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rod\Documents\IMA\"/>
    </mc:Choice>
  </mc:AlternateContent>
  <xr:revisionPtr revIDLastSave="0" documentId="13_ncr:1_{12C5CDC9-78A3-40B7-966B-822BEEAF677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emplate" sheetId="1" r:id="rId1"/>
  </sheets>
  <definedNames>
    <definedName name="_xlnm.Print_Titles" localSheetId="0">Template!$B:$B,Template!$1:$5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<sst xmlns="http://schemas.openxmlformats.org/spreadsheetml/2006/main" count="13" uniqueCount="13">
  <si>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BL_CURR_WGT/PV.CV</t>
  </si>
  <si>
    <t>API_CONCEN1/PV.CV</t>
  </si>
  <si>
    <t>RTD-4/XO_L3.CV</t>
  </si>
  <si>
    <t>RTD-4/XO_L1.CV</t>
  </si>
  <si>
    <t>F2_CURR_FLW/PV.CV</t>
  </si>
  <si>
    <t>API_CONCEN2/PV.CV</t>
  </si>
  <si>
    <t>F1_CURR_FLW/PV.CV</t>
  </si>
  <si>
    <t>Values Report</t>
  </si>
  <si>
    <t>F3_CURR_FLW/PV.CV</t>
  </si>
  <si>
    <t>Date</t>
  </si>
  <si>
    <t>RTD-4/XO_L2.CV</t>
  </si>
  <si>
    <t>Continua RTD
API</t>
  </si>
  <si>
    <t>NIR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</si>
</sst>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5" x14ac:knownFonts="1">
    <font>
      <sz val="9"/>
      <name val="Arial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F2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</fills>
  <borders count="6">
    <border>
      <left/>
      <right/>
      <top/>
      <bottom/>
      <diagonal/>
    </border>
    <border>
      <left style="hair">
        <color theme="0" tint="-0.24991607409894101"/>
      </left>
      <right style="hair">
        <color theme="0" tint="-0.24991607409894101"/>
      </right>
      <top style="hair">
        <color theme="0" tint="-0.24991607409894101"/>
      </top>
      <bottom style="hair">
        <color theme="0" tint="-0.24991607409894101"/>
      </bottom>
      <diagonal/>
    </border>
    <border>
      <left style="hair">
        <color theme="0" tint="-0.24991607409894101"/>
      </left>
      <right style="hair">
        <color theme="0" tint="-0.24991607409894101"/>
      </right>
      <top style="thin">
        <color theme="3" tint="-0.24991607409894101"/>
      </top>
      <bottom/>
      <diagonal/>
    </border>
    <border>
      <left style="thin">
        <color theme="3" tint="-0.24991607409894101"/>
      </left>
      <right/>
      <top style="thin">
        <color theme="3" tint="-0.24991607409894101"/>
      </top>
      <bottom style="thin">
        <color theme="3" tint="-0.24991607409894101"/>
      </bottom>
      <diagonal/>
    </border>
    <border>
      <left/>
      <right/>
      <top style="thin">
        <color theme="3" tint="-0.24991607409894101"/>
      </top>
      <bottom style="thin">
        <color theme="3" tint="-0.24991607409894101"/>
      </bottom>
      <diagonal/>
    </border>
    <border>
      <left style="hair">
        <color theme="0" tint="-0.24991607409894101"/>
      </left>
      <right style="hair">
        <color theme="0" tint="-0.24991607409894101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64" fontId="0" fillId="2" borderId="1" xfId="0" applyNumberFormat="1" applyFon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0" fillId="3" borderId="0" xfId="0" applyFill="1"/>
    <xf numFmtId="2" fontId="0" fillId="0" borderId="1" xfId="0" applyNumberForma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4" borderId="2" xfId="0" applyNumberFormat="1" applyFont="1" applyFill="1" applyBorder="1" applyAlignment="1">
      <alignment horizontal="right"/>
    </xf>
    <xf numFmtId="0" fontId="3" fillId="3" borderId="0" xfId="0" applyFont="1" applyFill="1" applyAlignment="1">
      <alignment vertical="center"/>
    </xf>
    <xf numFmtId="0" fontId="0" fillId="5" borderId="3" xfId="0" applyFill="1" applyBorder="1"/>
    <xf numFmtId="0" fontId="0" fillId="5" borderId="4" xfId="0" applyFill="1" applyBorder="1"/>
    <xf numFmtId="0" fontId="0" fillId="3" borderId="0" xfId="0" applyFont="1" applyFill="1"/>
    <xf numFmtId="0" fontId="2" fillId="4" borderId="5" xfId="0" applyFont="1" applyFill="1" applyBorder="1" applyAlignment="1">
      <alignment horizontal="right"/>
    </xf>
    <xf numFmtId="0" fontId="2" fillId="4" borderId="2" xfId="0" applyNumberFormat="1" applyFont="1" applyFill="1" applyBorder="1" applyAlignment="1">
      <alignment horizontal="right" wrapText="1"/>
    </xf>
    <xf numFmtId="3" fontId="3" fillId="3" borderId="0" xfId="1" applyNumberFormat="1" applyFont="1" applyFill="1" applyBorder="1" applyAlignment="1">
      <alignment vertical="center"/>
    </xf>
    <xf numFmtId="0" fontId="2" fillId="4" borderId="5" xfId="0" applyFont="1" applyFill="1" applyBorder="1" applyAlignment="1">
      <alignment horizontal="righ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2" fontId="0" fillId="0" borderId="0" xfId="0" applyNumberFormat="1" applyFill="1" applyBorder="1" applyAlignment="1">
      <alignment horizontal="right"/>
    </xf>
    <xf numFmtId="0" fontId="0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Template!$D$1:$D$4</c:f>
              <c:strCache>
                <c:ptCount val="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Template!$D$5:$D$9605</c:f>
              <c:numCache>
                <c:formatCode>0.00</c:formatCode>
                <c:ptCount val="9601"/>
                <c:pt idx="0" formatCode="General">
                  <c:v>0</c:v>
                </c:pt>
                <c:pt idx="1">
                  <c:v>1.4770270000000001</c:v>
                </c:pt>
                <c:pt idx="2">
                  <c:v>1.4778020000000001</c:v>
                </c:pt>
                <c:pt idx="3">
                  <c:v>1.478577</c:v>
                </c:pt>
                <c:pt idx="4">
                  <c:v>1.4789810000000001</c:v>
                </c:pt>
                <c:pt idx="5">
                  <c:v>1.479385</c:v>
                </c:pt>
                <c:pt idx="6">
                  <c:v>1.4784660000000001</c:v>
                </c:pt>
                <c:pt idx="7">
                  <c:v>1.477546</c:v>
                </c:pt>
                <c:pt idx="8">
                  <c:v>1.4780720000000001</c:v>
                </c:pt>
                <c:pt idx="9">
                  <c:v>1.4785980000000001</c:v>
                </c:pt>
                <c:pt idx="10">
                  <c:v>1.479139</c:v>
                </c:pt>
                <c:pt idx="11">
                  <c:v>1.4798720000000001</c:v>
                </c:pt>
                <c:pt idx="12">
                  <c:v>1.4802679999999999</c:v>
                </c:pt>
                <c:pt idx="13">
                  <c:v>1.480472</c:v>
                </c:pt>
                <c:pt idx="14">
                  <c:v>1.476121</c:v>
                </c:pt>
                <c:pt idx="15">
                  <c:v>1.4723280000000001</c:v>
                </c:pt>
                <c:pt idx="16">
                  <c:v>1.4728859999999999</c:v>
                </c:pt>
                <c:pt idx="17">
                  <c:v>1.4781679999999999</c:v>
                </c:pt>
                <c:pt idx="18">
                  <c:v>1.483554</c:v>
                </c:pt>
                <c:pt idx="19">
                  <c:v>1.4836579999999999</c:v>
                </c:pt>
                <c:pt idx="20">
                  <c:v>1.4833970000000001</c:v>
                </c:pt>
                <c:pt idx="21">
                  <c:v>1.4833350000000001</c:v>
                </c:pt>
                <c:pt idx="22">
                  <c:v>1.4836769999999999</c:v>
                </c:pt>
                <c:pt idx="23">
                  <c:v>1.4838229999999999</c:v>
                </c:pt>
                <c:pt idx="24">
                  <c:v>1.4839830000000001</c:v>
                </c:pt>
                <c:pt idx="25">
                  <c:v>1.484111</c:v>
                </c:pt>
                <c:pt idx="26">
                  <c:v>1.4840789999999999</c:v>
                </c:pt>
                <c:pt idx="27">
                  <c:v>1.4844010000000001</c:v>
                </c:pt>
                <c:pt idx="28">
                  <c:v>1.4847239999999999</c:v>
                </c:pt>
                <c:pt idx="29">
                  <c:v>1.4848520000000001</c:v>
                </c:pt>
                <c:pt idx="30">
                  <c:v>1.496418</c:v>
                </c:pt>
                <c:pt idx="31">
                  <c:v>1.507857</c:v>
                </c:pt>
                <c:pt idx="32">
                  <c:v>1.5066850000000001</c:v>
                </c:pt>
                <c:pt idx="33">
                  <c:v>1.505015</c:v>
                </c:pt>
                <c:pt idx="34">
                  <c:v>1.504518</c:v>
                </c:pt>
                <c:pt idx="35">
                  <c:v>1.5043530000000001</c:v>
                </c:pt>
                <c:pt idx="36">
                  <c:v>1.5041880000000001</c:v>
                </c:pt>
                <c:pt idx="37">
                  <c:v>1.5086329999999999</c:v>
                </c:pt>
                <c:pt idx="38">
                  <c:v>1.5126809999999999</c:v>
                </c:pt>
                <c:pt idx="39">
                  <c:v>1.5120629999999999</c:v>
                </c:pt>
                <c:pt idx="40">
                  <c:v>1.511841</c:v>
                </c:pt>
                <c:pt idx="41">
                  <c:v>1.5116400000000001</c:v>
                </c:pt>
                <c:pt idx="42">
                  <c:v>1.5114380000000001</c:v>
                </c:pt>
                <c:pt idx="43">
                  <c:v>1.5111319999999999</c:v>
                </c:pt>
                <c:pt idx="44">
                  <c:v>1.5107649999999999</c:v>
                </c:pt>
                <c:pt idx="45">
                  <c:v>1.510705</c:v>
                </c:pt>
                <c:pt idx="46">
                  <c:v>1.510532</c:v>
                </c:pt>
                <c:pt idx="47">
                  <c:v>1.510224</c:v>
                </c:pt>
                <c:pt idx="48">
                  <c:v>1.5100880000000001</c:v>
                </c:pt>
                <c:pt idx="49">
                  <c:v>1.5099119999999999</c:v>
                </c:pt>
                <c:pt idx="50">
                  <c:v>1.502192</c:v>
                </c:pt>
                <c:pt idx="51">
                  <c:v>1.494648</c:v>
                </c:pt>
                <c:pt idx="52">
                  <c:v>1.4943930000000001</c:v>
                </c:pt>
                <c:pt idx="53">
                  <c:v>1.4944770000000001</c:v>
                </c:pt>
                <c:pt idx="54">
                  <c:v>1.4948159999999999</c:v>
                </c:pt>
                <c:pt idx="55">
                  <c:v>1.4950079999999999</c:v>
                </c:pt>
                <c:pt idx="56">
                  <c:v>1.4945029999999999</c:v>
                </c:pt>
                <c:pt idx="57">
                  <c:v>1.493808</c:v>
                </c:pt>
                <c:pt idx="58">
                  <c:v>1.4939309999999999</c:v>
                </c:pt>
                <c:pt idx="59">
                  <c:v>1.4942249999999999</c:v>
                </c:pt>
                <c:pt idx="60">
                  <c:v>1.494397</c:v>
                </c:pt>
                <c:pt idx="61">
                  <c:v>1.4944809999999999</c:v>
                </c:pt>
                <c:pt idx="62">
                  <c:v>1.4946710000000001</c:v>
                </c:pt>
                <c:pt idx="63">
                  <c:v>1.494777</c:v>
                </c:pt>
                <c:pt idx="64">
                  <c:v>1.489514</c:v>
                </c:pt>
                <c:pt idx="65">
                  <c:v>1.4851460000000001</c:v>
                </c:pt>
                <c:pt idx="66">
                  <c:v>1.4860409999999999</c:v>
                </c:pt>
                <c:pt idx="67">
                  <c:v>1.4863949999999999</c:v>
                </c:pt>
                <c:pt idx="68">
                  <c:v>1.490124</c:v>
                </c:pt>
                <c:pt idx="69">
                  <c:v>1.493441</c:v>
                </c:pt>
                <c:pt idx="70">
                  <c:v>1.493385</c:v>
                </c:pt>
                <c:pt idx="71">
                  <c:v>1.493217</c:v>
                </c:pt>
                <c:pt idx="72">
                  <c:v>1.49305</c:v>
                </c:pt>
                <c:pt idx="73">
                  <c:v>1.4930939999999999</c:v>
                </c:pt>
                <c:pt idx="74">
                  <c:v>1.4932190000000001</c:v>
                </c:pt>
                <c:pt idx="75">
                  <c:v>1.493384</c:v>
                </c:pt>
                <c:pt idx="76">
                  <c:v>1.491549</c:v>
                </c:pt>
                <c:pt idx="77">
                  <c:v>1.489841</c:v>
                </c:pt>
                <c:pt idx="78">
                  <c:v>1.4902329999999999</c:v>
                </c:pt>
                <c:pt idx="79">
                  <c:v>1.490578</c:v>
                </c:pt>
                <c:pt idx="80">
                  <c:v>1.4908790000000001</c:v>
                </c:pt>
                <c:pt idx="81">
                  <c:v>1.4910559999999999</c:v>
                </c:pt>
                <c:pt idx="82">
                  <c:v>1.483125</c:v>
                </c:pt>
                <c:pt idx="83">
                  <c:v>1.4757750000000001</c:v>
                </c:pt>
                <c:pt idx="84">
                  <c:v>1.4771650000000001</c:v>
                </c:pt>
                <c:pt idx="85">
                  <c:v>1.4783790000000001</c:v>
                </c:pt>
                <c:pt idx="86">
                  <c:v>1.479063</c:v>
                </c:pt>
                <c:pt idx="87">
                  <c:v>1.487139</c:v>
                </c:pt>
                <c:pt idx="88">
                  <c:v>1.494642</c:v>
                </c:pt>
                <c:pt idx="89">
                  <c:v>1.4938530000000001</c:v>
                </c:pt>
                <c:pt idx="90">
                  <c:v>1.4933080000000001</c:v>
                </c:pt>
                <c:pt idx="91">
                  <c:v>1.493296</c:v>
                </c:pt>
                <c:pt idx="92">
                  <c:v>1.4934430000000001</c:v>
                </c:pt>
                <c:pt idx="93">
                  <c:v>1.4935689999999999</c:v>
                </c:pt>
                <c:pt idx="94">
                  <c:v>1.4926919999999999</c:v>
                </c:pt>
                <c:pt idx="95">
                  <c:v>1.491889</c:v>
                </c:pt>
                <c:pt idx="96">
                  <c:v>1.4922059999999999</c:v>
                </c:pt>
                <c:pt idx="97">
                  <c:v>1.492488</c:v>
                </c:pt>
                <c:pt idx="98">
                  <c:v>1.4925999999999999</c:v>
                </c:pt>
                <c:pt idx="99">
                  <c:v>1.492718</c:v>
                </c:pt>
                <c:pt idx="100">
                  <c:v>1.4897530000000001</c:v>
                </c:pt>
                <c:pt idx="101">
                  <c:v>1.4869559999999999</c:v>
                </c:pt>
                <c:pt idx="102">
                  <c:v>1.4874959999999999</c:v>
                </c:pt>
                <c:pt idx="103">
                  <c:v>1.48797</c:v>
                </c:pt>
                <c:pt idx="104">
                  <c:v>1.488345</c:v>
                </c:pt>
                <c:pt idx="105">
                  <c:v>1.490731</c:v>
                </c:pt>
                <c:pt idx="106">
                  <c:v>1.4929349999999999</c:v>
                </c:pt>
                <c:pt idx="107">
                  <c:v>1.4928699999999999</c:v>
                </c:pt>
                <c:pt idx="108">
                  <c:v>1.4928110000000001</c:v>
                </c:pt>
                <c:pt idx="109">
                  <c:v>1.492858</c:v>
                </c:pt>
                <c:pt idx="110">
                  <c:v>1.492996</c:v>
                </c:pt>
                <c:pt idx="111">
                  <c:v>1.507571</c:v>
                </c:pt>
                <c:pt idx="112">
                  <c:v>1.521523</c:v>
                </c:pt>
                <c:pt idx="113">
                  <c:v>1.5198590000000001</c:v>
                </c:pt>
                <c:pt idx="114">
                  <c:v>1.5179309999999999</c:v>
                </c:pt>
                <c:pt idx="115">
                  <c:v>1.516802</c:v>
                </c:pt>
                <c:pt idx="116">
                  <c:v>1.5162990000000001</c:v>
                </c:pt>
                <c:pt idx="117">
                  <c:v>1.5110349999999999</c:v>
                </c:pt>
                <c:pt idx="118">
                  <c:v>1.5060180000000001</c:v>
                </c:pt>
                <c:pt idx="119">
                  <c:v>1.5063420000000001</c:v>
                </c:pt>
                <c:pt idx="120">
                  <c:v>1.506742</c:v>
                </c:pt>
                <c:pt idx="121">
                  <c:v>1.5068969999999999</c:v>
                </c:pt>
                <c:pt idx="122">
                  <c:v>1.506856</c:v>
                </c:pt>
                <c:pt idx="123">
                  <c:v>1.511749</c:v>
                </c:pt>
                <c:pt idx="124">
                  <c:v>1.5163279999999999</c:v>
                </c:pt>
                <c:pt idx="125">
                  <c:v>1.515449</c:v>
                </c:pt>
                <c:pt idx="126">
                  <c:v>1.514669</c:v>
                </c:pt>
                <c:pt idx="127">
                  <c:v>1.514276</c:v>
                </c:pt>
                <c:pt idx="128">
                  <c:v>1.5139910000000001</c:v>
                </c:pt>
                <c:pt idx="129">
                  <c:v>1.5153840000000001</c:v>
                </c:pt>
                <c:pt idx="130">
                  <c:v>1.5166569999999999</c:v>
                </c:pt>
                <c:pt idx="131">
                  <c:v>1.516173</c:v>
                </c:pt>
                <c:pt idx="132">
                  <c:v>1.515836</c:v>
                </c:pt>
                <c:pt idx="133">
                  <c:v>1.51556</c:v>
                </c:pt>
                <c:pt idx="134">
                  <c:v>1.515218</c:v>
                </c:pt>
                <c:pt idx="135">
                  <c:v>1.51644</c:v>
                </c:pt>
                <c:pt idx="136">
                  <c:v>1.5176670000000001</c:v>
                </c:pt>
                <c:pt idx="137">
                  <c:v>1.5172600000000001</c:v>
                </c:pt>
                <c:pt idx="138">
                  <c:v>1.516829</c:v>
                </c:pt>
                <c:pt idx="139">
                  <c:v>1.516405</c:v>
                </c:pt>
                <c:pt idx="140">
                  <c:v>1.516051</c:v>
                </c:pt>
                <c:pt idx="141">
                  <c:v>1.515358</c:v>
                </c:pt>
                <c:pt idx="142">
                  <c:v>1.5148029999999999</c:v>
                </c:pt>
                <c:pt idx="143">
                  <c:v>1.5146040000000001</c:v>
                </c:pt>
                <c:pt idx="144">
                  <c:v>1.514405</c:v>
                </c:pt>
                <c:pt idx="145">
                  <c:v>1.5141100000000001</c:v>
                </c:pt>
                <c:pt idx="146">
                  <c:v>1.5138149999999999</c:v>
                </c:pt>
                <c:pt idx="147">
                  <c:v>1.511976</c:v>
                </c:pt>
                <c:pt idx="148">
                  <c:v>1.5101359999999999</c:v>
                </c:pt>
                <c:pt idx="149">
                  <c:v>1.5101119999999999</c:v>
                </c:pt>
                <c:pt idx="150">
                  <c:v>1.509916</c:v>
                </c:pt>
                <c:pt idx="151">
                  <c:v>1.5096560000000001</c:v>
                </c:pt>
                <c:pt idx="152">
                  <c:v>1.5095670000000001</c:v>
                </c:pt>
                <c:pt idx="153">
                  <c:v>1.5117700000000001</c:v>
                </c:pt>
                <c:pt idx="154">
                  <c:v>1.5135240000000001</c:v>
                </c:pt>
                <c:pt idx="155">
                  <c:v>1.513074</c:v>
                </c:pt>
                <c:pt idx="156">
                  <c:v>1.5127280000000001</c:v>
                </c:pt>
                <c:pt idx="157">
                  <c:v>1.5123819999999999</c:v>
                </c:pt>
                <c:pt idx="158">
                  <c:v>1.5123059999999999</c:v>
                </c:pt>
                <c:pt idx="159">
                  <c:v>1.5120960000000001</c:v>
                </c:pt>
                <c:pt idx="160">
                  <c:v>1.5101169999999999</c:v>
                </c:pt>
                <c:pt idx="161">
                  <c:v>1.508273</c:v>
                </c:pt>
                <c:pt idx="162">
                  <c:v>1.5083009999999999</c:v>
                </c:pt>
                <c:pt idx="163">
                  <c:v>1.5081990000000001</c:v>
                </c:pt>
                <c:pt idx="164">
                  <c:v>1.508068</c:v>
                </c:pt>
                <c:pt idx="165">
                  <c:v>1.5103599999999999</c:v>
                </c:pt>
                <c:pt idx="166">
                  <c:v>1.5126520000000001</c:v>
                </c:pt>
                <c:pt idx="167">
                  <c:v>1.5122770000000001</c:v>
                </c:pt>
                <c:pt idx="168">
                  <c:v>1.5119020000000001</c:v>
                </c:pt>
                <c:pt idx="169">
                  <c:v>1.5117989999999999</c:v>
                </c:pt>
                <c:pt idx="170">
                  <c:v>1.5097940000000001</c:v>
                </c:pt>
                <c:pt idx="171">
                  <c:v>1.507892</c:v>
                </c:pt>
                <c:pt idx="172">
                  <c:v>1.507836</c:v>
                </c:pt>
                <c:pt idx="173">
                  <c:v>1.507849</c:v>
                </c:pt>
                <c:pt idx="174">
                  <c:v>1.5158769999999999</c:v>
                </c:pt>
                <c:pt idx="175">
                  <c:v>1.5238370000000001</c:v>
                </c:pt>
                <c:pt idx="176">
                  <c:v>1.5233749999999999</c:v>
                </c:pt>
                <c:pt idx="177">
                  <c:v>1.521706</c:v>
                </c:pt>
                <c:pt idx="178">
                  <c:v>1.5205</c:v>
                </c:pt>
                <c:pt idx="179">
                  <c:v>1.520241</c:v>
                </c:pt>
                <c:pt idx="180">
                  <c:v>1.5195939999999999</c:v>
                </c:pt>
                <c:pt idx="181">
                  <c:v>1.5192060000000001</c:v>
                </c:pt>
                <c:pt idx="182">
                  <c:v>1.519061</c:v>
                </c:pt>
                <c:pt idx="183">
                  <c:v>1.514032</c:v>
                </c:pt>
                <c:pt idx="184">
                  <c:v>1.5095289999999999</c:v>
                </c:pt>
                <c:pt idx="185">
                  <c:v>1.509911</c:v>
                </c:pt>
                <c:pt idx="186">
                  <c:v>1.5099070000000001</c:v>
                </c:pt>
                <c:pt idx="187">
                  <c:v>1.509814</c:v>
                </c:pt>
                <c:pt idx="188">
                  <c:v>1.505012</c:v>
                </c:pt>
                <c:pt idx="189">
                  <c:v>1.5003</c:v>
                </c:pt>
                <c:pt idx="190">
                  <c:v>1.5004930000000001</c:v>
                </c:pt>
                <c:pt idx="191">
                  <c:v>1.501099</c:v>
                </c:pt>
                <c:pt idx="192">
                  <c:v>1.5015130000000001</c:v>
                </c:pt>
                <c:pt idx="193">
                  <c:v>1.501512</c:v>
                </c:pt>
                <c:pt idx="194">
                  <c:v>1.501511</c:v>
                </c:pt>
                <c:pt idx="195">
                  <c:v>1.5039549999999999</c:v>
                </c:pt>
                <c:pt idx="196">
                  <c:v>1.506032</c:v>
                </c:pt>
                <c:pt idx="197">
                  <c:v>1.5056659999999999</c:v>
                </c:pt>
                <c:pt idx="198">
                  <c:v>1.505574</c:v>
                </c:pt>
                <c:pt idx="199">
                  <c:v>1.5054179999999999</c:v>
                </c:pt>
                <c:pt idx="200">
                  <c:v>1.5108330000000001</c:v>
                </c:pt>
                <c:pt idx="201">
                  <c:v>1.5163139999999999</c:v>
                </c:pt>
                <c:pt idx="202">
                  <c:v>1.515495</c:v>
                </c:pt>
                <c:pt idx="203">
                  <c:v>1.5146759999999999</c:v>
                </c:pt>
                <c:pt idx="204">
                  <c:v>1.514545</c:v>
                </c:pt>
                <c:pt idx="205">
                  <c:v>1.514116</c:v>
                </c:pt>
                <c:pt idx="206">
                  <c:v>1.513817</c:v>
                </c:pt>
                <c:pt idx="207">
                  <c:v>1.513655</c:v>
                </c:pt>
                <c:pt idx="208">
                  <c:v>1.5038910000000001</c:v>
                </c:pt>
                <c:pt idx="209">
                  <c:v>1.4942899999999999</c:v>
                </c:pt>
                <c:pt idx="210">
                  <c:v>1.4949319999999999</c:v>
                </c:pt>
                <c:pt idx="211">
                  <c:v>1.495887</c:v>
                </c:pt>
                <c:pt idx="212">
                  <c:v>1.4962850000000001</c:v>
                </c:pt>
                <c:pt idx="213">
                  <c:v>1.498054</c:v>
                </c:pt>
                <c:pt idx="214">
                  <c:v>1.499736</c:v>
                </c:pt>
                <c:pt idx="215">
                  <c:v>1.4995890000000001</c:v>
                </c:pt>
                <c:pt idx="216">
                  <c:v>1.4993559999999999</c:v>
                </c:pt>
                <c:pt idx="217">
                  <c:v>1.499269</c:v>
                </c:pt>
                <c:pt idx="218">
                  <c:v>1.4993399999999999</c:v>
                </c:pt>
                <c:pt idx="219">
                  <c:v>1.5055510000000001</c:v>
                </c:pt>
                <c:pt idx="220">
                  <c:v>1.51169</c:v>
                </c:pt>
                <c:pt idx="221">
                  <c:v>1.5107710000000001</c:v>
                </c:pt>
                <c:pt idx="222">
                  <c:v>1.509657</c:v>
                </c:pt>
                <c:pt idx="223">
                  <c:v>1.5093099999999999</c:v>
                </c:pt>
                <c:pt idx="224">
                  <c:v>1.5091570000000001</c:v>
                </c:pt>
                <c:pt idx="225">
                  <c:v>1.509517</c:v>
                </c:pt>
                <c:pt idx="226">
                  <c:v>1.5097510000000001</c:v>
                </c:pt>
                <c:pt idx="227">
                  <c:v>1.509539</c:v>
                </c:pt>
                <c:pt idx="228">
                  <c:v>1.5093909999999999</c:v>
                </c:pt>
                <c:pt idx="229">
                  <c:v>1.509277</c:v>
                </c:pt>
                <c:pt idx="230">
                  <c:v>1.5091209999999999</c:v>
                </c:pt>
                <c:pt idx="231">
                  <c:v>1.509015</c:v>
                </c:pt>
                <c:pt idx="232">
                  <c:v>1.50423</c:v>
                </c:pt>
                <c:pt idx="233">
                  <c:v>1.4997579999999999</c:v>
                </c:pt>
                <c:pt idx="234">
                  <c:v>1.500246</c:v>
                </c:pt>
                <c:pt idx="235">
                  <c:v>1.500448</c:v>
                </c:pt>
                <c:pt idx="236">
                  <c:v>1.5005299999999999</c:v>
                </c:pt>
                <c:pt idx="237">
                  <c:v>1.500586</c:v>
                </c:pt>
                <c:pt idx="238">
                  <c:v>1.491838</c:v>
                </c:pt>
                <c:pt idx="239">
                  <c:v>1.483784</c:v>
                </c:pt>
                <c:pt idx="240">
                  <c:v>1.485093</c:v>
                </c:pt>
                <c:pt idx="241">
                  <c:v>1.4859979999999999</c:v>
                </c:pt>
                <c:pt idx="242">
                  <c:v>1.4866159999999999</c:v>
                </c:pt>
                <c:pt idx="243">
                  <c:v>1.486944</c:v>
                </c:pt>
                <c:pt idx="244">
                  <c:v>1.4897609999999999</c:v>
                </c:pt>
                <c:pt idx="245">
                  <c:v>1.49247</c:v>
                </c:pt>
                <c:pt idx="246">
                  <c:v>1.492292</c:v>
                </c:pt>
                <c:pt idx="247">
                  <c:v>1.492321</c:v>
                </c:pt>
                <c:pt idx="248">
                  <c:v>1.4925219999999999</c:v>
                </c:pt>
                <c:pt idx="249">
                  <c:v>1.492626</c:v>
                </c:pt>
                <c:pt idx="250">
                  <c:v>1.494561</c:v>
                </c:pt>
                <c:pt idx="251">
                  <c:v>1.496497</c:v>
                </c:pt>
                <c:pt idx="252">
                  <c:v>1.496397</c:v>
                </c:pt>
                <c:pt idx="253">
                  <c:v>1.496305</c:v>
                </c:pt>
                <c:pt idx="254">
                  <c:v>1.4963200000000001</c:v>
                </c:pt>
                <c:pt idx="255">
                  <c:v>1.499201</c:v>
                </c:pt>
                <c:pt idx="256">
                  <c:v>1.502073</c:v>
                </c:pt>
                <c:pt idx="257">
                  <c:v>1.5017320000000001</c:v>
                </c:pt>
                <c:pt idx="258">
                  <c:v>1.5013030000000001</c:v>
                </c:pt>
                <c:pt idx="259">
                  <c:v>1.5011920000000001</c:v>
                </c:pt>
                <c:pt idx="260">
                  <c:v>1.5011669999999999</c:v>
                </c:pt>
                <c:pt idx="261">
                  <c:v>1.4973989999999999</c:v>
                </c:pt>
                <c:pt idx="262">
                  <c:v>1.4937590000000001</c:v>
                </c:pt>
                <c:pt idx="263">
                  <c:v>1.4941530000000001</c:v>
                </c:pt>
                <c:pt idx="264">
                  <c:v>1.4946299999999999</c:v>
                </c:pt>
                <c:pt idx="265">
                  <c:v>1.4951190000000001</c:v>
                </c:pt>
                <c:pt idx="266">
                  <c:v>1.4953989999999999</c:v>
                </c:pt>
                <c:pt idx="267">
                  <c:v>1.4954529999999999</c:v>
                </c:pt>
                <c:pt idx="268">
                  <c:v>1.495506</c:v>
                </c:pt>
                <c:pt idx="269">
                  <c:v>1.4996499999999999</c:v>
                </c:pt>
                <c:pt idx="270">
                  <c:v>1.5037929999999999</c:v>
                </c:pt>
                <c:pt idx="271">
                  <c:v>1.503331</c:v>
                </c:pt>
                <c:pt idx="272">
                  <c:v>1.502869</c:v>
                </c:pt>
                <c:pt idx="273">
                  <c:v>1.5028539999999999</c:v>
                </c:pt>
                <c:pt idx="274">
                  <c:v>1.5034270000000001</c:v>
                </c:pt>
                <c:pt idx="275">
                  <c:v>1.5040150000000001</c:v>
                </c:pt>
                <c:pt idx="276">
                  <c:v>1.503868</c:v>
                </c:pt>
                <c:pt idx="277">
                  <c:v>1.503708</c:v>
                </c:pt>
                <c:pt idx="278">
                  <c:v>1.503695</c:v>
                </c:pt>
                <c:pt idx="279">
                  <c:v>1.5036890000000001</c:v>
                </c:pt>
                <c:pt idx="280">
                  <c:v>1.5036830000000001</c:v>
                </c:pt>
                <c:pt idx="281">
                  <c:v>1.500367</c:v>
                </c:pt>
                <c:pt idx="282">
                  <c:v>1.497376</c:v>
                </c:pt>
                <c:pt idx="283">
                  <c:v>1.4977009999999999</c:v>
                </c:pt>
                <c:pt idx="284">
                  <c:v>1.4977389999999999</c:v>
                </c:pt>
                <c:pt idx="285">
                  <c:v>1.4947680000000001</c:v>
                </c:pt>
                <c:pt idx="286">
                  <c:v>1.491895</c:v>
                </c:pt>
                <c:pt idx="287">
                  <c:v>1.4922740000000001</c:v>
                </c:pt>
                <c:pt idx="288">
                  <c:v>1.4928539999999999</c:v>
                </c:pt>
                <c:pt idx="289">
                  <c:v>1.4931920000000001</c:v>
                </c:pt>
                <c:pt idx="290">
                  <c:v>1.4932529999999999</c:v>
                </c:pt>
                <c:pt idx="291">
                  <c:v>1.5021359999999999</c:v>
                </c:pt>
                <c:pt idx="292">
                  <c:v>1.510643</c:v>
                </c:pt>
                <c:pt idx="293">
                  <c:v>1.5096689999999999</c:v>
                </c:pt>
                <c:pt idx="294">
                  <c:v>1.508637</c:v>
                </c:pt>
                <c:pt idx="295">
                  <c:v>1.508265</c:v>
                </c:pt>
                <c:pt idx="296">
                  <c:v>1.5079499999999999</c:v>
                </c:pt>
                <c:pt idx="297">
                  <c:v>1.507528</c:v>
                </c:pt>
                <c:pt idx="298">
                  <c:v>1.507422</c:v>
                </c:pt>
                <c:pt idx="299">
                  <c:v>1.5028349999999999</c:v>
                </c:pt>
                <c:pt idx="300">
                  <c:v>1.4982470000000001</c:v>
                </c:pt>
                <c:pt idx="301">
                  <c:v>1.4982470000000001</c:v>
                </c:pt>
                <c:pt idx="302">
                  <c:v>1.498658</c:v>
                </c:pt>
                <c:pt idx="303">
                  <c:v>1.4991410000000001</c:v>
                </c:pt>
                <c:pt idx="304">
                  <c:v>1.4992129999999999</c:v>
                </c:pt>
                <c:pt idx="305">
                  <c:v>1.4998260000000001</c:v>
                </c:pt>
                <c:pt idx="306">
                  <c:v>1.5003059999999999</c:v>
                </c:pt>
                <c:pt idx="307">
                  <c:v>1.500173</c:v>
                </c:pt>
                <c:pt idx="308">
                  <c:v>1.500173</c:v>
                </c:pt>
                <c:pt idx="309">
                  <c:v>1.5001739999999999</c:v>
                </c:pt>
                <c:pt idx="310">
                  <c:v>1.5024630000000001</c:v>
                </c:pt>
                <c:pt idx="311">
                  <c:v>1.50461</c:v>
                </c:pt>
                <c:pt idx="312">
                  <c:v>1.5042340000000001</c:v>
                </c:pt>
                <c:pt idx="313">
                  <c:v>1.5039990000000001</c:v>
                </c:pt>
                <c:pt idx="314">
                  <c:v>1.5039990000000001</c:v>
                </c:pt>
                <c:pt idx="315">
                  <c:v>1.503989</c:v>
                </c:pt>
                <c:pt idx="316">
                  <c:v>1.5037670000000001</c:v>
                </c:pt>
                <c:pt idx="317">
                  <c:v>1.499763</c:v>
                </c:pt>
                <c:pt idx="318">
                  <c:v>1.495973</c:v>
                </c:pt>
                <c:pt idx="319">
                  <c:v>1.496265</c:v>
                </c:pt>
                <c:pt idx="320">
                  <c:v>1.4965580000000001</c:v>
                </c:pt>
                <c:pt idx="321">
                  <c:v>1.4967159999999999</c:v>
                </c:pt>
                <c:pt idx="322">
                  <c:v>1.4979659999999999</c:v>
                </c:pt>
                <c:pt idx="323">
                  <c:v>1.4988649999999999</c:v>
                </c:pt>
                <c:pt idx="324">
                  <c:v>1.498675</c:v>
                </c:pt>
                <c:pt idx="325">
                  <c:v>1.498675</c:v>
                </c:pt>
                <c:pt idx="326">
                  <c:v>1.498734</c:v>
                </c:pt>
                <c:pt idx="327">
                  <c:v>1.498813</c:v>
                </c:pt>
                <c:pt idx="328">
                  <c:v>1.502224</c:v>
                </c:pt>
                <c:pt idx="329">
                  <c:v>1.5056160000000001</c:v>
                </c:pt>
                <c:pt idx="330">
                  <c:v>1.5056160000000001</c:v>
                </c:pt>
                <c:pt idx="331">
                  <c:v>1.505306</c:v>
                </c:pt>
                <c:pt idx="332">
                  <c:v>1.504737</c:v>
                </c:pt>
                <c:pt idx="333">
                  <c:v>1.504478</c:v>
                </c:pt>
                <c:pt idx="334">
                  <c:v>1.5000100000000001</c:v>
                </c:pt>
                <c:pt idx="335">
                  <c:v>1.4955430000000001</c:v>
                </c:pt>
                <c:pt idx="336">
                  <c:v>1.4955430000000001</c:v>
                </c:pt>
                <c:pt idx="337">
                  <c:v>1.4960789999999999</c:v>
                </c:pt>
                <c:pt idx="338">
                  <c:v>1.496615</c:v>
                </c:pt>
                <c:pt idx="339">
                  <c:v>1.498667</c:v>
                </c:pt>
                <c:pt idx="340">
                  <c:v>1.5007200000000001</c:v>
                </c:pt>
                <c:pt idx="341">
                  <c:v>1.500505</c:v>
                </c:pt>
                <c:pt idx="342">
                  <c:v>1.500291</c:v>
                </c:pt>
                <c:pt idx="343">
                  <c:v>1.500291</c:v>
                </c:pt>
                <c:pt idx="344">
                  <c:v>1.500097</c:v>
                </c:pt>
                <c:pt idx="345">
                  <c:v>1.4998549999999999</c:v>
                </c:pt>
                <c:pt idx="346">
                  <c:v>1.5011220000000001</c:v>
                </c:pt>
                <c:pt idx="347">
                  <c:v>1.502437</c:v>
                </c:pt>
                <c:pt idx="348">
                  <c:v>1.502437</c:v>
                </c:pt>
                <c:pt idx="349">
                  <c:v>1.502281</c:v>
                </c:pt>
                <c:pt idx="350">
                  <c:v>1.5021059999999999</c:v>
                </c:pt>
                <c:pt idx="351">
                  <c:v>1.502062</c:v>
                </c:pt>
                <c:pt idx="352">
                  <c:v>1.502016</c:v>
                </c:pt>
                <c:pt idx="353">
                  <c:v>1.5019940000000001</c:v>
                </c:pt>
                <c:pt idx="354">
                  <c:v>1.4955890000000001</c:v>
                </c:pt>
                <c:pt idx="355">
                  <c:v>1.4891829999999999</c:v>
                </c:pt>
                <c:pt idx="356">
                  <c:v>1.489959</c:v>
                </c:pt>
                <c:pt idx="357">
                  <c:v>1.497967</c:v>
                </c:pt>
                <c:pt idx="358">
                  <c:v>1.505198</c:v>
                </c:pt>
                <c:pt idx="359">
                  <c:v>1.505198</c:v>
                </c:pt>
                <c:pt idx="360">
                  <c:v>1.504521</c:v>
                </c:pt>
                <c:pt idx="361">
                  <c:v>1.5035000000000001</c:v>
                </c:pt>
                <c:pt idx="362">
                  <c:v>1.502931</c:v>
                </c:pt>
                <c:pt idx="363">
                  <c:v>1.5058260000000001</c:v>
                </c:pt>
                <c:pt idx="364">
                  <c:v>1.508759</c:v>
                </c:pt>
                <c:pt idx="365">
                  <c:v>1.5085710000000001</c:v>
                </c:pt>
                <c:pt idx="366">
                  <c:v>1.5083089999999999</c:v>
                </c:pt>
                <c:pt idx="367">
                  <c:v>1.5078279999999999</c:v>
                </c:pt>
                <c:pt idx="368">
                  <c:v>1.5074540000000001</c:v>
                </c:pt>
                <c:pt idx="369">
                  <c:v>1.507298</c:v>
                </c:pt>
                <c:pt idx="370">
                  <c:v>1.502904</c:v>
                </c:pt>
                <c:pt idx="371">
                  <c:v>1.49851</c:v>
                </c:pt>
                <c:pt idx="372">
                  <c:v>1.498699</c:v>
                </c:pt>
                <c:pt idx="373">
                  <c:v>1.4991209999999999</c:v>
                </c:pt>
                <c:pt idx="374">
                  <c:v>1.499476</c:v>
                </c:pt>
                <c:pt idx="375">
                  <c:v>1.5033700000000001</c:v>
                </c:pt>
                <c:pt idx="376">
                  <c:v>1.506939</c:v>
                </c:pt>
                <c:pt idx="377">
                  <c:v>1.5067379999999999</c:v>
                </c:pt>
                <c:pt idx="378">
                  <c:v>1.506378</c:v>
                </c:pt>
                <c:pt idx="379">
                  <c:v>1.5057799999999999</c:v>
                </c:pt>
                <c:pt idx="380">
                  <c:v>1.505412</c:v>
                </c:pt>
                <c:pt idx="381">
                  <c:v>1.5026219999999999</c:v>
                </c:pt>
                <c:pt idx="382">
                  <c:v>1.499962</c:v>
                </c:pt>
                <c:pt idx="383">
                  <c:v>1.499962</c:v>
                </c:pt>
                <c:pt idx="384">
                  <c:v>1.5001899999999999</c:v>
                </c:pt>
                <c:pt idx="385">
                  <c:v>1.5005280000000001</c:v>
                </c:pt>
                <c:pt idx="386">
                  <c:v>1.5006250000000001</c:v>
                </c:pt>
                <c:pt idx="387">
                  <c:v>1.500669</c:v>
                </c:pt>
                <c:pt idx="388">
                  <c:v>1.5007280000000001</c:v>
                </c:pt>
                <c:pt idx="389">
                  <c:v>1.5007280000000001</c:v>
                </c:pt>
                <c:pt idx="390">
                  <c:v>1.496413</c:v>
                </c:pt>
                <c:pt idx="391">
                  <c:v>1.492586</c:v>
                </c:pt>
                <c:pt idx="392">
                  <c:v>1.4931540000000001</c:v>
                </c:pt>
                <c:pt idx="393">
                  <c:v>1.49329</c:v>
                </c:pt>
                <c:pt idx="394">
                  <c:v>1.4933449999999999</c:v>
                </c:pt>
                <c:pt idx="395">
                  <c:v>1.4986170000000001</c:v>
                </c:pt>
                <c:pt idx="396">
                  <c:v>1.5035609999999999</c:v>
                </c:pt>
                <c:pt idx="397">
                  <c:v>1.5027820000000001</c:v>
                </c:pt>
                <c:pt idx="398">
                  <c:v>1.50224</c:v>
                </c:pt>
                <c:pt idx="399">
                  <c:v>1.502108</c:v>
                </c:pt>
                <c:pt idx="400">
                  <c:v>1.502067</c:v>
                </c:pt>
                <c:pt idx="401">
                  <c:v>1.5014270000000001</c:v>
                </c:pt>
                <c:pt idx="402">
                  <c:v>1.500739</c:v>
                </c:pt>
                <c:pt idx="403">
                  <c:v>1.5006870000000001</c:v>
                </c:pt>
                <c:pt idx="404">
                  <c:v>1.5007200000000001</c:v>
                </c:pt>
                <c:pt idx="405">
                  <c:v>1.5007090000000001</c:v>
                </c:pt>
                <c:pt idx="406">
                  <c:v>1.5006630000000001</c:v>
                </c:pt>
                <c:pt idx="407">
                  <c:v>1.5006630000000001</c:v>
                </c:pt>
                <c:pt idx="408">
                  <c:v>1.4938830000000001</c:v>
                </c:pt>
                <c:pt idx="409">
                  <c:v>1.4876819999999999</c:v>
                </c:pt>
                <c:pt idx="410">
                  <c:v>1.4885470000000001</c:v>
                </c:pt>
                <c:pt idx="411">
                  <c:v>1.488939</c:v>
                </c:pt>
                <c:pt idx="412">
                  <c:v>1.489044</c:v>
                </c:pt>
                <c:pt idx="413">
                  <c:v>1.4964249999999999</c:v>
                </c:pt>
                <c:pt idx="414">
                  <c:v>1.502891</c:v>
                </c:pt>
                <c:pt idx="415">
                  <c:v>1.5017640000000001</c:v>
                </c:pt>
                <c:pt idx="416">
                  <c:v>1.5015350000000001</c:v>
                </c:pt>
                <c:pt idx="417">
                  <c:v>1.501517</c:v>
                </c:pt>
                <c:pt idx="418">
                  <c:v>1.501487</c:v>
                </c:pt>
                <c:pt idx="419">
                  <c:v>1.501037</c:v>
                </c:pt>
                <c:pt idx="420">
                  <c:v>1.500624</c:v>
                </c:pt>
                <c:pt idx="421">
                  <c:v>1.5006299999999999</c:v>
                </c:pt>
                <c:pt idx="422">
                  <c:v>1.5005850000000001</c:v>
                </c:pt>
                <c:pt idx="423">
                  <c:v>1.50054</c:v>
                </c:pt>
                <c:pt idx="424">
                  <c:v>1.50054</c:v>
                </c:pt>
                <c:pt idx="425">
                  <c:v>1.5033540000000001</c:v>
                </c:pt>
                <c:pt idx="426">
                  <c:v>1.5057720000000001</c:v>
                </c:pt>
                <c:pt idx="427">
                  <c:v>1.5053190000000001</c:v>
                </c:pt>
                <c:pt idx="428">
                  <c:v>1.5051559999999999</c:v>
                </c:pt>
                <c:pt idx="429">
                  <c:v>1.5050479999999999</c:v>
                </c:pt>
                <c:pt idx="430">
                  <c:v>1.504972</c:v>
                </c:pt>
                <c:pt idx="431">
                  <c:v>1.5034799999999999</c:v>
                </c:pt>
                <c:pt idx="432">
                  <c:v>1.5021100000000001</c:v>
                </c:pt>
                <c:pt idx="433">
                  <c:v>1.5021899999999999</c:v>
                </c:pt>
                <c:pt idx="434">
                  <c:v>1.502229</c:v>
                </c:pt>
                <c:pt idx="435">
                  <c:v>1.5022359999999999</c:v>
                </c:pt>
                <c:pt idx="436">
                  <c:v>1.502192</c:v>
                </c:pt>
                <c:pt idx="437">
                  <c:v>1.4997609999999999</c:v>
                </c:pt>
                <c:pt idx="438">
                  <c:v>1.497584</c:v>
                </c:pt>
                <c:pt idx="439">
                  <c:v>1.4978480000000001</c:v>
                </c:pt>
                <c:pt idx="440">
                  <c:v>1.4978819999999999</c:v>
                </c:pt>
                <c:pt idx="441">
                  <c:v>1.4978640000000001</c:v>
                </c:pt>
                <c:pt idx="442">
                  <c:v>1.497887</c:v>
                </c:pt>
                <c:pt idx="443">
                  <c:v>1.494875</c:v>
                </c:pt>
                <c:pt idx="444">
                  <c:v>1.4920720000000001</c:v>
                </c:pt>
                <c:pt idx="445">
                  <c:v>1.4925060000000001</c:v>
                </c:pt>
                <c:pt idx="446">
                  <c:v>1.4927079999999999</c:v>
                </c:pt>
                <c:pt idx="447">
                  <c:v>1.492839</c:v>
                </c:pt>
                <c:pt idx="448">
                  <c:v>1.49776</c:v>
                </c:pt>
                <c:pt idx="449">
                  <c:v>1.5023010000000001</c:v>
                </c:pt>
                <c:pt idx="450">
                  <c:v>1.5017069999999999</c:v>
                </c:pt>
                <c:pt idx="451">
                  <c:v>1.5011939999999999</c:v>
                </c:pt>
                <c:pt idx="452">
                  <c:v>1.501028</c:v>
                </c:pt>
                <c:pt idx="453">
                  <c:v>1.500993</c:v>
                </c:pt>
                <c:pt idx="454">
                  <c:v>1.498426</c:v>
                </c:pt>
                <c:pt idx="455">
                  <c:v>1.4959389999999999</c:v>
                </c:pt>
                <c:pt idx="456">
                  <c:v>1.496191</c:v>
                </c:pt>
                <c:pt idx="457">
                  <c:v>1.496542</c:v>
                </c:pt>
                <c:pt idx="458">
                  <c:v>1.496685</c:v>
                </c:pt>
                <c:pt idx="459">
                  <c:v>1.496772</c:v>
                </c:pt>
                <c:pt idx="460">
                  <c:v>1.4968459999999999</c:v>
                </c:pt>
                <c:pt idx="461">
                  <c:v>1.495287</c:v>
                </c:pt>
                <c:pt idx="462">
                  <c:v>1.493906</c:v>
                </c:pt>
                <c:pt idx="463">
                  <c:v>1.4942279999999999</c:v>
                </c:pt>
                <c:pt idx="464">
                  <c:v>1.4943850000000001</c:v>
                </c:pt>
                <c:pt idx="465">
                  <c:v>1.49441</c:v>
                </c:pt>
                <c:pt idx="466">
                  <c:v>1.5007109999999999</c:v>
                </c:pt>
                <c:pt idx="467">
                  <c:v>1.5067189999999999</c:v>
                </c:pt>
                <c:pt idx="468">
                  <c:v>1.5059450000000001</c:v>
                </c:pt>
                <c:pt idx="469">
                  <c:v>1.505145</c:v>
                </c:pt>
                <c:pt idx="470">
                  <c:v>1.50485</c:v>
                </c:pt>
                <c:pt idx="471">
                  <c:v>1.5046729999999999</c:v>
                </c:pt>
                <c:pt idx="472">
                  <c:v>1.504416</c:v>
                </c:pt>
                <c:pt idx="473">
                  <c:v>1.500416</c:v>
                </c:pt>
                <c:pt idx="474">
                  <c:v>1.496732</c:v>
                </c:pt>
                <c:pt idx="475">
                  <c:v>1.4972350000000001</c:v>
                </c:pt>
                <c:pt idx="476">
                  <c:v>1.497501</c:v>
                </c:pt>
                <c:pt idx="477">
                  <c:v>1.497647</c:v>
                </c:pt>
                <c:pt idx="478">
                  <c:v>1.4977830000000001</c:v>
                </c:pt>
                <c:pt idx="479">
                  <c:v>1.494451</c:v>
                </c:pt>
                <c:pt idx="480">
                  <c:v>1.4913559999999999</c:v>
                </c:pt>
                <c:pt idx="481">
                  <c:v>1.4915860000000001</c:v>
                </c:pt>
                <c:pt idx="482">
                  <c:v>1.4915860000000001</c:v>
                </c:pt>
                <c:pt idx="483">
                  <c:v>1.4920979999999999</c:v>
                </c:pt>
                <c:pt idx="484">
                  <c:v>1.4926619999999999</c:v>
                </c:pt>
                <c:pt idx="485">
                  <c:v>1.488783</c:v>
                </c:pt>
                <c:pt idx="486">
                  <c:v>1.4852259999999999</c:v>
                </c:pt>
                <c:pt idx="487">
                  <c:v>1.4856009999999999</c:v>
                </c:pt>
                <c:pt idx="488">
                  <c:v>1.4861390000000001</c:v>
                </c:pt>
                <c:pt idx="489">
                  <c:v>1.486796</c:v>
                </c:pt>
                <c:pt idx="490">
                  <c:v>1.487069</c:v>
                </c:pt>
                <c:pt idx="491">
                  <c:v>1.487314</c:v>
                </c:pt>
                <c:pt idx="492">
                  <c:v>1.487519</c:v>
                </c:pt>
                <c:pt idx="493">
                  <c:v>1.4876309999999999</c:v>
                </c:pt>
                <c:pt idx="494">
                  <c:v>1.482926</c:v>
                </c:pt>
                <c:pt idx="495">
                  <c:v>1.4767999999999999</c:v>
                </c:pt>
                <c:pt idx="496">
                  <c:v>1.476404</c:v>
                </c:pt>
                <c:pt idx="497">
                  <c:v>1.4774290000000001</c:v>
                </c:pt>
                <c:pt idx="498">
                  <c:v>1.477878</c:v>
                </c:pt>
                <c:pt idx="499">
                  <c:v>1.4783269999999999</c:v>
                </c:pt>
                <c:pt idx="500">
                  <c:v>1.4784949999999999</c:v>
                </c:pt>
                <c:pt idx="501">
                  <c:v>1.472485</c:v>
                </c:pt>
                <c:pt idx="502">
                  <c:v>1.466307</c:v>
                </c:pt>
                <c:pt idx="503">
                  <c:v>1.467589</c:v>
                </c:pt>
                <c:pt idx="504">
                  <c:v>1.469228</c:v>
                </c:pt>
                <c:pt idx="505">
                  <c:v>1.4695830000000001</c:v>
                </c:pt>
                <c:pt idx="506">
                  <c:v>1.471954</c:v>
                </c:pt>
                <c:pt idx="507">
                  <c:v>1.474472</c:v>
                </c:pt>
                <c:pt idx="508">
                  <c:v>1.4746189999999999</c:v>
                </c:pt>
                <c:pt idx="509">
                  <c:v>1.4749159999999999</c:v>
                </c:pt>
                <c:pt idx="510">
                  <c:v>1.4752130000000001</c:v>
                </c:pt>
                <c:pt idx="511">
                  <c:v>1.475417</c:v>
                </c:pt>
                <c:pt idx="512">
                  <c:v>1.476111</c:v>
                </c:pt>
                <c:pt idx="513">
                  <c:v>1.4768209999999999</c:v>
                </c:pt>
                <c:pt idx="514">
                  <c:v>1.4770399999999999</c:v>
                </c:pt>
                <c:pt idx="515">
                  <c:v>1.4774510000000001</c:v>
                </c:pt>
                <c:pt idx="516">
                  <c:v>1.4778610000000001</c:v>
                </c:pt>
                <c:pt idx="517">
                  <c:v>1.4782489999999999</c:v>
                </c:pt>
                <c:pt idx="518">
                  <c:v>1.479193</c:v>
                </c:pt>
                <c:pt idx="519">
                  <c:v>1.4797499999999999</c:v>
                </c:pt>
                <c:pt idx="520">
                  <c:v>1.480056</c:v>
                </c:pt>
                <c:pt idx="521">
                  <c:v>1.480558</c:v>
                </c:pt>
                <c:pt idx="522">
                  <c:v>1.480755</c:v>
                </c:pt>
                <c:pt idx="523">
                  <c:v>1.481101</c:v>
                </c:pt>
                <c:pt idx="524">
                  <c:v>1.481446</c:v>
                </c:pt>
                <c:pt idx="525">
                  <c:v>1.4828570000000001</c:v>
                </c:pt>
                <c:pt idx="526">
                  <c:v>1.484396</c:v>
                </c:pt>
                <c:pt idx="527">
                  <c:v>1.484524</c:v>
                </c:pt>
                <c:pt idx="528">
                  <c:v>1.484756</c:v>
                </c:pt>
                <c:pt idx="529">
                  <c:v>1.484737</c:v>
                </c:pt>
                <c:pt idx="530">
                  <c:v>1.4844850000000001</c:v>
                </c:pt>
                <c:pt idx="531">
                  <c:v>1.4848429999999999</c:v>
                </c:pt>
                <c:pt idx="532">
                  <c:v>1.4852019999999999</c:v>
                </c:pt>
                <c:pt idx="533">
                  <c:v>1.4853350000000001</c:v>
                </c:pt>
                <c:pt idx="534">
                  <c:v>1.4855719999999999</c:v>
                </c:pt>
                <c:pt idx="535">
                  <c:v>1.485843</c:v>
                </c:pt>
                <c:pt idx="536">
                  <c:v>1.486102</c:v>
                </c:pt>
                <c:pt idx="537">
                  <c:v>1.4859910000000001</c:v>
                </c:pt>
                <c:pt idx="538">
                  <c:v>1.485951</c:v>
                </c:pt>
                <c:pt idx="539">
                  <c:v>1.486275</c:v>
                </c:pt>
                <c:pt idx="540">
                  <c:v>1.486583</c:v>
                </c:pt>
                <c:pt idx="541">
                  <c:v>1.486847</c:v>
                </c:pt>
                <c:pt idx="542">
                  <c:v>1.487044</c:v>
                </c:pt>
                <c:pt idx="543">
                  <c:v>1.4876849999999999</c:v>
                </c:pt>
                <c:pt idx="544">
                  <c:v>1.488345</c:v>
                </c:pt>
                <c:pt idx="545">
                  <c:v>1.4884409999999999</c:v>
                </c:pt>
                <c:pt idx="546">
                  <c:v>1.4886250000000001</c:v>
                </c:pt>
                <c:pt idx="547">
                  <c:v>1.488934</c:v>
                </c:pt>
                <c:pt idx="548">
                  <c:v>1.490286</c:v>
                </c:pt>
                <c:pt idx="549">
                  <c:v>1.4914860000000001</c:v>
                </c:pt>
                <c:pt idx="550">
                  <c:v>1.4914050000000001</c:v>
                </c:pt>
                <c:pt idx="551">
                  <c:v>1.491438</c:v>
                </c:pt>
                <c:pt idx="552">
                  <c:v>1.4916160000000001</c:v>
                </c:pt>
                <c:pt idx="553">
                  <c:v>1.491749</c:v>
                </c:pt>
                <c:pt idx="554">
                  <c:v>1.505803</c:v>
                </c:pt>
                <c:pt idx="555">
                  <c:v>1.5193350000000001</c:v>
                </c:pt>
                <c:pt idx="556">
                  <c:v>1.517828</c:v>
                </c:pt>
                <c:pt idx="557">
                  <c:v>1.5160450000000001</c:v>
                </c:pt>
                <c:pt idx="558">
                  <c:v>1.514945</c:v>
                </c:pt>
                <c:pt idx="559">
                  <c:v>1.514416</c:v>
                </c:pt>
                <c:pt idx="560">
                  <c:v>1.518167</c:v>
                </c:pt>
                <c:pt idx="561">
                  <c:v>1.521871</c:v>
                </c:pt>
                <c:pt idx="562">
                  <c:v>1.5211809999999999</c:v>
                </c:pt>
                <c:pt idx="563">
                  <c:v>1.520267</c:v>
                </c:pt>
                <c:pt idx="564">
                  <c:v>1.5195609999999999</c:v>
                </c:pt>
                <c:pt idx="565">
                  <c:v>1.51912</c:v>
                </c:pt>
                <c:pt idx="566">
                  <c:v>1.5198529999999999</c:v>
                </c:pt>
                <c:pt idx="567">
                  <c:v>1.520543</c:v>
                </c:pt>
                <c:pt idx="568">
                  <c:v>1.5200579999999999</c:v>
                </c:pt>
                <c:pt idx="569">
                  <c:v>1.519552</c:v>
                </c:pt>
                <c:pt idx="570">
                  <c:v>1.519072</c:v>
                </c:pt>
                <c:pt idx="571">
                  <c:v>1.518642</c:v>
                </c:pt>
                <c:pt idx="572">
                  <c:v>1.5182439999999999</c:v>
                </c:pt>
                <c:pt idx="573">
                  <c:v>1.514642</c:v>
                </c:pt>
                <c:pt idx="574">
                  <c:v>1.511363</c:v>
                </c:pt>
                <c:pt idx="575">
                  <c:v>1.511531</c:v>
                </c:pt>
                <c:pt idx="576">
                  <c:v>1.511509</c:v>
                </c:pt>
                <c:pt idx="577">
                  <c:v>1.511369</c:v>
                </c:pt>
                <c:pt idx="578">
                  <c:v>1.5111220000000001</c:v>
                </c:pt>
                <c:pt idx="579">
                  <c:v>1.510014</c:v>
                </c:pt>
                <c:pt idx="580">
                  <c:v>1.509063</c:v>
                </c:pt>
                <c:pt idx="581">
                  <c:v>1.5090220000000001</c:v>
                </c:pt>
                <c:pt idx="582">
                  <c:v>1.5088969999999999</c:v>
                </c:pt>
                <c:pt idx="583">
                  <c:v>1.508683</c:v>
                </c:pt>
                <c:pt idx="584">
                  <c:v>1.510888</c:v>
                </c:pt>
                <c:pt idx="585">
                  <c:v>1.5130170000000001</c:v>
                </c:pt>
                <c:pt idx="586">
                  <c:v>1.5125710000000001</c:v>
                </c:pt>
                <c:pt idx="587">
                  <c:v>1.5121439999999999</c:v>
                </c:pt>
                <c:pt idx="588">
                  <c:v>1.5117860000000001</c:v>
                </c:pt>
                <c:pt idx="589">
                  <c:v>1.5114730000000001</c:v>
                </c:pt>
                <c:pt idx="590">
                  <c:v>1.5083089999999999</c:v>
                </c:pt>
                <c:pt idx="591">
                  <c:v>1.505198</c:v>
                </c:pt>
                <c:pt idx="592">
                  <c:v>1.505295</c:v>
                </c:pt>
                <c:pt idx="593">
                  <c:v>1.505582</c:v>
                </c:pt>
                <c:pt idx="594">
                  <c:v>1.5056099999999999</c:v>
                </c:pt>
                <c:pt idx="595">
                  <c:v>1.5054339999999999</c:v>
                </c:pt>
                <c:pt idx="596">
                  <c:v>1.505347</c:v>
                </c:pt>
                <c:pt idx="597">
                  <c:v>1.5058849999999999</c:v>
                </c:pt>
                <c:pt idx="598">
                  <c:v>1.5063230000000001</c:v>
                </c:pt>
                <c:pt idx="599">
                  <c:v>1.5060830000000001</c:v>
                </c:pt>
                <c:pt idx="600">
                  <c:v>1.5058260000000001</c:v>
                </c:pt>
                <c:pt idx="601">
                  <c:v>1.5056389999999999</c:v>
                </c:pt>
                <c:pt idx="602">
                  <c:v>1.508076</c:v>
                </c:pt>
                <c:pt idx="603">
                  <c:v>1.510421</c:v>
                </c:pt>
                <c:pt idx="604">
                  <c:v>1.509984</c:v>
                </c:pt>
                <c:pt idx="605">
                  <c:v>1.5095209999999999</c:v>
                </c:pt>
                <c:pt idx="606">
                  <c:v>1.5092209999999999</c:v>
                </c:pt>
                <c:pt idx="607">
                  <c:v>1.509002</c:v>
                </c:pt>
                <c:pt idx="608">
                  <c:v>1.5087710000000001</c:v>
                </c:pt>
                <c:pt idx="609">
                  <c:v>1.504939</c:v>
                </c:pt>
                <c:pt idx="610">
                  <c:v>1.501431</c:v>
                </c:pt>
                <c:pt idx="611">
                  <c:v>1.5018229999999999</c:v>
                </c:pt>
                <c:pt idx="612">
                  <c:v>1.5020279999999999</c:v>
                </c:pt>
                <c:pt idx="613">
                  <c:v>1.5019979999999999</c:v>
                </c:pt>
                <c:pt idx="614">
                  <c:v>1.501954</c:v>
                </c:pt>
                <c:pt idx="615">
                  <c:v>1.501933</c:v>
                </c:pt>
                <c:pt idx="616">
                  <c:v>1.4979629999999999</c:v>
                </c:pt>
                <c:pt idx="617">
                  <c:v>1.49431</c:v>
                </c:pt>
                <c:pt idx="618">
                  <c:v>1.494856</c:v>
                </c:pt>
                <c:pt idx="619">
                  <c:v>1.4952289999999999</c:v>
                </c:pt>
                <c:pt idx="620">
                  <c:v>1.495384</c:v>
                </c:pt>
                <c:pt idx="621">
                  <c:v>1.497714</c:v>
                </c:pt>
                <c:pt idx="622">
                  <c:v>1.4999039999999999</c:v>
                </c:pt>
                <c:pt idx="623">
                  <c:v>1.4995909999999999</c:v>
                </c:pt>
                <c:pt idx="624">
                  <c:v>1.499331</c:v>
                </c:pt>
                <c:pt idx="625">
                  <c:v>1.4993129999999999</c:v>
                </c:pt>
                <c:pt idx="626">
                  <c:v>1.499403</c:v>
                </c:pt>
                <c:pt idx="627">
                  <c:v>1.5006330000000001</c:v>
                </c:pt>
                <c:pt idx="628">
                  <c:v>1.5016529999999999</c:v>
                </c:pt>
                <c:pt idx="629">
                  <c:v>1.501382</c:v>
                </c:pt>
                <c:pt idx="630">
                  <c:v>1.5012730000000001</c:v>
                </c:pt>
                <c:pt idx="631">
                  <c:v>1.501241</c:v>
                </c:pt>
                <c:pt idx="632">
                  <c:v>1.5011509999999999</c:v>
                </c:pt>
                <c:pt idx="633">
                  <c:v>1.501053</c:v>
                </c:pt>
                <c:pt idx="634">
                  <c:v>1.49648</c:v>
                </c:pt>
                <c:pt idx="635">
                  <c:v>1.49227</c:v>
                </c:pt>
                <c:pt idx="636">
                  <c:v>1.492999</c:v>
                </c:pt>
                <c:pt idx="637">
                  <c:v>1.4935989999999999</c:v>
                </c:pt>
                <c:pt idx="638">
                  <c:v>1.4938750000000001</c:v>
                </c:pt>
                <c:pt idx="639">
                  <c:v>1.4939849999999999</c:v>
                </c:pt>
                <c:pt idx="640">
                  <c:v>1.494014</c:v>
                </c:pt>
                <c:pt idx="641">
                  <c:v>1.4897149999999999</c:v>
                </c:pt>
                <c:pt idx="642">
                  <c:v>1.4857670000000001</c:v>
                </c:pt>
                <c:pt idx="643">
                  <c:v>1.4867060000000001</c:v>
                </c:pt>
                <c:pt idx="644">
                  <c:v>1.4872920000000001</c:v>
                </c:pt>
                <c:pt idx="645">
                  <c:v>1.4874609999999999</c:v>
                </c:pt>
                <c:pt idx="646">
                  <c:v>1.487751</c:v>
                </c:pt>
                <c:pt idx="647">
                  <c:v>1.484758</c:v>
                </c:pt>
                <c:pt idx="648">
                  <c:v>1.4823189999999999</c:v>
                </c:pt>
                <c:pt idx="649">
                  <c:v>1.482993</c:v>
                </c:pt>
                <c:pt idx="650">
                  <c:v>1.4831920000000001</c:v>
                </c:pt>
                <c:pt idx="651">
                  <c:v>1.4837070000000001</c:v>
                </c:pt>
                <c:pt idx="652">
                  <c:v>1.484022</c:v>
                </c:pt>
                <c:pt idx="653">
                  <c:v>1.4828760000000001</c:v>
                </c:pt>
                <c:pt idx="654">
                  <c:v>1.4819389999999999</c:v>
                </c:pt>
                <c:pt idx="655">
                  <c:v>1.482342</c:v>
                </c:pt>
                <c:pt idx="656">
                  <c:v>1.4827600000000001</c:v>
                </c:pt>
                <c:pt idx="657">
                  <c:v>1.483174</c:v>
                </c:pt>
                <c:pt idx="658">
                  <c:v>1.4880979999999999</c:v>
                </c:pt>
                <c:pt idx="659">
                  <c:v>1.4925269999999999</c:v>
                </c:pt>
                <c:pt idx="660">
                  <c:v>1.4922200000000001</c:v>
                </c:pt>
                <c:pt idx="661">
                  <c:v>1.4920899999999999</c:v>
                </c:pt>
                <c:pt idx="662">
                  <c:v>1.491989</c:v>
                </c:pt>
                <c:pt idx="663">
                  <c:v>1.492065</c:v>
                </c:pt>
                <c:pt idx="664">
                  <c:v>1.4927589999999999</c:v>
                </c:pt>
                <c:pt idx="665">
                  <c:v>1.49343</c:v>
                </c:pt>
                <c:pt idx="666">
                  <c:v>1.493465</c:v>
                </c:pt>
                <c:pt idx="667">
                  <c:v>1.493611</c:v>
                </c:pt>
                <c:pt idx="668">
                  <c:v>1.493746</c:v>
                </c:pt>
                <c:pt idx="669">
                  <c:v>1.4937860000000001</c:v>
                </c:pt>
                <c:pt idx="670">
                  <c:v>1.493824</c:v>
                </c:pt>
                <c:pt idx="671">
                  <c:v>1.492337</c:v>
                </c:pt>
                <c:pt idx="672">
                  <c:v>1.491023</c:v>
                </c:pt>
                <c:pt idx="673">
                  <c:v>1.4914810000000001</c:v>
                </c:pt>
                <c:pt idx="674">
                  <c:v>1.491768</c:v>
                </c:pt>
                <c:pt idx="675">
                  <c:v>1.4918640000000001</c:v>
                </c:pt>
                <c:pt idx="676">
                  <c:v>1.497638</c:v>
                </c:pt>
                <c:pt idx="677">
                  <c:v>1.5031319999999999</c:v>
                </c:pt>
                <c:pt idx="678">
                  <c:v>1.50234</c:v>
                </c:pt>
                <c:pt idx="679">
                  <c:v>1.50173</c:v>
                </c:pt>
                <c:pt idx="680">
                  <c:v>1.5016290000000001</c:v>
                </c:pt>
                <c:pt idx="681">
                  <c:v>1.501398</c:v>
                </c:pt>
                <c:pt idx="682">
                  <c:v>1.501268</c:v>
                </c:pt>
                <c:pt idx="683">
                  <c:v>1.5012509999999999</c:v>
                </c:pt>
                <c:pt idx="684">
                  <c:v>1.501217</c:v>
                </c:pt>
                <c:pt idx="685">
                  <c:v>1.501171</c:v>
                </c:pt>
                <c:pt idx="686">
                  <c:v>1.5011429999999999</c:v>
                </c:pt>
                <c:pt idx="687">
                  <c:v>1.5011570000000001</c:v>
                </c:pt>
                <c:pt idx="688">
                  <c:v>1.498437</c:v>
                </c:pt>
                <c:pt idx="689">
                  <c:v>1.495768</c:v>
                </c:pt>
                <c:pt idx="690">
                  <c:v>1.495984</c:v>
                </c:pt>
                <c:pt idx="691">
                  <c:v>1.496281</c:v>
                </c:pt>
                <c:pt idx="692">
                  <c:v>1.5048820000000001</c:v>
                </c:pt>
                <c:pt idx="693">
                  <c:v>1.513336</c:v>
                </c:pt>
                <c:pt idx="694">
                  <c:v>1.513161</c:v>
                </c:pt>
                <c:pt idx="695">
                  <c:v>1.5124470000000001</c:v>
                </c:pt>
                <c:pt idx="696">
                  <c:v>1.5113859999999999</c:v>
                </c:pt>
                <c:pt idx="697">
                  <c:v>1.510618</c:v>
                </c:pt>
                <c:pt idx="698">
                  <c:v>1.510186</c:v>
                </c:pt>
                <c:pt idx="699">
                  <c:v>1.5146520000000001</c:v>
                </c:pt>
                <c:pt idx="700">
                  <c:v>1.519304</c:v>
                </c:pt>
                <c:pt idx="701">
                  <c:v>1.5189239999999999</c:v>
                </c:pt>
                <c:pt idx="702">
                  <c:v>1.51803</c:v>
                </c:pt>
                <c:pt idx="703">
                  <c:v>1.5172559999999999</c:v>
                </c:pt>
                <c:pt idx="704">
                  <c:v>1.5167569999999999</c:v>
                </c:pt>
                <c:pt idx="705">
                  <c:v>1.5162979999999999</c:v>
                </c:pt>
                <c:pt idx="706">
                  <c:v>1.513919</c:v>
                </c:pt>
                <c:pt idx="707">
                  <c:v>1.511665</c:v>
                </c:pt>
                <c:pt idx="708">
                  <c:v>1.5115730000000001</c:v>
                </c:pt>
                <c:pt idx="709">
                  <c:v>1.511585</c:v>
                </c:pt>
                <c:pt idx="710">
                  <c:v>1.51149</c:v>
                </c:pt>
                <c:pt idx="711">
                  <c:v>1.5112509999999999</c:v>
                </c:pt>
                <c:pt idx="712">
                  <c:v>1.51606</c:v>
                </c:pt>
                <c:pt idx="713">
                  <c:v>1.5205550000000001</c:v>
                </c:pt>
                <c:pt idx="714">
                  <c:v>1.5195909999999999</c:v>
                </c:pt>
                <c:pt idx="715">
                  <c:v>1.5187850000000001</c:v>
                </c:pt>
                <c:pt idx="716">
                  <c:v>1.5183120000000001</c:v>
                </c:pt>
                <c:pt idx="717">
                  <c:v>1.517916</c:v>
                </c:pt>
                <c:pt idx="718">
                  <c:v>1.5137259999999999</c:v>
                </c:pt>
                <c:pt idx="719">
                  <c:v>1.5098560000000001</c:v>
                </c:pt>
                <c:pt idx="720">
                  <c:v>1.5101150000000001</c:v>
                </c:pt>
                <c:pt idx="721">
                  <c:v>1.5102439999999999</c:v>
                </c:pt>
                <c:pt idx="722">
                  <c:v>1.5101560000000001</c:v>
                </c:pt>
                <c:pt idx="723">
                  <c:v>1.5099910000000001</c:v>
                </c:pt>
                <c:pt idx="724">
                  <c:v>1.5070380000000001</c:v>
                </c:pt>
                <c:pt idx="725">
                  <c:v>1.5042310000000001</c:v>
                </c:pt>
                <c:pt idx="726">
                  <c:v>1.5044139999999999</c:v>
                </c:pt>
                <c:pt idx="727">
                  <c:v>1.5045790000000001</c:v>
                </c:pt>
                <c:pt idx="728">
                  <c:v>1.504518</c:v>
                </c:pt>
                <c:pt idx="729">
                  <c:v>1.510067</c:v>
                </c:pt>
                <c:pt idx="730">
                  <c:v>1.515493</c:v>
                </c:pt>
                <c:pt idx="731">
                  <c:v>1.514767</c:v>
                </c:pt>
                <c:pt idx="732">
                  <c:v>1.5138400000000001</c:v>
                </c:pt>
                <c:pt idx="733">
                  <c:v>1.513239</c:v>
                </c:pt>
                <c:pt idx="734">
                  <c:v>1.5128680000000001</c:v>
                </c:pt>
                <c:pt idx="735">
                  <c:v>1.5125740000000001</c:v>
                </c:pt>
                <c:pt idx="736">
                  <c:v>1.5092669999999999</c:v>
                </c:pt>
                <c:pt idx="737">
                  <c:v>1.506124</c:v>
                </c:pt>
                <c:pt idx="738">
                  <c:v>1.5062679999999999</c:v>
                </c:pt>
                <c:pt idx="739">
                  <c:v>1.5063869999999999</c:v>
                </c:pt>
                <c:pt idx="740">
                  <c:v>1.5063820000000001</c:v>
                </c:pt>
                <c:pt idx="741">
                  <c:v>1.5062439999999999</c:v>
                </c:pt>
                <c:pt idx="742">
                  <c:v>1.5029539999999999</c:v>
                </c:pt>
                <c:pt idx="743">
                  <c:v>1.49986</c:v>
                </c:pt>
                <c:pt idx="744">
                  <c:v>1.500113</c:v>
                </c:pt>
                <c:pt idx="745">
                  <c:v>1.5003390000000001</c:v>
                </c:pt>
                <c:pt idx="746">
                  <c:v>1.5004200000000001</c:v>
                </c:pt>
                <c:pt idx="747">
                  <c:v>1.5054449999999999</c:v>
                </c:pt>
                <c:pt idx="748">
                  <c:v>1.510265</c:v>
                </c:pt>
                <c:pt idx="749">
                  <c:v>1.5096499999999999</c:v>
                </c:pt>
                <c:pt idx="750">
                  <c:v>1.5088520000000001</c:v>
                </c:pt>
                <c:pt idx="751">
                  <c:v>1.5083869999999999</c:v>
                </c:pt>
                <c:pt idx="752">
                  <c:v>1.508249</c:v>
                </c:pt>
                <c:pt idx="753">
                  <c:v>1.5080800000000001</c:v>
                </c:pt>
                <c:pt idx="754">
                  <c:v>1.5022930000000001</c:v>
                </c:pt>
                <c:pt idx="755">
                  <c:v>1.4968429999999999</c:v>
                </c:pt>
                <c:pt idx="756">
                  <c:v>1.497458</c:v>
                </c:pt>
                <c:pt idx="757">
                  <c:v>1.498049</c:v>
                </c:pt>
                <c:pt idx="758">
                  <c:v>1.4983059999999999</c:v>
                </c:pt>
                <c:pt idx="759">
                  <c:v>1.4984459999999999</c:v>
                </c:pt>
                <c:pt idx="760">
                  <c:v>1.4989520000000001</c:v>
                </c:pt>
                <c:pt idx="761">
                  <c:v>1.4993110000000001</c:v>
                </c:pt>
                <c:pt idx="762">
                  <c:v>1.499187</c:v>
                </c:pt>
                <c:pt idx="763">
                  <c:v>1.4991589999999999</c:v>
                </c:pt>
                <c:pt idx="764">
                  <c:v>1.4992049999999999</c:v>
                </c:pt>
                <c:pt idx="765">
                  <c:v>1.49925</c:v>
                </c:pt>
                <c:pt idx="766">
                  <c:v>1.503841</c:v>
                </c:pt>
                <c:pt idx="767">
                  <c:v>1.508003</c:v>
                </c:pt>
                <c:pt idx="768">
                  <c:v>1.5072490000000001</c:v>
                </c:pt>
                <c:pt idx="769">
                  <c:v>1.506732</c:v>
                </c:pt>
                <c:pt idx="770">
                  <c:v>1.506464</c:v>
                </c:pt>
                <c:pt idx="771">
                  <c:v>1.5063660000000001</c:v>
                </c:pt>
                <c:pt idx="772">
                  <c:v>1.501547</c:v>
                </c:pt>
                <c:pt idx="773">
                  <c:v>1.4967950000000001</c:v>
                </c:pt>
                <c:pt idx="774">
                  <c:v>1.49718</c:v>
                </c:pt>
                <c:pt idx="775">
                  <c:v>1.4977240000000001</c:v>
                </c:pt>
                <c:pt idx="776">
                  <c:v>1.4979750000000001</c:v>
                </c:pt>
                <c:pt idx="777">
                  <c:v>1.498013</c:v>
                </c:pt>
                <c:pt idx="778">
                  <c:v>1.4978910000000001</c:v>
                </c:pt>
                <c:pt idx="779">
                  <c:v>1.4978210000000001</c:v>
                </c:pt>
                <c:pt idx="780">
                  <c:v>1.4979210000000001</c:v>
                </c:pt>
                <c:pt idx="781">
                  <c:v>1.497962</c:v>
                </c:pt>
                <c:pt idx="782">
                  <c:v>1.4979789999999999</c:v>
                </c:pt>
                <c:pt idx="783">
                  <c:v>1.5033069999999999</c:v>
                </c:pt>
                <c:pt idx="784">
                  <c:v>1.5084</c:v>
                </c:pt>
                <c:pt idx="785">
                  <c:v>1.507755</c:v>
                </c:pt>
                <c:pt idx="786">
                  <c:v>1.507036</c:v>
                </c:pt>
                <c:pt idx="787">
                  <c:v>1.506572</c:v>
                </c:pt>
                <c:pt idx="788">
                  <c:v>1.5063230000000001</c:v>
                </c:pt>
                <c:pt idx="789">
                  <c:v>1.5062420000000001</c:v>
                </c:pt>
                <c:pt idx="790">
                  <c:v>1.500138</c:v>
                </c:pt>
                <c:pt idx="791">
                  <c:v>1.4941850000000001</c:v>
                </c:pt>
                <c:pt idx="792">
                  <c:v>1.4947919999999999</c:v>
                </c:pt>
                <c:pt idx="793">
                  <c:v>1.495533</c:v>
                </c:pt>
                <c:pt idx="794">
                  <c:v>1.4959210000000001</c:v>
                </c:pt>
                <c:pt idx="795">
                  <c:v>1.4960880000000001</c:v>
                </c:pt>
                <c:pt idx="796">
                  <c:v>1.496192</c:v>
                </c:pt>
                <c:pt idx="797">
                  <c:v>1.4954559999999999</c:v>
                </c:pt>
                <c:pt idx="798">
                  <c:v>1.494742</c:v>
                </c:pt>
                <c:pt idx="799">
                  <c:v>1.494848</c:v>
                </c:pt>
                <c:pt idx="800">
                  <c:v>1.494923</c:v>
                </c:pt>
                <c:pt idx="801">
                  <c:v>1.49498</c:v>
                </c:pt>
                <c:pt idx="802">
                  <c:v>1.500769</c:v>
                </c:pt>
                <c:pt idx="803">
                  <c:v>1.506184</c:v>
                </c:pt>
                <c:pt idx="804">
                  <c:v>1.505409</c:v>
                </c:pt>
                <c:pt idx="805">
                  <c:v>1.5048250000000001</c:v>
                </c:pt>
                <c:pt idx="806">
                  <c:v>1.5046109999999999</c:v>
                </c:pt>
                <c:pt idx="807">
                  <c:v>1.504456</c:v>
                </c:pt>
                <c:pt idx="808">
                  <c:v>1.4996849999999999</c:v>
                </c:pt>
                <c:pt idx="809">
                  <c:v>1.4952240000000001</c:v>
                </c:pt>
                <c:pt idx="810">
                  <c:v>1.4957689999999999</c:v>
                </c:pt>
                <c:pt idx="811">
                  <c:v>1.496289</c:v>
                </c:pt>
                <c:pt idx="812">
                  <c:v>1.496548</c:v>
                </c:pt>
                <c:pt idx="813">
                  <c:v>1.496669</c:v>
                </c:pt>
                <c:pt idx="814">
                  <c:v>1.499072</c:v>
                </c:pt>
                <c:pt idx="815">
                  <c:v>1.5013049999999999</c:v>
                </c:pt>
                <c:pt idx="816">
                  <c:v>1.5010349999999999</c:v>
                </c:pt>
                <c:pt idx="817">
                  <c:v>1.500794</c:v>
                </c:pt>
                <c:pt idx="818">
                  <c:v>1.50071</c:v>
                </c:pt>
                <c:pt idx="819">
                  <c:v>1.504804</c:v>
                </c:pt>
                <c:pt idx="820">
                  <c:v>1.50868</c:v>
                </c:pt>
                <c:pt idx="821">
                  <c:v>1.5081199999999999</c:v>
                </c:pt>
                <c:pt idx="822">
                  <c:v>1.507552</c:v>
                </c:pt>
                <c:pt idx="823">
                  <c:v>1.5071749999999999</c:v>
                </c:pt>
                <c:pt idx="824">
                  <c:v>1.5068710000000001</c:v>
                </c:pt>
                <c:pt idx="825">
                  <c:v>1.5066470000000001</c:v>
                </c:pt>
                <c:pt idx="826">
                  <c:v>1.503665</c:v>
                </c:pt>
                <c:pt idx="827">
                  <c:v>1.5008900000000001</c:v>
                </c:pt>
                <c:pt idx="828">
                  <c:v>1.501161</c:v>
                </c:pt>
                <c:pt idx="829">
                  <c:v>1.501355</c:v>
                </c:pt>
                <c:pt idx="830">
                  <c:v>1.5014149999999999</c:v>
                </c:pt>
                <c:pt idx="831">
                  <c:v>1.501482</c:v>
                </c:pt>
                <c:pt idx="832">
                  <c:v>1.503541</c:v>
                </c:pt>
                <c:pt idx="833">
                  <c:v>1.5053650000000001</c:v>
                </c:pt>
                <c:pt idx="834">
                  <c:v>1.504975</c:v>
                </c:pt>
                <c:pt idx="835">
                  <c:v>1.5045919999999999</c:v>
                </c:pt>
                <c:pt idx="836">
                  <c:v>1.5043249999999999</c:v>
                </c:pt>
                <c:pt idx="837">
                  <c:v>1.5072300000000001</c:v>
                </c:pt>
                <c:pt idx="838">
                  <c:v>1.5100720000000001</c:v>
                </c:pt>
                <c:pt idx="839">
                  <c:v>1.5096560000000001</c:v>
                </c:pt>
                <c:pt idx="840">
                  <c:v>1.509228</c:v>
                </c:pt>
                <c:pt idx="841">
                  <c:v>1.5088980000000001</c:v>
                </c:pt>
                <c:pt idx="842">
                  <c:v>1.5086250000000001</c:v>
                </c:pt>
                <c:pt idx="843">
                  <c:v>1.5084869999999999</c:v>
                </c:pt>
                <c:pt idx="844">
                  <c:v>1.5028859999999999</c:v>
                </c:pt>
                <c:pt idx="845">
                  <c:v>1.497539</c:v>
                </c:pt>
                <c:pt idx="846">
                  <c:v>1.498103</c:v>
                </c:pt>
                <c:pt idx="847">
                  <c:v>1.4985580000000001</c:v>
                </c:pt>
                <c:pt idx="848">
                  <c:v>1.4986820000000001</c:v>
                </c:pt>
                <c:pt idx="849">
                  <c:v>1.4987280000000001</c:v>
                </c:pt>
                <c:pt idx="850">
                  <c:v>1.4987779999999999</c:v>
                </c:pt>
                <c:pt idx="851">
                  <c:v>1.502178</c:v>
                </c:pt>
                <c:pt idx="852">
                  <c:v>1.505131</c:v>
                </c:pt>
                <c:pt idx="853">
                  <c:v>1.504688</c:v>
                </c:pt>
                <c:pt idx="854">
                  <c:v>1.5045679999999999</c:v>
                </c:pt>
                <c:pt idx="855">
                  <c:v>1.5044299999999999</c:v>
                </c:pt>
                <c:pt idx="856">
                  <c:v>1.5081869999999999</c:v>
                </c:pt>
                <c:pt idx="857">
                  <c:v>1.51156</c:v>
                </c:pt>
                <c:pt idx="858">
                  <c:v>1.510869</c:v>
                </c:pt>
                <c:pt idx="859">
                  <c:v>1.5103530000000001</c:v>
                </c:pt>
                <c:pt idx="860">
                  <c:v>1.5098480000000001</c:v>
                </c:pt>
                <c:pt idx="861">
                  <c:v>1.5095700000000001</c:v>
                </c:pt>
                <c:pt idx="862">
                  <c:v>1.509501</c:v>
                </c:pt>
                <c:pt idx="863">
                  <c:v>1.502764</c:v>
                </c:pt>
                <c:pt idx="864">
                  <c:v>1.4964850000000001</c:v>
                </c:pt>
                <c:pt idx="865">
                  <c:v>1.497449</c:v>
                </c:pt>
                <c:pt idx="866">
                  <c:v>1.4980249999999999</c:v>
                </c:pt>
                <c:pt idx="867">
                  <c:v>1.4980089999999999</c:v>
                </c:pt>
                <c:pt idx="868">
                  <c:v>1.497679</c:v>
                </c:pt>
                <c:pt idx="869">
                  <c:v>1.4973650000000001</c:v>
                </c:pt>
                <c:pt idx="870">
                  <c:v>1.4974449999999999</c:v>
                </c:pt>
                <c:pt idx="871">
                  <c:v>1.497593</c:v>
                </c:pt>
                <c:pt idx="872">
                  <c:v>1.4976719999999999</c:v>
                </c:pt>
                <c:pt idx="873">
                  <c:v>1.4993209999999999</c:v>
                </c:pt>
                <c:pt idx="874">
                  <c:v>1.5009589999999999</c:v>
                </c:pt>
                <c:pt idx="875">
                  <c:v>1.5009030000000001</c:v>
                </c:pt>
                <c:pt idx="876">
                  <c:v>1.5007410000000001</c:v>
                </c:pt>
                <c:pt idx="877">
                  <c:v>1.5006120000000001</c:v>
                </c:pt>
                <c:pt idx="878">
                  <c:v>1.500545</c:v>
                </c:pt>
                <c:pt idx="879">
                  <c:v>1.500502</c:v>
                </c:pt>
                <c:pt idx="880">
                  <c:v>1.5004550000000001</c:v>
                </c:pt>
                <c:pt idx="881">
                  <c:v>1.495341</c:v>
                </c:pt>
                <c:pt idx="882">
                  <c:v>1.490272</c:v>
                </c:pt>
                <c:pt idx="883">
                  <c:v>1.4906999999999999</c:v>
                </c:pt>
                <c:pt idx="884">
                  <c:v>1.491285</c:v>
                </c:pt>
                <c:pt idx="885">
                  <c:v>1.4915620000000001</c:v>
                </c:pt>
                <c:pt idx="886">
                  <c:v>1.4936879999999999</c:v>
                </c:pt>
                <c:pt idx="887">
                  <c:v>1.4956959999999999</c:v>
                </c:pt>
                <c:pt idx="888">
                  <c:v>1.4956739999999999</c:v>
                </c:pt>
                <c:pt idx="889">
                  <c:v>1.495566</c:v>
                </c:pt>
                <c:pt idx="890">
                  <c:v>1.4954400000000001</c:v>
                </c:pt>
                <c:pt idx="891">
                  <c:v>1.496877</c:v>
                </c:pt>
                <c:pt idx="892">
                  <c:v>1.498354</c:v>
                </c:pt>
                <c:pt idx="893">
                  <c:v>1.4984230000000001</c:v>
                </c:pt>
                <c:pt idx="894">
                  <c:v>1.4983580000000001</c:v>
                </c:pt>
                <c:pt idx="895">
                  <c:v>1.498224</c:v>
                </c:pt>
                <c:pt idx="896">
                  <c:v>1.498192</c:v>
                </c:pt>
                <c:pt idx="897">
                  <c:v>1.4981359999999999</c:v>
                </c:pt>
                <c:pt idx="898">
                  <c:v>1.4981359999999999</c:v>
                </c:pt>
                <c:pt idx="899">
                  <c:v>1.493554</c:v>
                </c:pt>
                <c:pt idx="900">
                  <c:v>1.489614</c:v>
                </c:pt>
                <c:pt idx="901">
                  <c:v>1.49028</c:v>
                </c:pt>
                <c:pt idx="902">
                  <c:v>1.4906109999999999</c:v>
                </c:pt>
                <c:pt idx="903">
                  <c:v>1.491015</c:v>
                </c:pt>
                <c:pt idx="904">
                  <c:v>1.4910890000000001</c:v>
                </c:pt>
                <c:pt idx="905">
                  <c:v>1.4939169999999999</c:v>
                </c:pt>
                <c:pt idx="906">
                  <c:v>1.4966200000000001</c:v>
                </c:pt>
                <c:pt idx="907">
                  <c:v>1.4964949999999999</c:v>
                </c:pt>
                <c:pt idx="908">
                  <c:v>1.4964679999999999</c:v>
                </c:pt>
                <c:pt idx="909">
                  <c:v>1.4971129999999999</c:v>
                </c:pt>
                <c:pt idx="910">
                  <c:v>1.4977849999999999</c:v>
                </c:pt>
                <c:pt idx="911">
                  <c:v>1.497716</c:v>
                </c:pt>
                <c:pt idx="912">
                  <c:v>1.497647</c:v>
                </c:pt>
                <c:pt idx="913">
                  <c:v>1.497647</c:v>
                </c:pt>
                <c:pt idx="914">
                  <c:v>1.497646</c:v>
                </c:pt>
                <c:pt idx="915">
                  <c:v>1.497638</c:v>
                </c:pt>
                <c:pt idx="916">
                  <c:v>1.4976400000000001</c:v>
                </c:pt>
                <c:pt idx="917">
                  <c:v>1.493851</c:v>
                </c:pt>
                <c:pt idx="918">
                  <c:v>1.490051</c:v>
                </c:pt>
                <c:pt idx="919">
                  <c:v>1.4905900000000001</c:v>
                </c:pt>
                <c:pt idx="920">
                  <c:v>1.4911289999999999</c:v>
                </c:pt>
                <c:pt idx="921">
                  <c:v>1.491217</c:v>
                </c:pt>
                <c:pt idx="922">
                  <c:v>1.495695</c:v>
                </c:pt>
                <c:pt idx="923">
                  <c:v>1.4998229999999999</c:v>
                </c:pt>
                <c:pt idx="924">
                  <c:v>1.4995620000000001</c:v>
                </c:pt>
                <c:pt idx="925">
                  <c:v>1.4992259999999999</c:v>
                </c:pt>
                <c:pt idx="926">
                  <c:v>1.4988900000000001</c:v>
                </c:pt>
                <c:pt idx="927">
                  <c:v>1.498899</c:v>
                </c:pt>
                <c:pt idx="928">
                  <c:v>1.5010049999999999</c:v>
                </c:pt>
                <c:pt idx="929">
                  <c:v>1.5029650000000001</c:v>
                </c:pt>
                <c:pt idx="930">
                  <c:v>1.5028269999999999</c:v>
                </c:pt>
                <c:pt idx="931">
                  <c:v>1.5025500000000001</c:v>
                </c:pt>
                <c:pt idx="932">
                  <c:v>1.502265</c:v>
                </c:pt>
                <c:pt idx="933">
                  <c:v>1.502259</c:v>
                </c:pt>
                <c:pt idx="934">
                  <c:v>1.4902569999999999</c:v>
                </c:pt>
                <c:pt idx="935">
                  <c:v>1.4782550000000001</c:v>
                </c:pt>
                <c:pt idx="936">
                  <c:v>1.4782550000000001</c:v>
                </c:pt>
                <c:pt idx="937">
                  <c:v>1.479276</c:v>
                </c:pt>
                <c:pt idx="938">
                  <c:v>1.4810449999999999</c:v>
                </c:pt>
                <c:pt idx="939">
                  <c:v>1.481792</c:v>
                </c:pt>
                <c:pt idx="940">
                  <c:v>1.482356</c:v>
                </c:pt>
                <c:pt idx="941">
                  <c:v>1.48292</c:v>
                </c:pt>
                <c:pt idx="942">
                  <c:v>1.4830719999999999</c:v>
                </c:pt>
                <c:pt idx="943">
                  <c:v>1.4833639999999999</c:v>
                </c:pt>
                <c:pt idx="944">
                  <c:v>1.4776050000000001</c:v>
                </c:pt>
                <c:pt idx="945">
                  <c:v>1.472844</c:v>
                </c:pt>
                <c:pt idx="946">
                  <c:v>1.474407</c:v>
                </c:pt>
                <c:pt idx="947">
                  <c:v>1.4748300000000001</c:v>
                </c:pt>
                <c:pt idx="948">
                  <c:v>1.4750799999999999</c:v>
                </c:pt>
                <c:pt idx="949">
                  <c:v>1.4755590000000001</c:v>
                </c:pt>
                <c:pt idx="950">
                  <c:v>1.475994</c:v>
                </c:pt>
                <c:pt idx="951">
                  <c:v>1.4763999999999999</c:v>
                </c:pt>
                <c:pt idx="952">
                  <c:v>1.4770799999999999</c:v>
                </c:pt>
                <c:pt idx="953">
                  <c:v>1.4775590000000001</c:v>
                </c:pt>
                <c:pt idx="954">
                  <c:v>1.477204</c:v>
                </c:pt>
                <c:pt idx="955">
                  <c:v>1.477066</c:v>
                </c:pt>
                <c:pt idx="956">
                  <c:v>1.477282</c:v>
                </c:pt>
                <c:pt idx="957">
                  <c:v>1.478016</c:v>
                </c:pt>
                <c:pt idx="958">
                  <c:v>1.478958</c:v>
                </c:pt>
                <c:pt idx="959">
                  <c:v>1.479166</c:v>
                </c:pt>
                <c:pt idx="960">
                  <c:v>1.479166</c:v>
                </c:pt>
                <c:pt idx="961">
                  <c:v>1.479355</c:v>
                </c:pt>
                <c:pt idx="962">
                  <c:v>1.4795259999999999</c:v>
                </c:pt>
                <c:pt idx="963">
                  <c:v>1.4796990000000001</c:v>
                </c:pt>
                <c:pt idx="964">
                  <c:v>1.480264</c:v>
                </c:pt>
                <c:pt idx="965">
                  <c:v>1.480639</c:v>
                </c:pt>
                <c:pt idx="966">
                  <c:v>1.480639</c:v>
                </c:pt>
                <c:pt idx="967">
                  <c:v>1.4807539999999999</c:v>
                </c:pt>
                <c:pt idx="968">
                  <c:v>1.480869</c:v>
                </c:pt>
                <c:pt idx="969">
                  <c:v>1.481414</c:v>
                </c:pt>
                <c:pt idx="970">
                  <c:v>1.481959</c:v>
                </c:pt>
                <c:pt idx="971">
                  <c:v>1.4821009999999999</c:v>
                </c:pt>
                <c:pt idx="972">
                  <c:v>1.4822439999999999</c:v>
                </c:pt>
                <c:pt idx="973">
                  <c:v>1.481681</c:v>
                </c:pt>
                <c:pt idx="974">
                  <c:v>1.4814970000000001</c:v>
                </c:pt>
                <c:pt idx="975">
                  <c:v>1.4821279999999999</c:v>
                </c:pt>
                <c:pt idx="976">
                  <c:v>1.4823789999999999</c:v>
                </c:pt>
                <c:pt idx="977">
                  <c:v>1.4826569999999999</c:v>
                </c:pt>
                <c:pt idx="978">
                  <c:v>1.482936</c:v>
                </c:pt>
                <c:pt idx="979">
                  <c:v>1.483114</c:v>
                </c:pt>
                <c:pt idx="980">
                  <c:v>1.4846349999999999</c:v>
                </c:pt>
                <c:pt idx="981">
                  <c:v>1.486178</c:v>
                </c:pt>
                <c:pt idx="982">
                  <c:v>1.486378</c:v>
                </c:pt>
                <c:pt idx="983">
                  <c:v>1.486378</c:v>
                </c:pt>
                <c:pt idx="984">
                  <c:v>1.4864809999999999</c:v>
                </c:pt>
                <c:pt idx="985">
                  <c:v>1.4861709999999999</c:v>
                </c:pt>
                <c:pt idx="986">
                  <c:v>1.486016</c:v>
                </c:pt>
                <c:pt idx="987">
                  <c:v>1.4864390000000001</c:v>
                </c:pt>
                <c:pt idx="988">
                  <c:v>1.4866060000000001</c:v>
                </c:pt>
                <c:pt idx="989">
                  <c:v>1.486729</c:v>
                </c:pt>
                <c:pt idx="990">
                  <c:v>1.4869559999999999</c:v>
                </c:pt>
                <c:pt idx="991">
                  <c:v>1.487006</c:v>
                </c:pt>
                <c:pt idx="992">
                  <c:v>1.48719</c:v>
                </c:pt>
                <c:pt idx="993">
                  <c:v>1.487547</c:v>
                </c:pt>
                <c:pt idx="994">
                  <c:v>1.487668</c:v>
                </c:pt>
                <c:pt idx="995">
                  <c:v>1.4878210000000001</c:v>
                </c:pt>
                <c:pt idx="996">
                  <c:v>1.4880880000000001</c:v>
                </c:pt>
                <c:pt idx="997">
                  <c:v>1.4999199999999999</c:v>
                </c:pt>
                <c:pt idx="998">
                  <c:v>1.510915</c:v>
                </c:pt>
                <c:pt idx="999">
                  <c:v>1.5101899999999999</c:v>
                </c:pt>
                <c:pt idx="1000">
                  <c:v>1.5090779999999999</c:v>
                </c:pt>
                <c:pt idx="1001">
                  <c:v>1.5079659999999999</c:v>
                </c:pt>
                <c:pt idx="1002">
                  <c:v>1.5078069999999999</c:v>
                </c:pt>
                <c:pt idx="1003">
                  <c:v>1.5148550000000001</c:v>
                </c:pt>
                <c:pt idx="1004">
                  <c:v>1.5208820000000001</c:v>
                </c:pt>
                <c:pt idx="1005">
                  <c:v>1.519703</c:v>
                </c:pt>
                <c:pt idx="1006">
                  <c:v>1.519703</c:v>
                </c:pt>
                <c:pt idx="1007">
                  <c:v>1.519461</c:v>
                </c:pt>
                <c:pt idx="1008">
                  <c:v>1.519055</c:v>
                </c:pt>
                <c:pt idx="1009">
                  <c:v>1.5163530000000001</c:v>
                </c:pt>
                <c:pt idx="1010">
                  <c:v>1.513817</c:v>
                </c:pt>
                <c:pt idx="1011">
                  <c:v>1.513817</c:v>
                </c:pt>
                <c:pt idx="1012">
                  <c:v>1.513746</c:v>
                </c:pt>
                <c:pt idx="1013">
                  <c:v>1.5135780000000001</c:v>
                </c:pt>
                <c:pt idx="1014">
                  <c:v>1.5133289999999999</c:v>
                </c:pt>
                <c:pt idx="1015">
                  <c:v>1.5105360000000001</c:v>
                </c:pt>
                <c:pt idx="1016">
                  <c:v>1.5079560000000001</c:v>
                </c:pt>
                <c:pt idx="1017">
                  <c:v>1.508014</c:v>
                </c:pt>
                <c:pt idx="1018">
                  <c:v>1.508014</c:v>
                </c:pt>
                <c:pt idx="1019">
                  <c:v>1.5079720000000001</c:v>
                </c:pt>
                <c:pt idx="1020">
                  <c:v>1.512148</c:v>
                </c:pt>
                <c:pt idx="1021">
                  <c:v>1.5163660000000001</c:v>
                </c:pt>
                <c:pt idx="1022">
                  <c:v>1.5159069999999999</c:v>
                </c:pt>
                <c:pt idx="1023">
                  <c:v>1.515447</c:v>
                </c:pt>
                <c:pt idx="1024">
                  <c:v>1.5150520000000001</c:v>
                </c:pt>
                <c:pt idx="1025">
                  <c:v>1.5146569999999999</c:v>
                </c:pt>
                <c:pt idx="1026">
                  <c:v>1.51298</c:v>
                </c:pt>
                <c:pt idx="1027">
                  <c:v>1.5112110000000001</c:v>
                </c:pt>
                <c:pt idx="1028">
                  <c:v>1.5111190000000001</c:v>
                </c:pt>
                <c:pt idx="1029">
                  <c:v>1.511055</c:v>
                </c:pt>
                <c:pt idx="1030">
                  <c:v>1.510991</c:v>
                </c:pt>
                <c:pt idx="1031">
                  <c:v>1.5107699999999999</c:v>
                </c:pt>
                <c:pt idx="1032">
                  <c:v>1.5072890000000001</c:v>
                </c:pt>
                <c:pt idx="1033">
                  <c:v>1.504186</c:v>
                </c:pt>
                <c:pt idx="1034">
                  <c:v>1.504343</c:v>
                </c:pt>
                <c:pt idx="1035">
                  <c:v>1.504343</c:v>
                </c:pt>
                <c:pt idx="1036">
                  <c:v>1.504462</c:v>
                </c:pt>
                <c:pt idx="1037">
                  <c:v>1.504521</c:v>
                </c:pt>
                <c:pt idx="1038">
                  <c:v>1.5063409999999999</c:v>
                </c:pt>
                <c:pt idx="1039">
                  <c:v>1.5079050000000001</c:v>
                </c:pt>
                <c:pt idx="1040">
                  <c:v>1.5075909999999999</c:v>
                </c:pt>
                <c:pt idx="1041">
                  <c:v>1.5074320000000001</c:v>
                </c:pt>
                <c:pt idx="1042">
                  <c:v>1.5072719999999999</c:v>
                </c:pt>
                <c:pt idx="1043">
                  <c:v>1.507117</c:v>
                </c:pt>
                <c:pt idx="1044">
                  <c:v>1.5064649999999999</c:v>
                </c:pt>
                <c:pt idx="1045">
                  <c:v>1.50597</c:v>
                </c:pt>
                <c:pt idx="1046">
                  <c:v>1.50597</c:v>
                </c:pt>
                <c:pt idx="1047">
                  <c:v>1.50596</c:v>
                </c:pt>
                <c:pt idx="1048">
                  <c:v>1.5058419999999999</c:v>
                </c:pt>
                <c:pt idx="1049">
                  <c:v>1.503663</c:v>
                </c:pt>
                <c:pt idx="1050">
                  <c:v>1.5016309999999999</c:v>
                </c:pt>
                <c:pt idx="1051">
                  <c:v>1.5016700000000001</c:v>
                </c:pt>
                <c:pt idx="1052">
                  <c:v>1.5016700000000001</c:v>
                </c:pt>
                <c:pt idx="1053">
                  <c:v>1.501738</c:v>
                </c:pt>
                <c:pt idx="1054">
                  <c:v>1.5018100000000001</c:v>
                </c:pt>
                <c:pt idx="1055">
                  <c:v>1.508051</c:v>
                </c:pt>
                <c:pt idx="1056">
                  <c:v>1.514032</c:v>
                </c:pt>
                <c:pt idx="1057">
                  <c:v>1.5128729999999999</c:v>
                </c:pt>
                <c:pt idx="1058">
                  <c:v>1.51197</c:v>
                </c:pt>
                <c:pt idx="1059">
                  <c:v>1.51197</c:v>
                </c:pt>
                <c:pt idx="1060">
                  <c:v>1.5114989999999999</c:v>
                </c:pt>
                <c:pt idx="1061">
                  <c:v>1.511028</c:v>
                </c:pt>
                <c:pt idx="1062">
                  <c:v>1.50692</c:v>
                </c:pt>
                <c:pt idx="1063">
                  <c:v>1.5028109999999999</c:v>
                </c:pt>
                <c:pt idx="1064">
                  <c:v>1.503125</c:v>
                </c:pt>
                <c:pt idx="1065">
                  <c:v>1.503439</c:v>
                </c:pt>
                <c:pt idx="1066">
                  <c:v>1.5035259999999999</c:v>
                </c:pt>
                <c:pt idx="1067">
                  <c:v>1.503614</c:v>
                </c:pt>
                <c:pt idx="1068">
                  <c:v>1.5017309999999999</c:v>
                </c:pt>
                <c:pt idx="1069">
                  <c:v>1.4998480000000001</c:v>
                </c:pt>
                <c:pt idx="1070">
                  <c:v>1.5000640000000001</c:v>
                </c:pt>
                <c:pt idx="1071">
                  <c:v>1.5003820000000001</c:v>
                </c:pt>
                <c:pt idx="1072">
                  <c:v>1.5058229999999999</c:v>
                </c:pt>
                <c:pt idx="1073">
                  <c:v>1.511164</c:v>
                </c:pt>
                <c:pt idx="1074">
                  <c:v>1.5104109999999999</c:v>
                </c:pt>
                <c:pt idx="1075">
                  <c:v>1.5096579999999999</c:v>
                </c:pt>
                <c:pt idx="1076">
                  <c:v>1.509301</c:v>
                </c:pt>
                <c:pt idx="1077">
                  <c:v>1.5086569999999999</c:v>
                </c:pt>
                <c:pt idx="1078">
                  <c:v>1.5083439999999999</c:v>
                </c:pt>
                <c:pt idx="1079">
                  <c:v>1.508318</c:v>
                </c:pt>
                <c:pt idx="1080">
                  <c:v>1.505355</c:v>
                </c:pt>
                <c:pt idx="1081">
                  <c:v>1.5023919999999999</c:v>
                </c:pt>
                <c:pt idx="1082">
                  <c:v>1.5025379999999999</c:v>
                </c:pt>
                <c:pt idx="1083">
                  <c:v>1.502653</c:v>
                </c:pt>
                <c:pt idx="1084">
                  <c:v>1.502596</c:v>
                </c:pt>
                <c:pt idx="1085">
                  <c:v>1.502537</c:v>
                </c:pt>
                <c:pt idx="1086">
                  <c:v>1.500583</c:v>
                </c:pt>
                <c:pt idx="1087">
                  <c:v>1.4986630000000001</c:v>
                </c:pt>
                <c:pt idx="1088">
                  <c:v>1.498726</c:v>
                </c:pt>
                <c:pt idx="1089">
                  <c:v>1.499115</c:v>
                </c:pt>
                <c:pt idx="1090">
                  <c:v>1.4994080000000001</c:v>
                </c:pt>
                <c:pt idx="1091">
                  <c:v>1.5057130000000001</c:v>
                </c:pt>
                <c:pt idx="1092">
                  <c:v>1.5120480000000001</c:v>
                </c:pt>
                <c:pt idx="1093">
                  <c:v>1.511752</c:v>
                </c:pt>
                <c:pt idx="1094">
                  <c:v>1.5109239999999999</c:v>
                </c:pt>
                <c:pt idx="1095">
                  <c:v>1.509825</c:v>
                </c:pt>
                <c:pt idx="1096">
                  <c:v>1.5090980000000001</c:v>
                </c:pt>
                <c:pt idx="1097">
                  <c:v>1.508893</c:v>
                </c:pt>
                <c:pt idx="1098">
                  <c:v>1.5088490000000001</c:v>
                </c:pt>
                <c:pt idx="1099">
                  <c:v>1.506456</c:v>
                </c:pt>
                <c:pt idx="1100">
                  <c:v>1.5041850000000001</c:v>
                </c:pt>
                <c:pt idx="1101">
                  <c:v>1.5043439999999999</c:v>
                </c:pt>
                <c:pt idx="1102">
                  <c:v>1.5044040000000001</c:v>
                </c:pt>
                <c:pt idx="1103">
                  <c:v>1.504316</c:v>
                </c:pt>
                <c:pt idx="1104">
                  <c:v>1.504205</c:v>
                </c:pt>
                <c:pt idx="1105">
                  <c:v>1.500839</c:v>
                </c:pt>
                <c:pt idx="1106">
                  <c:v>1.4979020000000001</c:v>
                </c:pt>
                <c:pt idx="1107">
                  <c:v>1.4984729999999999</c:v>
                </c:pt>
                <c:pt idx="1108">
                  <c:v>1.4986729999999999</c:v>
                </c:pt>
                <c:pt idx="1109">
                  <c:v>1.4987520000000001</c:v>
                </c:pt>
                <c:pt idx="1110">
                  <c:v>1.498772</c:v>
                </c:pt>
                <c:pt idx="1111">
                  <c:v>1.5019290000000001</c:v>
                </c:pt>
                <c:pt idx="1112">
                  <c:v>1.504634</c:v>
                </c:pt>
                <c:pt idx="1113">
                  <c:v>1.5040210000000001</c:v>
                </c:pt>
                <c:pt idx="1114">
                  <c:v>1.5038199999999999</c:v>
                </c:pt>
                <c:pt idx="1115">
                  <c:v>1.503773</c:v>
                </c:pt>
                <c:pt idx="1116">
                  <c:v>1.5037670000000001</c:v>
                </c:pt>
                <c:pt idx="1117">
                  <c:v>1.4971699999999999</c:v>
                </c:pt>
                <c:pt idx="1118">
                  <c:v>1.4912350000000001</c:v>
                </c:pt>
                <c:pt idx="1119">
                  <c:v>1.492197</c:v>
                </c:pt>
                <c:pt idx="1120">
                  <c:v>1.4926809999999999</c:v>
                </c:pt>
                <c:pt idx="1121">
                  <c:v>1.492985</c:v>
                </c:pt>
                <c:pt idx="1122">
                  <c:v>1.4931049999999999</c:v>
                </c:pt>
                <c:pt idx="1123">
                  <c:v>1.4929300000000001</c:v>
                </c:pt>
                <c:pt idx="1124">
                  <c:v>1.4928600000000001</c:v>
                </c:pt>
                <c:pt idx="1125">
                  <c:v>1.4929650000000001</c:v>
                </c:pt>
                <c:pt idx="1126">
                  <c:v>1.499538</c:v>
                </c:pt>
                <c:pt idx="1127">
                  <c:v>1.506111</c:v>
                </c:pt>
                <c:pt idx="1128">
                  <c:v>1.506111</c:v>
                </c:pt>
                <c:pt idx="1129">
                  <c:v>1.5050920000000001</c:v>
                </c:pt>
                <c:pt idx="1130">
                  <c:v>1.504073</c:v>
                </c:pt>
                <c:pt idx="1131">
                  <c:v>1.503887</c:v>
                </c:pt>
                <c:pt idx="1132">
                  <c:v>1.503701</c:v>
                </c:pt>
                <c:pt idx="1133">
                  <c:v>1.503701</c:v>
                </c:pt>
                <c:pt idx="1134">
                  <c:v>1.503654</c:v>
                </c:pt>
                <c:pt idx="1135">
                  <c:v>1.499268</c:v>
                </c:pt>
                <c:pt idx="1136">
                  <c:v>1.495198</c:v>
                </c:pt>
                <c:pt idx="1137">
                  <c:v>1.4956100000000001</c:v>
                </c:pt>
                <c:pt idx="1138">
                  <c:v>1.4958769999999999</c:v>
                </c:pt>
                <c:pt idx="1139">
                  <c:v>1.4959990000000001</c:v>
                </c:pt>
                <c:pt idx="1140">
                  <c:v>1.4959960000000001</c:v>
                </c:pt>
                <c:pt idx="1141">
                  <c:v>1.495662</c:v>
                </c:pt>
                <c:pt idx="1142">
                  <c:v>1.495366</c:v>
                </c:pt>
                <c:pt idx="1143">
                  <c:v>1.495466</c:v>
                </c:pt>
                <c:pt idx="1144">
                  <c:v>1.4955890000000001</c:v>
                </c:pt>
                <c:pt idx="1145">
                  <c:v>1.4956449999999999</c:v>
                </c:pt>
                <c:pt idx="1146">
                  <c:v>1.500569</c:v>
                </c:pt>
                <c:pt idx="1147">
                  <c:v>1.505096</c:v>
                </c:pt>
                <c:pt idx="1148">
                  <c:v>1.5043770000000001</c:v>
                </c:pt>
                <c:pt idx="1149">
                  <c:v>1.503978</c:v>
                </c:pt>
                <c:pt idx="1150">
                  <c:v>1.5038229999999999</c:v>
                </c:pt>
                <c:pt idx="1151">
                  <c:v>1.5037419999999999</c:v>
                </c:pt>
                <c:pt idx="1152">
                  <c:v>1.498691</c:v>
                </c:pt>
                <c:pt idx="1153">
                  <c:v>1.493943</c:v>
                </c:pt>
                <c:pt idx="1154">
                  <c:v>1.4946299999999999</c:v>
                </c:pt>
                <c:pt idx="1155">
                  <c:v>1.4952240000000001</c:v>
                </c:pt>
                <c:pt idx="1156">
                  <c:v>1.4954700000000001</c:v>
                </c:pt>
                <c:pt idx="1157">
                  <c:v>1.4955050000000001</c:v>
                </c:pt>
                <c:pt idx="1158">
                  <c:v>1.496021</c:v>
                </c:pt>
                <c:pt idx="1159">
                  <c:v>1.4965729999999999</c:v>
                </c:pt>
                <c:pt idx="1160">
                  <c:v>1.4966029999999999</c:v>
                </c:pt>
                <c:pt idx="1161">
                  <c:v>1.4965949999999999</c:v>
                </c:pt>
                <c:pt idx="1162">
                  <c:v>1.4965949999999999</c:v>
                </c:pt>
                <c:pt idx="1163">
                  <c:v>1.501544</c:v>
                </c:pt>
                <c:pt idx="1164">
                  <c:v>1.506494</c:v>
                </c:pt>
                <c:pt idx="1165">
                  <c:v>1.50607</c:v>
                </c:pt>
                <c:pt idx="1166">
                  <c:v>1.5056449999999999</c:v>
                </c:pt>
                <c:pt idx="1167">
                  <c:v>1.505155</c:v>
                </c:pt>
                <c:pt idx="1168">
                  <c:v>1.5046649999999999</c:v>
                </c:pt>
                <c:pt idx="1169">
                  <c:v>1.5046139999999999</c:v>
                </c:pt>
                <c:pt idx="1170">
                  <c:v>1.501541</c:v>
                </c:pt>
                <c:pt idx="1171">
                  <c:v>1.4985200000000001</c:v>
                </c:pt>
                <c:pt idx="1172">
                  <c:v>1.4986440000000001</c:v>
                </c:pt>
                <c:pt idx="1173">
                  <c:v>1.498999</c:v>
                </c:pt>
                <c:pt idx="1174">
                  <c:v>1.499231</c:v>
                </c:pt>
                <c:pt idx="1175">
                  <c:v>1.499261</c:v>
                </c:pt>
                <c:pt idx="1176">
                  <c:v>1.50023</c:v>
                </c:pt>
                <c:pt idx="1177">
                  <c:v>1.5011669999999999</c:v>
                </c:pt>
                <c:pt idx="1178">
                  <c:v>1.501009</c:v>
                </c:pt>
                <c:pt idx="1179">
                  <c:v>1.500813</c:v>
                </c:pt>
                <c:pt idx="1180">
                  <c:v>1.5007760000000001</c:v>
                </c:pt>
                <c:pt idx="1181">
                  <c:v>1.505017</c:v>
                </c:pt>
                <c:pt idx="1182">
                  <c:v>1.50915</c:v>
                </c:pt>
                <c:pt idx="1183">
                  <c:v>1.508723</c:v>
                </c:pt>
                <c:pt idx="1184">
                  <c:v>1.508089</c:v>
                </c:pt>
                <c:pt idx="1185">
                  <c:v>1.507773</c:v>
                </c:pt>
                <c:pt idx="1186">
                  <c:v>1.507612</c:v>
                </c:pt>
                <c:pt idx="1187">
                  <c:v>1.5073289999999999</c:v>
                </c:pt>
                <c:pt idx="1188">
                  <c:v>1.5002679999999999</c:v>
                </c:pt>
                <c:pt idx="1189">
                  <c:v>1.4936050000000001</c:v>
                </c:pt>
                <c:pt idx="1190">
                  <c:v>1.4938830000000001</c:v>
                </c:pt>
                <c:pt idx="1191">
                  <c:v>1.4938830000000001</c:v>
                </c:pt>
                <c:pt idx="1192">
                  <c:v>1.494769</c:v>
                </c:pt>
                <c:pt idx="1193">
                  <c:v>1.49569</c:v>
                </c:pt>
                <c:pt idx="1194">
                  <c:v>1.495635</c:v>
                </c:pt>
                <c:pt idx="1195">
                  <c:v>1.4955719999999999</c:v>
                </c:pt>
                <c:pt idx="1196">
                  <c:v>1.495692</c:v>
                </c:pt>
                <c:pt idx="1197">
                  <c:v>1.4957860000000001</c:v>
                </c:pt>
                <c:pt idx="1198">
                  <c:v>1.4958689999999999</c:v>
                </c:pt>
                <c:pt idx="1199">
                  <c:v>1.5008999999999999</c:v>
                </c:pt>
                <c:pt idx="1200">
                  <c:v>1.505727</c:v>
                </c:pt>
                <c:pt idx="1201">
                  <c:v>1.5052380000000001</c:v>
                </c:pt>
                <c:pt idx="1202">
                  <c:v>1.5048710000000001</c:v>
                </c:pt>
                <c:pt idx="1203">
                  <c:v>1.504489</c:v>
                </c:pt>
                <c:pt idx="1204">
                  <c:v>1.504033</c:v>
                </c:pt>
                <c:pt idx="1205">
                  <c:v>1.5039180000000001</c:v>
                </c:pt>
                <c:pt idx="1206">
                  <c:v>1.498119</c:v>
                </c:pt>
                <c:pt idx="1207">
                  <c:v>1.492597</c:v>
                </c:pt>
                <c:pt idx="1208">
                  <c:v>1.493279</c:v>
                </c:pt>
                <c:pt idx="1209">
                  <c:v>1.4939899999999999</c:v>
                </c:pt>
                <c:pt idx="1210">
                  <c:v>1.49437</c:v>
                </c:pt>
                <c:pt idx="1211">
                  <c:v>1.49455</c:v>
                </c:pt>
                <c:pt idx="1212">
                  <c:v>1.4946280000000001</c:v>
                </c:pt>
                <c:pt idx="1213">
                  <c:v>1.4930730000000001</c:v>
                </c:pt>
                <c:pt idx="1214">
                  <c:v>1.4916430000000001</c:v>
                </c:pt>
                <c:pt idx="1215">
                  <c:v>1.4919469999999999</c:v>
                </c:pt>
                <c:pt idx="1216">
                  <c:v>1.4922850000000001</c:v>
                </c:pt>
                <c:pt idx="1217">
                  <c:v>1.492583</c:v>
                </c:pt>
                <c:pt idx="1218">
                  <c:v>1.4984200000000001</c:v>
                </c:pt>
                <c:pt idx="1219">
                  <c:v>1.5036959999999999</c:v>
                </c:pt>
                <c:pt idx="1220">
                  <c:v>1.5029490000000001</c:v>
                </c:pt>
                <c:pt idx="1221">
                  <c:v>1.5025139999999999</c:v>
                </c:pt>
                <c:pt idx="1222">
                  <c:v>1.5022819999999999</c:v>
                </c:pt>
                <c:pt idx="1223">
                  <c:v>1.502138</c:v>
                </c:pt>
                <c:pt idx="1224">
                  <c:v>1.4994620000000001</c:v>
                </c:pt>
                <c:pt idx="1225">
                  <c:v>1.4969749999999999</c:v>
                </c:pt>
                <c:pt idx="1226">
                  <c:v>1.497368</c:v>
                </c:pt>
                <c:pt idx="1227">
                  <c:v>1.4976609999999999</c:v>
                </c:pt>
                <c:pt idx="1228">
                  <c:v>1.497714</c:v>
                </c:pt>
                <c:pt idx="1229">
                  <c:v>1.497781</c:v>
                </c:pt>
                <c:pt idx="1230">
                  <c:v>1.49722</c:v>
                </c:pt>
                <c:pt idx="1231">
                  <c:v>1.496599</c:v>
                </c:pt>
                <c:pt idx="1232">
                  <c:v>1.496678</c:v>
                </c:pt>
                <c:pt idx="1233">
                  <c:v>1.496815</c:v>
                </c:pt>
                <c:pt idx="1234">
                  <c:v>1.4969490000000001</c:v>
                </c:pt>
                <c:pt idx="1235">
                  <c:v>1.497015</c:v>
                </c:pt>
                <c:pt idx="1236">
                  <c:v>1.499536</c:v>
                </c:pt>
                <c:pt idx="1237">
                  <c:v>1.5019309999999999</c:v>
                </c:pt>
                <c:pt idx="1238">
                  <c:v>1.501598</c:v>
                </c:pt>
                <c:pt idx="1239">
                  <c:v>1.501309</c:v>
                </c:pt>
                <c:pt idx="1240">
                  <c:v>1.501212</c:v>
                </c:pt>
                <c:pt idx="1241">
                  <c:v>1.501142</c:v>
                </c:pt>
                <c:pt idx="1242">
                  <c:v>1.4990779999999999</c:v>
                </c:pt>
                <c:pt idx="1243">
                  <c:v>1.49719</c:v>
                </c:pt>
                <c:pt idx="1244">
                  <c:v>1.497317</c:v>
                </c:pt>
                <c:pt idx="1245">
                  <c:v>1.4975970000000001</c:v>
                </c:pt>
                <c:pt idx="1246">
                  <c:v>1.4978910000000001</c:v>
                </c:pt>
                <c:pt idx="1247">
                  <c:v>1.497911</c:v>
                </c:pt>
                <c:pt idx="1248">
                  <c:v>1.497905</c:v>
                </c:pt>
                <c:pt idx="1249">
                  <c:v>1.497892</c:v>
                </c:pt>
                <c:pt idx="1250">
                  <c:v>1.4956860000000001</c:v>
                </c:pt>
                <c:pt idx="1251">
                  <c:v>1.4936700000000001</c:v>
                </c:pt>
                <c:pt idx="1252">
                  <c:v>1.4940020000000001</c:v>
                </c:pt>
                <c:pt idx="1253">
                  <c:v>1.494251</c:v>
                </c:pt>
                <c:pt idx="1254">
                  <c:v>1.499887</c:v>
                </c:pt>
                <c:pt idx="1255">
                  <c:v>1.505064</c:v>
                </c:pt>
                <c:pt idx="1256">
                  <c:v>1.504338</c:v>
                </c:pt>
                <c:pt idx="1257">
                  <c:v>1.5037590000000001</c:v>
                </c:pt>
                <c:pt idx="1258">
                  <c:v>1.503471</c:v>
                </c:pt>
                <c:pt idx="1259">
                  <c:v>1.5033540000000001</c:v>
                </c:pt>
                <c:pt idx="1260">
                  <c:v>1.4992559999999999</c:v>
                </c:pt>
                <c:pt idx="1261">
                  <c:v>1.495379</c:v>
                </c:pt>
                <c:pt idx="1262">
                  <c:v>1.495566</c:v>
                </c:pt>
                <c:pt idx="1263">
                  <c:v>1.496</c:v>
                </c:pt>
                <c:pt idx="1264">
                  <c:v>1.496459</c:v>
                </c:pt>
                <c:pt idx="1265">
                  <c:v>1.49658</c:v>
                </c:pt>
                <c:pt idx="1266">
                  <c:v>1.4971749999999999</c:v>
                </c:pt>
                <c:pt idx="1267">
                  <c:v>1.4976560000000001</c:v>
                </c:pt>
                <c:pt idx="1268">
                  <c:v>1.497635</c:v>
                </c:pt>
                <c:pt idx="1269">
                  <c:v>1.497636</c:v>
                </c:pt>
                <c:pt idx="1270">
                  <c:v>1.497663</c:v>
                </c:pt>
                <c:pt idx="1271">
                  <c:v>1.503989</c:v>
                </c:pt>
                <c:pt idx="1272">
                  <c:v>1.5102910000000001</c:v>
                </c:pt>
                <c:pt idx="1273">
                  <c:v>1.509598</c:v>
                </c:pt>
                <c:pt idx="1274">
                  <c:v>1.508464</c:v>
                </c:pt>
                <c:pt idx="1275">
                  <c:v>1.5078469999999999</c:v>
                </c:pt>
                <c:pt idx="1276">
                  <c:v>1.5076039999999999</c:v>
                </c:pt>
                <c:pt idx="1277">
                  <c:v>1.50746</c:v>
                </c:pt>
                <c:pt idx="1278">
                  <c:v>1.501382</c:v>
                </c:pt>
                <c:pt idx="1279">
                  <c:v>1.4955970000000001</c:v>
                </c:pt>
                <c:pt idx="1280">
                  <c:v>1.496243</c:v>
                </c:pt>
                <c:pt idx="1281">
                  <c:v>1.4969170000000001</c:v>
                </c:pt>
                <c:pt idx="1282">
                  <c:v>1.4972099999999999</c:v>
                </c:pt>
                <c:pt idx="1283">
                  <c:v>1.4972490000000001</c:v>
                </c:pt>
                <c:pt idx="1284">
                  <c:v>1.497153</c:v>
                </c:pt>
                <c:pt idx="1285">
                  <c:v>1.4971369999999999</c:v>
                </c:pt>
                <c:pt idx="1286">
                  <c:v>1.49729</c:v>
                </c:pt>
                <c:pt idx="1287">
                  <c:v>1.4974019999999999</c:v>
                </c:pt>
                <c:pt idx="1288">
                  <c:v>1.4974160000000001</c:v>
                </c:pt>
                <c:pt idx="1289">
                  <c:v>1.5021880000000001</c:v>
                </c:pt>
                <c:pt idx="1290">
                  <c:v>1.5068299999999999</c:v>
                </c:pt>
                <c:pt idx="1291">
                  <c:v>1.506294</c:v>
                </c:pt>
                <c:pt idx="1292">
                  <c:v>1.505641</c:v>
                </c:pt>
                <c:pt idx="1293">
                  <c:v>1.5052749999999999</c:v>
                </c:pt>
                <c:pt idx="1294">
                  <c:v>1.5051209999999999</c:v>
                </c:pt>
                <c:pt idx="1295">
                  <c:v>1.504985</c:v>
                </c:pt>
                <c:pt idx="1296">
                  <c:v>1.5024820000000001</c:v>
                </c:pt>
                <c:pt idx="1297">
                  <c:v>1.50014</c:v>
                </c:pt>
                <c:pt idx="1298">
                  <c:v>1.500375</c:v>
                </c:pt>
                <c:pt idx="1299">
                  <c:v>1.5006120000000001</c:v>
                </c:pt>
                <c:pt idx="1300">
                  <c:v>1.5006999999999999</c:v>
                </c:pt>
                <c:pt idx="1301">
                  <c:v>1.5007379999999999</c:v>
                </c:pt>
                <c:pt idx="1302">
                  <c:v>1.500931</c:v>
                </c:pt>
                <c:pt idx="1303">
                  <c:v>1.5010559999999999</c:v>
                </c:pt>
                <c:pt idx="1304">
                  <c:v>1.500983</c:v>
                </c:pt>
                <c:pt idx="1305">
                  <c:v>1.500929</c:v>
                </c:pt>
                <c:pt idx="1306">
                  <c:v>1.5008699999999999</c:v>
                </c:pt>
                <c:pt idx="1307">
                  <c:v>1.506999</c:v>
                </c:pt>
                <c:pt idx="1308">
                  <c:v>1.5128779999999999</c:v>
                </c:pt>
                <c:pt idx="1309">
                  <c:v>1.5121020000000001</c:v>
                </c:pt>
                <c:pt idx="1310">
                  <c:v>1.511242</c:v>
                </c:pt>
                <c:pt idx="1311">
                  <c:v>1.510634</c:v>
                </c:pt>
                <c:pt idx="1312">
                  <c:v>1.5102720000000001</c:v>
                </c:pt>
                <c:pt idx="1313">
                  <c:v>1.5100960000000001</c:v>
                </c:pt>
                <c:pt idx="1314">
                  <c:v>1.5043260000000001</c:v>
                </c:pt>
                <c:pt idx="1315">
                  <c:v>1.4988520000000001</c:v>
                </c:pt>
                <c:pt idx="1316">
                  <c:v>1.499433</c:v>
                </c:pt>
                <c:pt idx="1317">
                  <c:v>1.4999229999999999</c:v>
                </c:pt>
                <c:pt idx="1318">
                  <c:v>1.5000800000000001</c:v>
                </c:pt>
                <c:pt idx="1319">
                  <c:v>1.5001070000000001</c:v>
                </c:pt>
                <c:pt idx="1320">
                  <c:v>1.4991570000000001</c:v>
                </c:pt>
                <c:pt idx="1321">
                  <c:v>1.498181</c:v>
                </c:pt>
                <c:pt idx="1322">
                  <c:v>1.4982230000000001</c:v>
                </c:pt>
                <c:pt idx="1323">
                  <c:v>1.498327</c:v>
                </c:pt>
                <c:pt idx="1324">
                  <c:v>1.4984249999999999</c:v>
                </c:pt>
                <c:pt idx="1325">
                  <c:v>1.498462</c:v>
                </c:pt>
                <c:pt idx="1326">
                  <c:v>1.5037910000000001</c:v>
                </c:pt>
                <c:pt idx="1327">
                  <c:v>1.5091209999999999</c:v>
                </c:pt>
                <c:pt idx="1328">
                  <c:v>1.508289</c:v>
                </c:pt>
                <c:pt idx="1329">
                  <c:v>1.5073719999999999</c:v>
                </c:pt>
                <c:pt idx="1330">
                  <c:v>1.5072030000000001</c:v>
                </c:pt>
                <c:pt idx="1331">
                  <c:v>1.507058</c:v>
                </c:pt>
                <c:pt idx="1332">
                  <c:v>1.5008619999999999</c:v>
                </c:pt>
                <c:pt idx="1333">
                  <c:v>1.4950289999999999</c:v>
                </c:pt>
                <c:pt idx="1334">
                  <c:v>1.4957670000000001</c:v>
                </c:pt>
                <c:pt idx="1335">
                  <c:v>1.4964200000000001</c:v>
                </c:pt>
                <c:pt idx="1336">
                  <c:v>1.496702</c:v>
                </c:pt>
                <c:pt idx="1337">
                  <c:v>1.496794</c:v>
                </c:pt>
                <c:pt idx="1338">
                  <c:v>1.4974510000000001</c:v>
                </c:pt>
                <c:pt idx="1339">
                  <c:v>1.4980439999999999</c:v>
                </c:pt>
                <c:pt idx="1340">
                  <c:v>1.4979469999999999</c:v>
                </c:pt>
                <c:pt idx="1341">
                  <c:v>1.497906</c:v>
                </c:pt>
                <c:pt idx="1342">
                  <c:v>1.4979819999999999</c:v>
                </c:pt>
                <c:pt idx="1343">
                  <c:v>1.4980340000000001</c:v>
                </c:pt>
                <c:pt idx="1344">
                  <c:v>1.4979009999999999</c:v>
                </c:pt>
                <c:pt idx="1345">
                  <c:v>1.49779</c:v>
                </c:pt>
                <c:pt idx="1346">
                  <c:v>1.4977819999999999</c:v>
                </c:pt>
                <c:pt idx="1347">
                  <c:v>1.4977480000000001</c:v>
                </c:pt>
                <c:pt idx="1348">
                  <c:v>1.4977370000000001</c:v>
                </c:pt>
                <c:pt idx="1349">
                  <c:v>1.4977830000000001</c:v>
                </c:pt>
                <c:pt idx="1350">
                  <c:v>1.494982</c:v>
                </c:pt>
                <c:pt idx="1351">
                  <c:v>1.4922960000000001</c:v>
                </c:pt>
                <c:pt idx="1352">
                  <c:v>1.492729</c:v>
                </c:pt>
                <c:pt idx="1353">
                  <c:v>1.49319</c:v>
                </c:pt>
                <c:pt idx="1354">
                  <c:v>1.4934609999999999</c:v>
                </c:pt>
                <c:pt idx="1355">
                  <c:v>1.4935560000000001</c:v>
                </c:pt>
                <c:pt idx="1356">
                  <c:v>1.494834</c:v>
                </c:pt>
                <c:pt idx="1357">
                  <c:v>1.4961100000000001</c:v>
                </c:pt>
                <c:pt idx="1358">
                  <c:v>1.4961370000000001</c:v>
                </c:pt>
                <c:pt idx="1359">
                  <c:v>1.496135</c:v>
                </c:pt>
                <c:pt idx="1360">
                  <c:v>1.4960739999999999</c:v>
                </c:pt>
                <c:pt idx="1361">
                  <c:v>1.49603</c:v>
                </c:pt>
                <c:pt idx="1362">
                  <c:v>1.496437</c:v>
                </c:pt>
                <c:pt idx="1363">
                  <c:v>1.4968589999999999</c:v>
                </c:pt>
                <c:pt idx="1364">
                  <c:v>1.4968889999999999</c:v>
                </c:pt>
                <c:pt idx="1365">
                  <c:v>1.496901</c:v>
                </c:pt>
                <c:pt idx="1366">
                  <c:v>1.496988</c:v>
                </c:pt>
                <c:pt idx="1367">
                  <c:v>1.4971300000000001</c:v>
                </c:pt>
                <c:pt idx="1368">
                  <c:v>1.4936229999999999</c:v>
                </c:pt>
                <c:pt idx="1369">
                  <c:v>1.490211</c:v>
                </c:pt>
                <c:pt idx="1370">
                  <c:v>1.4906710000000001</c:v>
                </c:pt>
                <c:pt idx="1371">
                  <c:v>1.4912399999999999</c:v>
                </c:pt>
                <c:pt idx="1372">
                  <c:v>1.4916199999999999</c:v>
                </c:pt>
                <c:pt idx="1373">
                  <c:v>1.4917450000000001</c:v>
                </c:pt>
                <c:pt idx="1374">
                  <c:v>1.4932430000000001</c:v>
                </c:pt>
                <c:pt idx="1375">
                  <c:v>1.494818</c:v>
                </c:pt>
                <c:pt idx="1376">
                  <c:v>1.494823</c:v>
                </c:pt>
                <c:pt idx="1377">
                  <c:v>1.494694</c:v>
                </c:pt>
                <c:pt idx="1378">
                  <c:v>1.4946600000000001</c:v>
                </c:pt>
                <c:pt idx="1379">
                  <c:v>1.4947429999999999</c:v>
                </c:pt>
                <c:pt idx="1380">
                  <c:v>1.4980450000000001</c:v>
                </c:pt>
                <c:pt idx="1381">
                  <c:v>1.5010920000000001</c:v>
                </c:pt>
                <c:pt idx="1382">
                  <c:v>1.500694</c:v>
                </c:pt>
                <c:pt idx="1383">
                  <c:v>1.5004109999999999</c:v>
                </c:pt>
                <c:pt idx="1384">
                  <c:v>1.500264</c:v>
                </c:pt>
                <c:pt idx="1385">
                  <c:v>1.500135</c:v>
                </c:pt>
                <c:pt idx="1386">
                  <c:v>1.500092</c:v>
                </c:pt>
                <c:pt idx="1387">
                  <c:v>1.500149</c:v>
                </c:pt>
                <c:pt idx="1388">
                  <c:v>1.48722</c:v>
                </c:pt>
                <c:pt idx="1389">
                  <c:v>1.4739</c:v>
                </c:pt>
                <c:pt idx="1390">
                  <c:v>1.4745919999999999</c:v>
                </c:pt>
                <c:pt idx="1391">
                  <c:v>1.4762010000000001</c:v>
                </c:pt>
                <c:pt idx="1392">
                  <c:v>1.4770509999999999</c:v>
                </c:pt>
                <c:pt idx="1393">
                  <c:v>1.477546</c:v>
                </c:pt>
                <c:pt idx="1394">
                  <c:v>1.4779580000000001</c:v>
                </c:pt>
                <c:pt idx="1395">
                  <c:v>1.475881</c:v>
                </c:pt>
                <c:pt idx="1396">
                  <c:v>1.4739519999999999</c:v>
                </c:pt>
                <c:pt idx="1397">
                  <c:v>1.474707</c:v>
                </c:pt>
                <c:pt idx="1398">
                  <c:v>1.475419</c:v>
                </c:pt>
                <c:pt idx="1399">
                  <c:v>1.4759690000000001</c:v>
                </c:pt>
                <c:pt idx="1400">
                  <c:v>1.4764299999999999</c:v>
                </c:pt>
                <c:pt idx="1401">
                  <c:v>1.477044</c:v>
                </c:pt>
                <c:pt idx="1402">
                  <c:v>1.477446</c:v>
                </c:pt>
                <c:pt idx="1403">
                  <c:v>1.477833</c:v>
                </c:pt>
                <c:pt idx="1404">
                  <c:v>1.4782200000000001</c:v>
                </c:pt>
                <c:pt idx="1405">
                  <c:v>1.478648</c:v>
                </c:pt>
                <c:pt idx="1406">
                  <c:v>1.4813909999999999</c:v>
                </c:pt>
                <c:pt idx="1407">
                  <c:v>1.4837050000000001</c:v>
                </c:pt>
                <c:pt idx="1408">
                  <c:v>1.483778</c:v>
                </c:pt>
                <c:pt idx="1409">
                  <c:v>1.4839739999999999</c:v>
                </c:pt>
                <c:pt idx="1410">
                  <c:v>1.4840990000000001</c:v>
                </c:pt>
                <c:pt idx="1411">
                  <c:v>1.4843280000000001</c:v>
                </c:pt>
                <c:pt idx="1412">
                  <c:v>1.4846630000000001</c:v>
                </c:pt>
                <c:pt idx="1413">
                  <c:v>1.4828239999999999</c:v>
                </c:pt>
                <c:pt idx="1414">
                  <c:v>1.48122</c:v>
                </c:pt>
                <c:pt idx="1415">
                  <c:v>1.4815640000000001</c:v>
                </c:pt>
                <c:pt idx="1416">
                  <c:v>1.4820409999999999</c:v>
                </c:pt>
                <c:pt idx="1417">
                  <c:v>1.4826870000000001</c:v>
                </c:pt>
                <c:pt idx="1418">
                  <c:v>1.482856</c:v>
                </c:pt>
                <c:pt idx="1419">
                  <c:v>1.4836050000000001</c:v>
                </c:pt>
                <c:pt idx="1420">
                  <c:v>1.484483</c:v>
                </c:pt>
                <c:pt idx="1421">
                  <c:v>1.484612</c:v>
                </c:pt>
                <c:pt idx="1422">
                  <c:v>1.4848300000000001</c:v>
                </c:pt>
                <c:pt idx="1423">
                  <c:v>1.4850479999999999</c:v>
                </c:pt>
                <c:pt idx="1424">
                  <c:v>1.486855</c:v>
                </c:pt>
                <c:pt idx="1425">
                  <c:v>1.488694</c:v>
                </c:pt>
                <c:pt idx="1426">
                  <c:v>1.4887269999999999</c:v>
                </c:pt>
                <c:pt idx="1427">
                  <c:v>1.488853</c:v>
                </c:pt>
                <c:pt idx="1428">
                  <c:v>1.4890099999999999</c:v>
                </c:pt>
                <c:pt idx="1429">
                  <c:v>1.4890399999999999</c:v>
                </c:pt>
                <c:pt idx="1430">
                  <c:v>1.488553</c:v>
                </c:pt>
                <c:pt idx="1431">
                  <c:v>1.488065</c:v>
                </c:pt>
                <c:pt idx="1432">
                  <c:v>1.4883299999999999</c:v>
                </c:pt>
                <c:pt idx="1433">
                  <c:v>1.488739</c:v>
                </c:pt>
                <c:pt idx="1434">
                  <c:v>1.488885</c:v>
                </c:pt>
                <c:pt idx="1435">
                  <c:v>1.48905</c:v>
                </c:pt>
                <c:pt idx="1436">
                  <c:v>1.489215</c:v>
                </c:pt>
                <c:pt idx="1437">
                  <c:v>1.4885699999999999</c:v>
                </c:pt>
                <c:pt idx="1438">
                  <c:v>1.488056</c:v>
                </c:pt>
                <c:pt idx="1439">
                  <c:v>1.4881869999999999</c:v>
                </c:pt>
                <c:pt idx="1440">
                  <c:v>1.4884599999999999</c:v>
                </c:pt>
                <c:pt idx="1441">
                  <c:v>1.488828</c:v>
                </c:pt>
                <c:pt idx="1442">
                  <c:v>1.744461</c:v>
                </c:pt>
                <c:pt idx="1443">
                  <c:v>1.9999990000000001</c:v>
                </c:pt>
                <c:pt idx="1444">
                  <c:v>1.9999990000000001</c:v>
                </c:pt>
                <c:pt idx="1445">
                  <c:v>1.9764029999999999</c:v>
                </c:pt>
                <c:pt idx="1446">
                  <c:v>1.952806</c:v>
                </c:pt>
                <c:pt idx="1447">
                  <c:v>1.9839310000000001</c:v>
                </c:pt>
                <c:pt idx="1448">
                  <c:v>2.015539</c:v>
                </c:pt>
                <c:pt idx="1449">
                  <c:v>2.016022</c:v>
                </c:pt>
                <c:pt idx="1450">
                  <c:v>2.0150450000000002</c:v>
                </c:pt>
                <c:pt idx="1451">
                  <c:v>2.016642</c:v>
                </c:pt>
                <c:pt idx="1452">
                  <c:v>2.0192160000000001</c:v>
                </c:pt>
                <c:pt idx="1453">
                  <c:v>2.0185520000000001</c:v>
                </c:pt>
                <c:pt idx="1454">
                  <c:v>2.0178880000000001</c:v>
                </c:pt>
                <c:pt idx="1455">
                  <c:v>2.0186190000000002</c:v>
                </c:pt>
                <c:pt idx="1456">
                  <c:v>2.0193490000000001</c:v>
                </c:pt>
                <c:pt idx="1457">
                  <c:v>2.0188519999999999</c:v>
                </c:pt>
                <c:pt idx="1458">
                  <c:v>2.018157</c:v>
                </c:pt>
                <c:pt idx="1459">
                  <c:v>2.0179580000000001</c:v>
                </c:pt>
                <c:pt idx="1460">
                  <c:v>2.0175399999999999</c:v>
                </c:pt>
                <c:pt idx="1461">
                  <c:v>2.0171230000000002</c:v>
                </c:pt>
                <c:pt idx="1462">
                  <c:v>2.008826</c:v>
                </c:pt>
                <c:pt idx="1463">
                  <c:v>2.0009999999999999</c:v>
                </c:pt>
                <c:pt idx="1464">
                  <c:v>2.0014699999999999</c:v>
                </c:pt>
                <c:pt idx="1465">
                  <c:v>2.0016440000000002</c:v>
                </c:pt>
                <c:pt idx="1466">
                  <c:v>2.003142</c:v>
                </c:pt>
                <c:pt idx="1467">
                  <c:v>2.0044659999999999</c:v>
                </c:pt>
                <c:pt idx="1468">
                  <c:v>2.0042499999999999</c:v>
                </c:pt>
                <c:pt idx="1469">
                  <c:v>2.0040330000000002</c:v>
                </c:pt>
                <c:pt idx="1470">
                  <c:v>2.007574</c:v>
                </c:pt>
                <c:pt idx="1471">
                  <c:v>2.0107469999999998</c:v>
                </c:pt>
                <c:pt idx="1472">
                  <c:v>2.0101360000000001</c:v>
                </c:pt>
                <c:pt idx="1473">
                  <c:v>2.0068060000000001</c:v>
                </c:pt>
                <c:pt idx="1474">
                  <c:v>2.0037210000000001</c:v>
                </c:pt>
                <c:pt idx="1475">
                  <c:v>2.0036779999999998</c:v>
                </c:pt>
                <c:pt idx="1476">
                  <c:v>2.003771</c:v>
                </c:pt>
                <c:pt idx="1477">
                  <c:v>2.0040450000000001</c:v>
                </c:pt>
                <c:pt idx="1478">
                  <c:v>2.0041790000000002</c:v>
                </c:pt>
                <c:pt idx="1479">
                  <c:v>2.00651</c:v>
                </c:pt>
                <c:pt idx="1480">
                  <c:v>2.0086539999999999</c:v>
                </c:pt>
                <c:pt idx="1481">
                  <c:v>2.0082460000000002</c:v>
                </c:pt>
                <c:pt idx="1482">
                  <c:v>2.0078659999999999</c:v>
                </c:pt>
                <c:pt idx="1483">
                  <c:v>2.0105430000000002</c:v>
                </c:pt>
                <c:pt idx="1484">
                  <c:v>2.013134</c:v>
                </c:pt>
                <c:pt idx="1485">
                  <c:v>2.012591</c:v>
                </c:pt>
                <c:pt idx="1486">
                  <c:v>2.0121099999999998</c:v>
                </c:pt>
                <c:pt idx="1487">
                  <c:v>2.011749</c:v>
                </c:pt>
                <c:pt idx="1488">
                  <c:v>2.0067400000000002</c:v>
                </c:pt>
                <c:pt idx="1489">
                  <c:v>2.0020889999999998</c:v>
                </c:pt>
                <c:pt idx="1490">
                  <c:v>2.002488</c:v>
                </c:pt>
                <c:pt idx="1491">
                  <c:v>2.0027629999999998</c:v>
                </c:pt>
                <c:pt idx="1492">
                  <c:v>2.0087259999999998</c:v>
                </c:pt>
                <c:pt idx="1493">
                  <c:v>2.0143</c:v>
                </c:pt>
                <c:pt idx="1494">
                  <c:v>2.0134240000000001</c:v>
                </c:pt>
                <c:pt idx="1495">
                  <c:v>2.0125649999999999</c:v>
                </c:pt>
                <c:pt idx="1496">
                  <c:v>2.0145230000000001</c:v>
                </c:pt>
                <c:pt idx="1497">
                  <c:v>2.0165329999999999</c:v>
                </c:pt>
                <c:pt idx="1498">
                  <c:v>2.0159029999999998</c:v>
                </c:pt>
                <c:pt idx="1499">
                  <c:v>2.0153219999999998</c:v>
                </c:pt>
                <c:pt idx="1500">
                  <c:v>2.0149659999999998</c:v>
                </c:pt>
                <c:pt idx="1501">
                  <c:v>2.0113300000000001</c:v>
                </c:pt>
                <c:pt idx="1502">
                  <c:v>2.0078640000000001</c:v>
                </c:pt>
                <c:pt idx="1503">
                  <c:v>2.0080230000000001</c:v>
                </c:pt>
                <c:pt idx="1504">
                  <c:v>2.0082019999999998</c:v>
                </c:pt>
                <c:pt idx="1505">
                  <c:v>2.0146670000000002</c:v>
                </c:pt>
                <c:pt idx="1506">
                  <c:v>2.0208870000000001</c:v>
                </c:pt>
                <c:pt idx="1507">
                  <c:v>2.0201519999999999</c:v>
                </c:pt>
                <c:pt idx="1508">
                  <c:v>2.0191159999999999</c:v>
                </c:pt>
                <c:pt idx="1509">
                  <c:v>2.0183990000000001</c:v>
                </c:pt>
                <c:pt idx="1510">
                  <c:v>2.0219330000000002</c:v>
                </c:pt>
                <c:pt idx="1511">
                  <c:v>2.0252889999999999</c:v>
                </c:pt>
                <c:pt idx="1512">
                  <c:v>2.0244279999999999</c:v>
                </c:pt>
                <c:pt idx="1513">
                  <c:v>2.0236459999999998</c:v>
                </c:pt>
                <c:pt idx="1514">
                  <c:v>2.0168849999999998</c:v>
                </c:pt>
                <c:pt idx="1515">
                  <c:v>2.0104980000000001</c:v>
                </c:pt>
                <c:pt idx="1516">
                  <c:v>2.0107940000000002</c:v>
                </c:pt>
                <c:pt idx="1517">
                  <c:v>2.0112960000000002</c:v>
                </c:pt>
                <c:pt idx="1518">
                  <c:v>2.011625</c:v>
                </c:pt>
                <c:pt idx="1519">
                  <c:v>2.0134569999999998</c:v>
                </c:pt>
                <c:pt idx="1520">
                  <c:v>2.0150250000000001</c:v>
                </c:pt>
                <c:pt idx="1521">
                  <c:v>2.0146069999999998</c:v>
                </c:pt>
                <c:pt idx="1522">
                  <c:v>2.0142250000000002</c:v>
                </c:pt>
                <c:pt idx="1523">
                  <c:v>2.014024</c:v>
                </c:pt>
                <c:pt idx="1524">
                  <c:v>2.0139140000000002</c:v>
                </c:pt>
                <c:pt idx="1525">
                  <c:v>2.0137160000000001</c:v>
                </c:pt>
                <c:pt idx="1526">
                  <c:v>2.0134560000000001</c:v>
                </c:pt>
                <c:pt idx="1527">
                  <c:v>2.0132460000000001</c:v>
                </c:pt>
                <c:pt idx="1528">
                  <c:v>2.009039</c:v>
                </c:pt>
                <c:pt idx="1529">
                  <c:v>2.0050110000000001</c:v>
                </c:pt>
                <c:pt idx="1530">
                  <c:v>2.005315</c:v>
                </c:pt>
                <c:pt idx="1531">
                  <c:v>2.0056750000000001</c:v>
                </c:pt>
                <c:pt idx="1532">
                  <c:v>2.0058560000000001</c:v>
                </c:pt>
                <c:pt idx="1533">
                  <c:v>2.0057779999999998</c:v>
                </c:pt>
                <c:pt idx="1534">
                  <c:v>2.005674</c:v>
                </c:pt>
                <c:pt idx="1535">
                  <c:v>2.0056940000000001</c:v>
                </c:pt>
                <c:pt idx="1536">
                  <c:v>2.0056820000000002</c:v>
                </c:pt>
                <c:pt idx="1537">
                  <c:v>2.0053369999999999</c:v>
                </c:pt>
                <c:pt idx="1538">
                  <c:v>2.005064</c:v>
                </c:pt>
                <c:pt idx="1539">
                  <c:v>2.0051350000000001</c:v>
                </c:pt>
                <c:pt idx="1540">
                  <c:v>2.0051269999999999</c:v>
                </c:pt>
                <c:pt idx="1541">
                  <c:v>2.0050249999999998</c:v>
                </c:pt>
                <c:pt idx="1542">
                  <c:v>2.0008170000000001</c:v>
                </c:pt>
                <c:pt idx="1543">
                  <c:v>1.9969969999999999</c:v>
                </c:pt>
                <c:pt idx="1544">
                  <c:v>1.9976659999999999</c:v>
                </c:pt>
                <c:pt idx="1545">
                  <c:v>1.998132</c:v>
                </c:pt>
                <c:pt idx="1546">
                  <c:v>2.0021089999999999</c:v>
                </c:pt>
                <c:pt idx="1547">
                  <c:v>2.0059589999999998</c:v>
                </c:pt>
                <c:pt idx="1548">
                  <c:v>2.0057429999999998</c:v>
                </c:pt>
                <c:pt idx="1549">
                  <c:v>2.005417</c:v>
                </c:pt>
                <c:pt idx="1550">
                  <c:v>2.0080710000000002</c:v>
                </c:pt>
                <c:pt idx="1551">
                  <c:v>2.010659</c:v>
                </c:pt>
                <c:pt idx="1552">
                  <c:v>2.0102329999999999</c:v>
                </c:pt>
                <c:pt idx="1553">
                  <c:v>2.0098560000000001</c:v>
                </c:pt>
                <c:pt idx="1554">
                  <c:v>2.0096919999999998</c:v>
                </c:pt>
                <c:pt idx="1555">
                  <c:v>2.005026</c:v>
                </c:pt>
                <c:pt idx="1556">
                  <c:v>2.0005980000000001</c:v>
                </c:pt>
                <c:pt idx="1557">
                  <c:v>2.001188</c:v>
                </c:pt>
                <c:pt idx="1558">
                  <c:v>2.001735</c:v>
                </c:pt>
                <c:pt idx="1559">
                  <c:v>2.0050279999999998</c:v>
                </c:pt>
                <c:pt idx="1560">
                  <c:v>2.0079639999999999</c:v>
                </c:pt>
                <c:pt idx="1561">
                  <c:v>2.0075080000000001</c:v>
                </c:pt>
                <c:pt idx="1562">
                  <c:v>2.0071810000000001</c:v>
                </c:pt>
                <c:pt idx="1563">
                  <c:v>2.0063040000000001</c:v>
                </c:pt>
                <c:pt idx="1564">
                  <c:v>2.0054759999999998</c:v>
                </c:pt>
                <c:pt idx="1565">
                  <c:v>2.0054970000000001</c:v>
                </c:pt>
                <c:pt idx="1566">
                  <c:v>2.0055459999999998</c:v>
                </c:pt>
                <c:pt idx="1567">
                  <c:v>2.0055100000000001</c:v>
                </c:pt>
                <c:pt idx="1568">
                  <c:v>2.0032420000000002</c:v>
                </c:pt>
                <c:pt idx="1569">
                  <c:v>2.0012650000000001</c:v>
                </c:pt>
                <c:pt idx="1570">
                  <c:v>2.001512</c:v>
                </c:pt>
                <c:pt idx="1571">
                  <c:v>2.0015670000000001</c:v>
                </c:pt>
                <c:pt idx="1572">
                  <c:v>2.0016690000000001</c:v>
                </c:pt>
                <c:pt idx="1573">
                  <c:v>2.0034709999999998</c:v>
                </c:pt>
                <c:pt idx="1574">
                  <c:v>2.0051559999999999</c:v>
                </c:pt>
                <c:pt idx="1575">
                  <c:v>2.0049229999999998</c:v>
                </c:pt>
                <c:pt idx="1576">
                  <c:v>2.0047619999999999</c:v>
                </c:pt>
                <c:pt idx="1577">
                  <c:v>2.0089640000000002</c:v>
                </c:pt>
                <c:pt idx="1578">
                  <c:v>2.012893</c:v>
                </c:pt>
                <c:pt idx="1579">
                  <c:v>2.0122309999999999</c:v>
                </c:pt>
                <c:pt idx="1580">
                  <c:v>2.0116529999999999</c:v>
                </c:pt>
                <c:pt idx="1581">
                  <c:v>2.0113940000000001</c:v>
                </c:pt>
                <c:pt idx="1582">
                  <c:v>2.0085289999999998</c:v>
                </c:pt>
                <c:pt idx="1583">
                  <c:v>2.0058340000000001</c:v>
                </c:pt>
                <c:pt idx="1584">
                  <c:v>2.0061019999999998</c:v>
                </c:pt>
                <c:pt idx="1585">
                  <c:v>2.00631</c:v>
                </c:pt>
                <c:pt idx="1586">
                  <c:v>2.0098880000000001</c:v>
                </c:pt>
                <c:pt idx="1587">
                  <c:v>2.0134289999999999</c:v>
                </c:pt>
                <c:pt idx="1588">
                  <c:v>2.0131160000000001</c:v>
                </c:pt>
                <c:pt idx="1589">
                  <c:v>2.0126270000000002</c:v>
                </c:pt>
                <c:pt idx="1590">
                  <c:v>2.0109119999999998</c:v>
                </c:pt>
                <c:pt idx="1591">
                  <c:v>2.009306</c:v>
                </c:pt>
                <c:pt idx="1592">
                  <c:v>2.0093350000000001</c:v>
                </c:pt>
                <c:pt idx="1593">
                  <c:v>2.0094310000000002</c:v>
                </c:pt>
                <c:pt idx="1594">
                  <c:v>2.0093839999999998</c:v>
                </c:pt>
                <c:pt idx="1595">
                  <c:v>2.0037180000000001</c:v>
                </c:pt>
                <c:pt idx="1596">
                  <c:v>1.998262</c:v>
                </c:pt>
                <c:pt idx="1597">
                  <c:v>1.9987900000000001</c:v>
                </c:pt>
                <c:pt idx="1598">
                  <c:v>2.00441</c:v>
                </c:pt>
                <c:pt idx="1599">
                  <c:v>2.0096660000000002</c:v>
                </c:pt>
                <c:pt idx="1600">
                  <c:v>2.0095499999999999</c:v>
                </c:pt>
                <c:pt idx="1601">
                  <c:v>2.0090970000000001</c:v>
                </c:pt>
                <c:pt idx="1602">
                  <c:v>2.0084819999999999</c:v>
                </c:pt>
                <c:pt idx="1603">
                  <c:v>2.0081060000000002</c:v>
                </c:pt>
                <c:pt idx="1604">
                  <c:v>2.007406</c:v>
                </c:pt>
                <c:pt idx="1605">
                  <c:v>2.0068039999999998</c:v>
                </c:pt>
                <c:pt idx="1606">
                  <c:v>2.0067680000000001</c:v>
                </c:pt>
                <c:pt idx="1607">
                  <c:v>2.0066890000000002</c:v>
                </c:pt>
                <c:pt idx="1608">
                  <c:v>2.0066489999999999</c:v>
                </c:pt>
                <c:pt idx="1609">
                  <c:v>2.0022509999999998</c:v>
                </c:pt>
                <c:pt idx="1610">
                  <c:v>1.9982660000000001</c:v>
                </c:pt>
                <c:pt idx="1611">
                  <c:v>1.99868</c:v>
                </c:pt>
                <c:pt idx="1612">
                  <c:v>1.998848</c:v>
                </c:pt>
                <c:pt idx="1613">
                  <c:v>2.004264</c:v>
                </c:pt>
                <c:pt idx="1614">
                  <c:v>2.0092129999999999</c:v>
                </c:pt>
                <c:pt idx="1615">
                  <c:v>2.0083489999999999</c:v>
                </c:pt>
                <c:pt idx="1616">
                  <c:v>2.0077850000000002</c:v>
                </c:pt>
                <c:pt idx="1617">
                  <c:v>2.0077850000000002</c:v>
                </c:pt>
                <c:pt idx="1618">
                  <c:v>2.0077569999999998</c:v>
                </c:pt>
                <c:pt idx="1619">
                  <c:v>2.0076990000000001</c:v>
                </c:pt>
                <c:pt idx="1620">
                  <c:v>2.0076390000000002</c:v>
                </c:pt>
                <c:pt idx="1621">
                  <c:v>2.0029650000000001</c:v>
                </c:pt>
                <c:pt idx="1622">
                  <c:v>1.9983219999999999</c:v>
                </c:pt>
                <c:pt idx="1623">
                  <c:v>1.9985200000000001</c:v>
                </c:pt>
                <c:pt idx="1624">
                  <c:v>1.9990300000000001</c:v>
                </c:pt>
                <c:pt idx="1625">
                  <c:v>1.9995259999999999</c:v>
                </c:pt>
                <c:pt idx="1626">
                  <c:v>1.9998069999999999</c:v>
                </c:pt>
                <c:pt idx="1627">
                  <c:v>2.0023840000000002</c:v>
                </c:pt>
                <c:pt idx="1628">
                  <c:v>2.0048629999999998</c:v>
                </c:pt>
                <c:pt idx="1629">
                  <c:v>2.0046529999999998</c:v>
                </c:pt>
                <c:pt idx="1630">
                  <c:v>2.0043570000000002</c:v>
                </c:pt>
                <c:pt idx="1631">
                  <c:v>2.0031819999999998</c:v>
                </c:pt>
                <c:pt idx="1632">
                  <c:v>2.0022980000000001</c:v>
                </c:pt>
                <c:pt idx="1633">
                  <c:v>2.002542</c:v>
                </c:pt>
                <c:pt idx="1634">
                  <c:v>2.0025810000000002</c:v>
                </c:pt>
                <c:pt idx="1635">
                  <c:v>2.002561</c:v>
                </c:pt>
                <c:pt idx="1636">
                  <c:v>1.998678</c:v>
                </c:pt>
                <c:pt idx="1637">
                  <c:v>1.995085</c:v>
                </c:pt>
                <c:pt idx="1638">
                  <c:v>1.9958880000000001</c:v>
                </c:pt>
                <c:pt idx="1639">
                  <c:v>2.0015209999999999</c:v>
                </c:pt>
                <c:pt idx="1640">
                  <c:v>2.0066190000000002</c:v>
                </c:pt>
                <c:pt idx="1641">
                  <c:v>2.0063559999999998</c:v>
                </c:pt>
                <c:pt idx="1642">
                  <c:v>2.0057010000000002</c:v>
                </c:pt>
                <c:pt idx="1643">
                  <c:v>2.0051700000000001</c:v>
                </c:pt>
                <c:pt idx="1644">
                  <c:v>2.00237</c:v>
                </c:pt>
                <c:pt idx="1645">
                  <c:v>1.9997069999999999</c:v>
                </c:pt>
                <c:pt idx="1646">
                  <c:v>1.9998739999999999</c:v>
                </c:pt>
                <c:pt idx="1647">
                  <c:v>2.0001690000000001</c:v>
                </c:pt>
                <c:pt idx="1648">
                  <c:v>2.0004089999999999</c:v>
                </c:pt>
                <c:pt idx="1649">
                  <c:v>1.997741</c:v>
                </c:pt>
                <c:pt idx="1650">
                  <c:v>1.9951700000000001</c:v>
                </c:pt>
                <c:pt idx="1651">
                  <c:v>1.9953780000000001</c:v>
                </c:pt>
                <c:pt idx="1652">
                  <c:v>1.995579</c:v>
                </c:pt>
                <c:pt idx="1653">
                  <c:v>2.0020699999999998</c:v>
                </c:pt>
                <c:pt idx="1654">
                  <c:v>2.0083199999999999</c:v>
                </c:pt>
                <c:pt idx="1655">
                  <c:v>2.0075400000000001</c:v>
                </c:pt>
                <c:pt idx="1656">
                  <c:v>2.006669</c:v>
                </c:pt>
                <c:pt idx="1657">
                  <c:v>2.0065390000000001</c:v>
                </c:pt>
                <c:pt idx="1658">
                  <c:v>2.0039889999999998</c:v>
                </c:pt>
                <c:pt idx="1659">
                  <c:v>2.0015480000000001</c:v>
                </c:pt>
                <c:pt idx="1660">
                  <c:v>2.0018159999999998</c:v>
                </c:pt>
                <c:pt idx="1661">
                  <c:v>2.0020820000000001</c:v>
                </c:pt>
                <c:pt idx="1662">
                  <c:v>2.0015329999999998</c:v>
                </c:pt>
                <c:pt idx="1663">
                  <c:v>2.000874</c:v>
                </c:pt>
                <c:pt idx="1664">
                  <c:v>2.0009290000000002</c:v>
                </c:pt>
                <c:pt idx="1665">
                  <c:v>2.0010590000000001</c:v>
                </c:pt>
                <c:pt idx="1666">
                  <c:v>2.0011890000000001</c:v>
                </c:pt>
                <c:pt idx="1667">
                  <c:v>2.0066079999999999</c:v>
                </c:pt>
                <c:pt idx="1668">
                  <c:v>2.0115080000000001</c:v>
                </c:pt>
                <c:pt idx="1669">
                  <c:v>2.011047</c:v>
                </c:pt>
                <c:pt idx="1670">
                  <c:v>2.0108630000000001</c:v>
                </c:pt>
                <c:pt idx="1671">
                  <c:v>2.0106449999999998</c:v>
                </c:pt>
                <c:pt idx="1672">
                  <c:v>2.0083739999999999</c:v>
                </c:pt>
                <c:pt idx="1673">
                  <c:v>2.006259</c:v>
                </c:pt>
                <c:pt idx="1674">
                  <c:v>2.006392</c:v>
                </c:pt>
                <c:pt idx="1675">
                  <c:v>2.006402</c:v>
                </c:pt>
                <c:pt idx="1676">
                  <c:v>2.002707</c:v>
                </c:pt>
                <c:pt idx="1677">
                  <c:v>1.999207</c:v>
                </c:pt>
                <c:pt idx="1678">
                  <c:v>1.999849</c:v>
                </c:pt>
                <c:pt idx="1679">
                  <c:v>2.0002800000000001</c:v>
                </c:pt>
                <c:pt idx="1680">
                  <c:v>2.0002659999999999</c:v>
                </c:pt>
                <c:pt idx="1681">
                  <c:v>2.0049790000000001</c:v>
                </c:pt>
                <c:pt idx="1682">
                  <c:v>2.009398</c:v>
                </c:pt>
                <c:pt idx="1683">
                  <c:v>2.0088430000000002</c:v>
                </c:pt>
                <c:pt idx="1684">
                  <c:v>2.0056769999999999</c:v>
                </c:pt>
                <c:pt idx="1685">
                  <c:v>2.002866</c:v>
                </c:pt>
                <c:pt idx="1686">
                  <c:v>2.0029620000000001</c:v>
                </c:pt>
                <c:pt idx="1687">
                  <c:v>2.00312</c:v>
                </c:pt>
                <c:pt idx="1688">
                  <c:v>2.0033880000000002</c:v>
                </c:pt>
                <c:pt idx="1689">
                  <c:v>2.0035609999999999</c:v>
                </c:pt>
                <c:pt idx="1690">
                  <c:v>2.0002110000000002</c:v>
                </c:pt>
                <c:pt idx="1691">
                  <c:v>1.9970680000000001</c:v>
                </c:pt>
                <c:pt idx="1692">
                  <c:v>1.997339</c:v>
                </c:pt>
                <c:pt idx="1693">
                  <c:v>1.9975229999999999</c:v>
                </c:pt>
                <c:pt idx="1694">
                  <c:v>2.0014289999999999</c:v>
                </c:pt>
                <c:pt idx="1695">
                  <c:v>2.0048620000000001</c:v>
                </c:pt>
                <c:pt idx="1696">
                  <c:v>2.004426</c:v>
                </c:pt>
                <c:pt idx="1697">
                  <c:v>2.00427</c:v>
                </c:pt>
                <c:pt idx="1698">
                  <c:v>2.0042610000000001</c:v>
                </c:pt>
                <c:pt idx="1699">
                  <c:v>2.0046710000000001</c:v>
                </c:pt>
                <c:pt idx="1700">
                  <c:v>2.0062190000000002</c:v>
                </c:pt>
                <c:pt idx="1701">
                  <c:v>2.003809</c:v>
                </c:pt>
                <c:pt idx="1702">
                  <c:v>2.0000049999999998</c:v>
                </c:pt>
                <c:pt idx="1703">
                  <c:v>1.9967239999999999</c:v>
                </c:pt>
                <c:pt idx="1704">
                  <c:v>1.9936990000000001</c:v>
                </c:pt>
                <c:pt idx="1705">
                  <c:v>1.9943070000000001</c:v>
                </c:pt>
                <c:pt idx="1706">
                  <c:v>1.994915</c:v>
                </c:pt>
                <c:pt idx="1707">
                  <c:v>1.994429</c:v>
                </c:pt>
                <c:pt idx="1708">
                  <c:v>1.9940549999999999</c:v>
                </c:pt>
                <c:pt idx="1709">
                  <c:v>1.9942770000000001</c:v>
                </c:pt>
                <c:pt idx="1710">
                  <c:v>1.994388</c:v>
                </c:pt>
                <c:pt idx="1711">
                  <c:v>1.994604</c:v>
                </c:pt>
                <c:pt idx="1712">
                  <c:v>1.9928300000000001</c:v>
                </c:pt>
                <c:pt idx="1713">
                  <c:v>1.991066</c:v>
                </c:pt>
                <c:pt idx="1714">
                  <c:v>1.9915849999999999</c:v>
                </c:pt>
                <c:pt idx="1715">
                  <c:v>1.9918769999999999</c:v>
                </c:pt>
                <c:pt idx="1716">
                  <c:v>1.9920070000000001</c:v>
                </c:pt>
                <c:pt idx="1717">
                  <c:v>1.992812</c:v>
                </c:pt>
                <c:pt idx="1718">
                  <c:v>1.99363</c:v>
                </c:pt>
                <c:pt idx="1719">
                  <c:v>1.993822</c:v>
                </c:pt>
                <c:pt idx="1720">
                  <c:v>1.9994890000000001</c:v>
                </c:pt>
                <c:pt idx="1721">
                  <c:v>2.0051079999999999</c:v>
                </c:pt>
                <c:pt idx="1722">
                  <c:v>2.00508</c:v>
                </c:pt>
                <c:pt idx="1723">
                  <c:v>2.0047440000000001</c:v>
                </c:pt>
                <c:pt idx="1724">
                  <c:v>2.0040610000000001</c:v>
                </c:pt>
                <c:pt idx="1725">
                  <c:v>2.0029539999999999</c:v>
                </c:pt>
                <c:pt idx="1726">
                  <c:v>2.0022310000000001</c:v>
                </c:pt>
                <c:pt idx="1727">
                  <c:v>2.00224</c:v>
                </c:pt>
                <c:pt idx="1728">
                  <c:v>2.0022700000000002</c:v>
                </c:pt>
                <c:pt idx="1729">
                  <c:v>2.0023119999999999</c:v>
                </c:pt>
                <c:pt idx="1730">
                  <c:v>1.999511</c:v>
                </c:pt>
                <c:pt idx="1731">
                  <c:v>1.9968760000000001</c:v>
                </c:pt>
                <c:pt idx="1732">
                  <c:v>1.9972810000000001</c:v>
                </c:pt>
                <c:pt idx="1733">
                  <c:v>1.9975069999999999</c:v>
                </c:pt>
                <c:pt idx="1734">
                  <c:v>1.9976179999999999</c:v>
                </c:pt>
                <c:pt idx="1735">
                  <c:v>2.0024359999999999</c:v>
                </c:pt>
                <c:pt idx="1736">
                  <c:v>2.00684</c:v>
                </c:pt>
                <c:pt idx="1737">
                  <c:v>2.006313</c:v>
                </c:pt>
                <c:pt idx="1738">
                  <c:v>2.0060889999999998</c:v>
                </c:pt>
                <c:pt idx="1739">
                  <c:v>2.0060889999999998</c:v>
                </c:pt>
                <c:pt idx="1740">
                  <c:v>2.006313</c:v>
                </c:pt>
                <c:pt idx="1741">
                  <c:v>2.006532</c:v>
                </c:pt>
                <c:pt idx="1742">
                  <c:v>2.0064700000000002</c:v>
                </c:pt>
                <c:pt idx="1743">
                  <c:v>2.004683</c:v>
                </c:pt>
                <c:pt idx="1744">
                  <c:v>2.0029509999999999</c:v>
                </c:pt>
                <c:pt idx="1745">
                  <c:v>2.003009</c:v>
                </c:pt>
                <c:pt idx="1746">
                  <c:v>2.0031729999999999</c:v>
                </c:pt>
                <c:pt idx="1747">
                  <c:v>2.0085980000000001</c:v>
                </c:pt>
                <c:pt idx="1748">
                  <c:v>2.0137420000000001</c:v>
                </c:pt>
                <c:pt idx="1749">
                  <c:v>2.0131019999999999</c:v>
                </c:pt>
                <c:pt idx="1750">
                  <c:v>2.0126369999999998</c:v>
                </c:pt>
                <c:pt idx="1751">
                  <c:v>2.012346</c:v>
                </c:pt>
                <c:pt idx="1752">
                  <c:v>2.0142350000000002</c:v>
                </c:pt>
                <c:pt idx="1753">
                  <c:v>2.016213</c:v>
                </c:pt>
                <c:pt idx="1754">
                  <c:v>2.0160110000000002</c:v>
                </c:pt>
                <c:pt idx="1755">
                  <c:v>2.0155530000000002</c:v>
                </c:pt>
                <c:pt idx="1756">
                  <c:v>2.0150939999999999</c:v>
                </c:pt>
                <c:pt idx="1757">
                  <c:v>2.0149469999999998</c:v>
                </c:pt>
                <c:pt idx="1758">
                  <c:v>2.0095070000000002</c:v>
                </c:pt>
                <c:pt idx="1759">
                  <c:v>2.004569</c:v>
                </c:pt>
                <c:pt idx="1760">
                  <c:v>2.005074</c:v>
                </c:pt>
                <c:pt idx="1761">
                  <c:v>2.0086409999999999</c:v>
                </c:pt>
                <c:pt idx="1762">
                  <c:v>2.0120559999999998</c:v>
                </c:pt>
                <c:pt idx="1763">
                  <c:v>2.011873</c:v>
                </c:pt>
                <c:pt idx="1764">
                  <c:v>2.0112030000000001</c:v>
                </c:pt>
                <c:pt idx="1765">
                  <c:v>2.0106359999999999</c:v>
                </c:pt>
                <c:pt idx="1766">
                  <c:v>2.0082239999999998</c:v>
                </c:pt>
                <c:pt idx="1767">
                  <c:v>2.0059960000000001</c:v>
                </c:pt>
                <c:pt idx="1768">
                  <c:v>2.0061010000000001</c:v>
                </c:pt>
                <c:pt idx="1769">
                  <c:v>2.006243</c:v>
                </c:pt>
                <c:pt idx="1770">
                  <c:v>2.0063430000000002</c:v>
                </c:pt>
                <c:pt idx="1771">
                  <c:v>2.0021049999999998</c:v>
                </c:pt>
                <c:pt idx="1772">
                  <c:v>1.9981930000000001</c:v>
                </c:pt>
                <c:pt idx="1773">
                  <c:v>1.99875</c:v>
                </c:pt>
                <c:pt idx="1774">
                  <c:v>1.9990239999999999</c:v>
                </c:pt>
                <c:pt idx="1775">
                  <c:v>2.0043730000000002</c:v>
                </c:pt>
                <c:pt idx="1776">
                  <c:v>2.0094020000000001</c:v>
                </c:pt>
                <c:pt idx="1777">
                  <c:v>2.0087380000000001</c:v>
                </c:pt>
                <c:pt idx="1778">
                  <c:v>2.0082610000000001</c:v>
                </c:pt>
                <c:pt idx="1779">
                  <c:v>2.0081289999999998</c:v>
                </c:pt>
                <c:pt idx="1780">
                  <c:v>2.0075080000000001</c:v>
                </c:pt>
                <c:pt idx="1781">
                  <c:v>2.006866</c:v>
                </c:pt>
                <c:pt idx="1782">
                  <c:v>2.0068480000000002</c:v>
                </c:pt>
                <c:pt idx="1783">
                  <c:v>2.0068329999999999</c:v>
                </c:pt>
                <c:pt idx="1784">
                  <c:v>2.0027539999999999</c:v>
                </c:pt>
                <c:pt idx="1785">
                  <c:v>1.998694</c:v>
                </c:pt>
                <c:pt idx="1786">
                  <c:v>1.9988859999999999</c:v>
                </c:pt>
                <c:pt idx="1787">
                  <c:v>1.999566</c:v>
                </c:pt>
                <c:pt idx="1788">
                  <c:v>2.004972</c:v>
                </c:pt>
                <c:pt idx="1789">
                  <c:v>2.00989</c:v>
                </c:pt>
                <c:pt idx="1790">
                  <c:v>2.009706</c:v>
                </c:pt>
                <c:pt idx="1791">
                  <c:v>2.0095230000000002</c:v>
                </c:pt>
                <c:pt idx="1792">
                  <c:v>2.008893</c:v>
                </c:pt>
                <c:pt idx="1793">
                  <c:v>2.0082019999999998</c:v>
                </c:pt>
                <c:pt idx="1794">
                  <c:v>2.0052919999999999</c:v>
                </c:pt>
                <c:pt idx="1795">
                  <c:v>2.0024459999999999</c:v>
                </c:pt>
                <c:pt idx="1796">
                  <c:v>2.00265</c:v>
                </c:pt>
                <c:pt idx="1797">
                  <c:v>2.0028549999999998</c:v>
                </c:pt>
                <c:pt idx="1798">
                  <c:v>2.00292</c:v>
                </c:pt>
                <c:pt idx="1799">
                  <c:v>2.000934</c:v>
                </c:pt>
                <c:pt idx="1800">
                  <c:v>1.999115</c:v>
                </c:pt>
                <c:pt idx="1801">
                  <c:v>1.999349</c:v>
                </c:pt>
                <c:pt idx="1802">
                  <c:v>2.0051739999999998</c:v>
                </c:pt>
                <c:pt idx="1803">
                  <c:v>2.010999</c:v>
                </c:pt>
                <c:pt idx="1804">
                  <c:v>2.0106670000000002</c:v>
                </c:pt>
                <c:pt idx="1805">
                  <c:v>2.0098319999999998</c:v>
                </c:pt>
                <c:pt idx="1806">
                  <c:v>2.0089579999999998</c:v>
                </c:pt>
                <c:pt idx="1807">
                  <c:v>2.0085869999999999</c:v>
                </c:pt>
                <c:pt idx="1808">
                  <c:v>2.0085869999999999</c:v>
                </c:pt>
                <c:pt idx="1809">
                  <c:v>2.0057990000000001</c:v>
                </c:pt>
                <c:pt idx="1810">
                  <c:v>2.0032960000000002</c:v>
                </c:pt>
                <c:pt idx="1811">
                  <c:v>2.0034999999999998</c:v>
                </c:pt>
                <c:pt idx="1812">
                  <c:v>2.0034169999999998</c:v>
                </c:pt>
                <c:pt idx="1813">
                  <c:v>1.9897419999999999</c:v>
                </c:pt>
                <c:pt idx="1814">
                  <c:v>1.9760660000000001</c:v>
                </c:pt>
                <c:pt idx="1815">
                  <c:v>1.9781740000000001</c:v>
                </c:pt>
                <c:pt idx="1816">
                  <c:v>1.981114</c:v>
                </c:pt>
                <c:pt idx="1817">
                  <c:v>1.9824390000000001</c:v>
                </c:pt>
                <c:pt idx="1818">
                  <c:v>1.976218</c:v>
                </c:pt>
                <c:pt idx="1819">
                  <c:v>1.9695020000000001</c:v>
                </c:pt>
                <c:pt idx="1820">
                  <c:v>1.9695020000000001</c:v>
                </c:pt>
                <c:pt idx="1821">
                  <c:v>1.9714290000000001</c:v>
                </c:pt>
                <c:pt idx="1822">
                  <c:v>1.973355</c:v>
                </c:pt>
                <c:pt idx="1823">
                  <c:v>1.9713750000000001</c:v>
                </c:pt>
                <c:pt idx="1824">
                  <c:v>1.969395</c:v>
                </c:pt>
                <c:pt idx="1825">
                  <c:v>1.970175</c:v>
                </c:pt>
                <c:pt idx="1826">
                  <c:v>1.970955</c:v>
                </c:pt>
                <c:pt idx="1827">
                  <c:v>1.9681550000000001</c:v>
                </c:pt>
                <c:pt idx="1828">
                  <c:v>1.965355</c:v>
                </c:pt>
                <c:pt idx="1829">
                  <c:v>1.96638</c:v>
                </c:pt>
                <c:pt idx="1830">
                  <c:v>1.9677750000000001</c:v>
                </c:pt>
                <c:pt idx="1831">
                  <c:v>1.97035</c:v>
                </c:pt>
                <c:pt idx="1832">
                  <c:v>1.9725539999999999</c:v>
                </c:pt>
                <c:pt idx="1833">
                  <c:v>1.9727509999999999</c:v>
                </c:pt>
                <c:pt idx="1834">
                  <c:v>1.97322</c:v>
                </c:pt>
                <c:pt idx="1835">
                  <c:v>1.9732080000000001</c:v>
                </c:pt>
                <c:pt idx="1836">
                  <c:v>1.972925</c:v>
                </c:pt>
                <c:pt idx="1837">
                  <c:v>1.9734769999999999</c:v>
                </c:pt>
                <c:pt idx="1838">
                  <c:v>1.97403</c:v>
                </c:pt>
                <c:pt idx="1839">
                  <c:v>1.974515</c:v>
                </c:pt>
                <c:pt idx="1840">
                  <c:v>1.9760040000000001</c:v>
                </c:pt>
                <c:pt idx="1841">
                  <c:v>1.9771860000000001</c:v>
                </c:pt>
                <c:pt idx="1842">
                  <c:v>1.977509</c:v>
                </c:pt>
                <c:pt idx="1843">
                  <c:v>1.977652</c:v>
                </c:pt>
                <c:pt idx="1844">
                  <c:v>1.9786950000000001</c:v>
                </c:pt>
                <c:pt idx="1845">
                  <c:v>1.9798659999999999</c:v>
                </c:pt>
                <c:pt idx="1846">
                  <c:v>1.980113</c:v>
                </c:pt>
                <c:pt idx="1847">
                  <c:v>1.9804060000000001</c:v>
                </c:pt>
                <c:pt idx="1848">
                  <c:v>1.9807220000000001</c:v>
                </c:pt>
                <c:pt idx="1849">
                  <c:v>1.980866</c:v>
                </c:pt>
                <c:pt idx="1850">
                  <c:v>1.9806280000000001</c:v>
                </c:pt>
                <c:pt idx="1851">
                  <c:v>1.980761</c:v>
                </c:pt>
                <c:pt idx="1852">
                  <c:v>1.9812559999999999</c:v>
                </c:pt>
                <c:pt idx="1853">
                  <c:v>1.9813130000000001</c:v>
                </c:pt>
                <c:pt idx="1854">
                  <c:v>1.9814860000000001</c:v>
                </c:pt>
                <c:pt idx="1855">
                  <c:v>1.9817260000000001</c:v>
                </c:pt>
                <c:pt idx="1856">
                  <c:v>1.9820869999999999</c:v>
                </c:pt>
                <c:pt idx="1857">
                  <c:v>1.982599</c:v>
                </c:pt>
                <c:pt idx="1858">
                  <c:v>1.996505</c:v>
                </c:pt>
                <c:pt idx="1859">
                  <c:v>2.0095339999999999</c:v>
                </c:pt>
                <c:pt idx="1860">
                  <c:v>2.0079690000000001</c:v>
                </c:pt>
                <c:pt idx="1861">
                  <c:v>2.0071279999999998</c:v>
                </c:pt>
                <c:pt idx="1862">
                  <c:v>2.017439</c:v>
                </c:pt>
                <c:pt idx="1863">
                  <c:v>2.0272239999999999</c:v>
                </c:pt>
                <c:pt idx="1864">
                  <c:v>2.0255359999999998</c:v>
                </c:pt>
                <c:pt idx="1865">
                  <c:v>2.0238160000000001</c:v>
                </c:pt>
                <c:pt idx="1866">
                  <c:v>2.0229789999999999</c:v>
                </c:pt>
                <c:pt idx="1867">
                  <c:v>2.0210710000000001</c:v>
                </c:pt>
                <c:pt idx="1868">
                  <c:v>2.019441</c:v>
                </c:pt>
                <c:pt idx="1869">
                  <c:v>2.0192739999999998</c:v>
                </c:pt>
                <c:pt idx="1870">
                  <c:v>2.0189490000000001</c:v>
                </c:pt>
                <c:pt idx="1871">
                  <c:v>2.0196139999999998</c:v>
                </c:pt>
                <c:pt idx="1872">
                  <c:v>2.020159</c:v>
                </c:pt>
                <c:pt idx="1873">
                  <c:v>2.0196239999999999</c:v>
                </c:pt>
                <c:pt idx="1874">
                  <c:v>2.0191880000000002</c:v>
                </c:pt>
                <c:pt idx="1875">
                  <c:v>2.0235020000000001</c:v>
                </c:pt>
                <c:pt idx="1876">
                  <c:v>2.0279929999999999</c:v>
                </c:pt>
                <c:pt idx="1877">
                  <c:v>2.027018</c:v>
                </c:pt>
                <c:pt idx="1878">
                  <c:v>2.0260419999999999</c:v>
                </c:pt>
                <c:pt idx="1879">
                  <c:v>2.0253779999999999</c:v>
                </c:pt>
                <c:pt idx="1880">
                  <c:v>2.0178820000000002</c:v>
                </c:pt>
                <c:pt idx="1881">
                  <c:v>2.0110510000000001</c:v>
                </c:pt>
                <c:pt idx="1882">
                  <c:v>2.0113219999999998</c:v>
                </c:pt>
                <c:pt idx="1883">
                  <c:v>2.0117219999999998</c:v>
                </c:pt>
                <c:pt idx="1884">
                  <c:v>2.0118510000000001</c:v>
                </c:pt>
                <c:pt idx="1885">
                  <c:v>2.0095139999999998</c:v>
                </c:pt>
                <c:pt idx="1886">
                  <c:v>2.007177</c:v>
                </c:pt>
                <c:pt idx="1887">
                  <c:v>2.0072209999999999</c:v>
                </c:pt>
                <c:pt idx="1888">
                  <c:v>2.0072610000000002</c:v>
                </c:pt>
                <c:pt idx="1889">
                  <c:v>2.0123739999999999</c:v>
                </c:pt>
                <c:pt idx="1890">
                  <c:v>2.0170919999999999</c:v>
                </c:pt>
                <c:pt idx="1891">
                  <c:v>2.0166900000000001</c:v>
                </c:pt>
                <c:pt idx="1892">
                  <c:v>2.016159</c:v>
                </c:pt>
                <c:pt idx="1893">
                  <c:v>2.015177</c:v>
                </c:pt>
                <c:pt idx="1894">
                  <c:v>2.014726</c:v>
                </c:pt>
                <c:pt idx="1895">
                  <c:v>2.012537</c:v>
                </c:pt>
                <c:pt idx="1896">
                  <c:v>2.0103499999999999</c:v>
                </c:pt>
                <c:pt idx="1897">
                  <c:v>2.0103749999999998</c:v>
                </c:pt>
                <c:pt idx="1898">
                  <c:v>2.0110939999999999</c:v>
                </c:pt>
                <c:pt idx="1899">
                  <c:v>2.0117880000000001</c:v>
                </c:pt>
                <c:pt idx="1900">
                  <c:v>2.011612</c:v>
                </c:pt>
                <c:pt idx="1901">
                  <c:v>2.0111249999999998</c:v>
                </c:pt>
                <c:pt idx="1902">
                  <c:v>2.0108139999999999</c:v>
                </c:pt>
                <c:pt idx="1903">
                  <c:v>2.017007</c:v>
                </c:pt>
                <c:pt idx="1904">
                  <c:v>2.0232009999999998</c:v>
                </c:pt>
                <c:pt idx="1905">
                  <c:v>2.0221200000000001</c:v>
                </c:pt>
                <c:pt idx="1906">
                  <c:v>2.0207790000000001</c:v>
                </c:pt>
                <c:pt idx="1907">
                  <c:v>2.0205190000000002</c:v>
                </c:pt>
                <c:pt idx="1908">
                  <c:v>2.0150800000000002</c:v>
                </c:pt>
                <c:pt idx="1909">
                  <c:v>2.0099239999999998</c:v>
                </c:pt>
                <c:pt idx="1910">
                  <c:v>2.0102060000000002</c:v>
                </c:pt>
                <c:pt idx="1911">
                  <c:v>2.0101779999999998</c:v>
                </c:pt>
                <c:pt idx="1912">
                  <c:v>2.0101499999999999</c:v>
                </c:pt>
                <c:pt idx="1913">
                  <c:v>2.0102370000000001</c:v>
                </c:pt>
                <c:pt idx="1914">
                  <c:v>2.0100579999999999</c:v>
                </c:pt>
                <c:pt idx="1915">
                  <c:v>2.009792</c:v>
                </c:pt>
                <c:pt idx="1916">
                  <c:v>2.0129350000000001</c:v>
                </c:pt>
                <c:pt idx="1917">
                  <c:v>2.0160779999999998</c:v>
                </c:pt>
                <c:pt idx="1918">
                  <c:v>2.0157769999999999</c:v>
                </c:pt>
                <c:pt idx="1919">
                  <c:v>2.0151530000000002</c:v>
                </c:pt>
                <c:pt idx="1920">
                  <c:v>2.0145240000000002</c:v>
                </c:pt>
                <c:pt idx="1921">
                  <c:v>2.0080640000000001</c:v>
                </c:pt>
                <c:pt idx="1922">
                  <c:v>2.0021810000000002</c:v>
                </c:pt>
                <c:pt idx="1923">
                  <c:v>2.0024510000000002</c:v>
                </c:pt>
                <c:pt idx="1924">
                  <c:v>2.0028139999999999</c:v>
                </c:pt>
                <c:pt idx="1925">
                  <c:v>2.0031780000000001</c:v>
                </c:pt>
                <c:pt idx="1926">
                  <c:v>2.0052189999999999</c:v>
                </c:pt>
                <c:pt idx="1927">
                  <c:v>2.0069849999999998</c:v>
                </c:pt>
                <c:pt idx="1928">
                  <c:v>2.006513</c:v>
                </c:pt>
                <c:pt idx="1929">
                  <c:v>2.0063140000000002</c:v>
                </c:pt>
                <c:pt idx="1930">
                  <c:v>2.0061710000000001</c:v>
                </c:pt>
                <c:pt idx="1931">
                  <c:v>2.0105520000000001</c:v>
                </c:pt>
                <c:pt idx="1932">
                  <c:v>2.0146869999999999</c:v>
                </c:pt>
                <c:pt idx="1933">
                  <c:v>2.0137079999999998</c:v>
                </c:pt>
                <c:pt idx="1934">
                  <c:v>2.013118</c:v>
                </c:pt>
                <c:pt idx="1935">
                  <c:v>2.0076329999999998</c:v>
                </c:pt>
                <c:pt idx="1936">
                  <c:v>2.002148</c:v>
                </c:pt>
                <c:pt idx="1937">
                  <c:v>2.0024099999999998</c:v>
                </c:pt>
                <c:pt idx="1938">
                  <c:v>2.0029690000000002</c:v>
                </c:pt>
                <c:pt idx="1939">
                  <c:v>2.0032649999999999</c:v>
                </c:pt>
                <c:pt idx="1940">
                  <c:v>2.0023599999999999</c:v>
                </c:pt>
                <c:pt idx="1941">
                  <c:v>2.0014259999999999</c:v>
                </c:pt>
                <c:pt idx="1942">
                  <c:v>2.001395</c:v>
                </c:pt>
                <c:pt idx="1943">
                  <c:v>2.0040499999999999</c:v>
                </c:pt>
                <c:pt idx="1944">
                  <c:v>2.0067059999999999</c:v>
                </c:pt>
                <c:pt idx="1945">
                  <c:v>2.006551</c:v>
                </c:pt>
                <c:pt idx="1946">
                  <c:v>2.0059330000000002</c:v>
                </c:pt>
                <c:pt idx="1947">
                  <c:v>2.005471</c:v>
                </c:pt>
                <c:pt idx="1948">
                  <c:v>2.0054479999999999</c:v>
                </c:pt>
                <c:pt idx="1949">
                  <c:v>1.9998560000000001</c:v>
                </c:pt>
                <c:pt idx="1950">
                  <c:v>1.9942869999999999</c:v>
                </c:pt>
                <c:pt idx="1951">
                  <c:v>1.9947109999999999</c:v>
                </c:pt>
                <c:pt idx="1952">
                  <c:v>1.9954670000000001</c:v>
                </c:pt>
                <c:pt idx="1953">
                  <c:v>1.9958</c:v>
                </c:pt>
                <c:pt idx="1954">
                  <c:v>1.9948699999999999</c:v>
                </c:pt>
                <c:pt idx="1955">
                  <c:v>1.99413</c:v>
                </c:pt>
                <c:pt idx="1956">
                  <c:v>1.994351</c:v>
                </c:pt>
                <c:pt idx="1957">
                  <c:v>1.9943820000000001</c:v>
                </c:pt>
                <c:pt idx="1958">
                  <c:v>1.9984869999999999</c:v>
                </c:pt>
                <c:pt idx="1959">
                  <c:v>2.0025919999999999</c:v>
                </c:pt>
                <c:pt idx="1960">
                  <c:v>2.0022920000000002</c:v>
                </c:pt>
                <c:pt idx="1961">
                  <c:v>2.0017830000000001</c:v>
                </c:pt>
                <c:pt idx="1962">
                  <c:v>2.0015740000000002</c:v>
                </c:pt>
                <c:pt idx="1963">
                  <c:v>1.998745</c:v>
                </c:pt>
                <c:pt idx="1964">
                  <c:v>1.995916</c:v>
                </c:pt>
                <c:pt idx="1965">
                  <c:v>1.9961960000000001</c:v>
                </c:pt>
                <c:pt idx="1966">
                  <c:v>1.9964759999999999</c:v>
                </c:pt>
                <c:pt idx="1967">
                  <c:v>1.9975449999999999</c:v>
                </c:pt>
                <c:pt idx="1968">
                  <c:v>1.9986139999999999</c:v>
                </c:pt>
                <c:pt idx="1969">
                  <c:v>1.9985660000000001</c:v>
                </c:pt>
                <c:pt idx="1970">
                  <c:v>2.0036589999999999</c:v>
                </c:pt>
                <c:pt idx="1971">
                  <c:v>2.0087989999999998</c:v>
                </c:pt>
                <c:pt idx="1972">
                  <c:v>2.0081790000000002</c:v>
                </c:pt>
                <c:pt idx="1973">
                  <c:v>2.0075590000000001</c:v>
                </c:pt>
                <c:pt idx="1974">
                  <c:v>2.0072459999999999</c:v>
                </c:pt>
                <c:pt idx="1975">
                  <c:v>2.0014639999999999</c:v>
                </c:pt>
                <c:pt idx="1976">
                  <c:v>1.995997</c:v>
                </c:pt>
                <c:pt idx="1977">
                  <c:v>1.9964500000000001</c:v>
                </c:pt>
                <c:pt idx="1978">
                  <c:v>1.996904</c:v>
                </c:pt>
                <c:pt idx="1979">
                  <c:v>1.9971589999999999</c:v>
                </c:pt>
                <c:pt idx="1980">
                  <c:v>1.997512</c:v>
                </c:pt>
                <c:pt idx="1981">
                  <c:v>1.9976100000000001</c:v>
                </c:pt>
                <c:pt idx="1982">
                  <c:v>1.997579</c:v>
                </c:pt>
                <c:pt idx="1983">
                  <c:v>1.9975590000000001</c:v>
                </c:pt>
                <c:pt idx="1984">
                  <c:v>1.997571</c:v>
                </c:pt>
                <c:pt idx="1985">
                  <c:v>2.0019399999999998</c:v>
                </c:pt>
                <c:pt idx="1986">
                  <c:v>2.0058220000000002</c:v>
                </c:pt>
                <c:pt idx="1987">
                  <c:v>2.0053339999999999</c:v>
                </c:pt>
                <c:pt idx="1988">
                  <c:v>2.0050159999999999</c:v>
                </c:pt>
                <c:pt idx="1989">
                  <c:v>2.0046979999999999</c:v>
                </c:pt>
                <c:pt idx="1990">
                  <c:v>2.0008699999999999</c:v>
                </c:pt>
                <c:pt idx="1991">
                  <c:v>1.9975369999999999</c:v>
                </c:pt>
                <c:pt idx="1992">
                  <c:v>1.9980329999999999</c:v>
                </c:pt>
                <c:pt idx="1993">
                  <c:v>1.9981370000000001</c:v>
                </c:pt>
                <c:pt idx="1994">
                  <c:v>1.997082</c:v>
                </c:pt>
                <c:pt idx="1995">
                  <c:v>1.995922</c:v>
                </c:pt>
                <c:pt idx="1996">
                  <c:v>1.996232</c:v>
                </c:pt>
                <c:pt idx="1997">
                  <c:v>1.996542</c:v>
                </c:pt>
                <c:pt idx="1998">
                  <c:v>2.0020069999999999</c:v>
                </c:pt>
                <c:pt idx="1999">
                  <c:v>2.0074730000000001</c:v>
                </c:pt>
                <c:pt idx="2000">
                  <c:v>2.0071430000000001</c:v>
                </c:pt>
                <c:pt idx="2001">
                  <c:v>2.0061629999999999</c:v>
                </c:pt>
                <c:pt idx="2002">
                  <c:v>2.0055130000000001</c:v>
                </c:pt>
                <c:pt idx="2003">
                  <c:v>2.0011969999999999</c:v>
                </c:pt>
                <c:pt idx="2004">
                  <c:v>1.9971179999999999</c:v>
                </c:pt>
                <c:pt idx="2005">
                  <c:v>1.9973540000000001</c:v>
                </c:pt>
                <c:pt idx="2006">
                  <c:v>1.9975609999999999</c:v>
                </c:pt>
                <c:pt idx="2007">
                  <c:v>1.997379</c:v>
                </c:pt>
                <c:pt idx="2008">
                  <c:v>1.996991</c:v>
                </c:pt>
                <c:pt idx="2009">
                  <c:v>1.9971620000000001</c:v>
                </c:pt>
                <c:pt idx="2010">
                  <c:v>1.997333</c:v>
                </c:pt>
                <c:pt idx="2011">
                  <c:v>1.9973590000000001</c:v>
                </c:pt>
                <c:pt idx="2012">
                  <c:v>2.0012159999999999</c:v>
                </c:pt>
                <c:pt idx="2013">
                  <c:v>2.0050490000000001</c:v>
                </c:pt>
                <c:pt idx="2014">
                  <c:v>2.0045470000000001</c:v>
                </c:pt>
                <c:pt idx="2015">
                  <c:v>2.0039340000000001</c:v>
                </c:pt>
                <c:pt idx="2016">
                  <c:v>2.0038230000000001</c:v>
                </c:pt>
                <c:pt idx="2017">
                  <c:v>1.999422</c:v>
                </c:pt>
                <c:pt idx="2018">
                  <c:v>1.9950209999999999</c:v>
                </c:pt>
                <c:pt idx="2019">
                  <c:v>1.9953430000000001</c:v>
                </c:pt>
                <c:pt idx="2020">
                  <c:v>1.9959309999999999</c:v>
                </c:pt>
                <c:pt idx="2021">
                  <c:v>1.996197</c:v>
                </c:pt>
                <c:pt idx="2022">
                  <c:v>1.996731</c:v>
                </c:pt>
                <c:pt idx="2023">
                  <c:v>1.9972650000000001</c:v>
                </c:pt>
                <c:pt idx="2024">
                  <c:v>1.997255</c:v>
                </c:pt>
                <c:pt idx="2025">
                  <c:v>2.0020090000000001</c:v>
                </c:pt>
                <c:pt idx="2026">
                  <c:v>2.0067729999999999</c:v>
                </c:pt>
                <c:pt idx="2027">
                  <c:v>2.0061110000000002</c:v>
                </c:pt>
                <c:pt idx="2028">
                  <c:v>2.0054479999999999</c:v>
                </c:pt>
                <c:pt idx="2029">
                  <c:v>2.0051169999999998</c:v>
                </c:pt>
                <c:pt idx="2030">
                  <c:v>2.0047869999999999</c:v>
                </c:pt>
                <c:pt idx="2031">
                  <c:v>1.9993639999999999</c:v>
                </c:pt>
                <c:pt idx="2032">
                  <c:v>1.9939420000000001</c:v>
                </c:pt>
                <c:pt idx="2033">
                  <c:v>1.9943900000000001</c:v>
                </c:pt>
                <c:pt idx="2034">
                  <c:v>1.995085</c:v>
                </c:pt>
                <c:pt idx="2035">
                  <c:v>1.995409</c:v>
                </c:pt>
                <c:pt idx="2036">
                  <c:v>1.994032</c:v>
                </c:pt>
                <c:pt idx="2037">
                  <c:v>1.9927509999999999</c:v>
                </c:pt>
                <c:pt idx="2038">
                  <c:v>1.9930730000000001</c:v>
                </c:pt>
                <c:pt idx="2039">
                  <c:v>1.998464</c:v>
                </c:pt>
                <c:pt idx="2040">
                  <c:v>2.0037050000000001</c:v>
                </c:pt>
                <c:pt idx="2041">
                  <c:v>2.0035249999999998</c:v>
                </c:pt>
                <c:pt idx="2042">
                  <c:v>2.0027110000000001</c:v>
                </c:pt>
                <c:pt idx="2043">
                  <c:v>2.0020769999999999</c:v>
                </c:pt>
                <c:pt idx="2044">
                  <c:v>2.0020380000000002</c:v>
                </c:pt>
                <c:pt idx="2045">
                  <c:v>1.9986679999999999</c:v>
                </c:pt>
                <c:pt idx="2046">
                  <c:v>1.9953380000000001</c:v>
                </c:pt>
                <c:pt idx="2047">
                  <c:v>1.9956849999999999</c:v>
                </c:pt>
                <c:pt idx="2048">
                  <c:v>1.996165</c:v>
                </c:pt>
                <c:pt idx="2049">
                  <c:v>1.996448</c:v>
                </c:pt>
                <c:pt idx="2050">
                  <c:v>1.9966459999999999</c:v>
                </c:pt>
                <c:pt idx="2051">
                  <c:v>1.996715</c:v>
                </c:pt>
                <c:pt idx="2052">
                  <c:v>1.9967509999999999</c:v>
                </c:pt>
                <c:pt idx="2053">
                  <c:v>2.0014660000000002</c:v>
                </c:pt>
                <c:pt idx="2054">
                  <c:v>2.0060259999999999</c:v>
                </c:pt>
                <c:pt idx="2055">
                  <c:v>2.0055420000000002</c:v>
                </c:pt>
                <c:pt idx="2056">
                  <c:v>2.0047570000000001</c:v>
                </c:pt>
                <c:pt idx="2057">
                  <c:v>2.0043169999999999</c:v>
                </c:pt>
                <c:pt idx="2058">
                  <c:v>1.9987550000000001</c:v>
                </c:pt>
                <c:pt idx="2059">
                  <c:v>1.993806</c:v>
                </c:pt>
                <c:pt idx="2060">
                  <c:v>1.9944189999999999</c:v>
                </c:pt>
                <c:pt idx="2061">
                  <c:v>1.9946710000000001</c:v>
                </c:pt>
                <c:pt idx="2062">
                  <c:v>1.995069</c:v>
                </c:pt>
                <c:pt idx="2063">
                  <c:v>1.9933540000000001</c:v>
                </c:pt>
                <c:pt idx="2064">
                  <c:v>1.9916199999999999</c:v>
                </c:pt>
                <c:pt idx="2065">
                  <c:v>1.991919</c:v>
                </c:pt>
                <c:pt idx="2066">
                  <c:v>1.9921990000000001</c:v>
                </c:pt>
                <c:pt idx="2067">
                  <c:v>1.9969840000000001</c:v>
                </c:pt>
                <c:pt idx="2068">
                  <c:v>2.001617</c:v>
                </c:pt>
                <c:pt idx="2069">
                  <c:v>2.0010910000000002</c:v>
                </c:pt>
                <c:pt idx="2070">
                  <c:v>2.00061</c:v>
                </c:pt>
                <c:pt idx="2071">
                  <c:v>2.0004710000000001</c:v>
                </c:pt>
                <c:pt idx="2072">
                  <c:v>1.996626</c:v>
                </c:pt>
                <c:pt idx="2073">
                  <c:v>1.9930619999999999</c:v>
                </c:pt>
                <c:pt idx="2074">
                  <c:v>1.993846</c:v>
                </c:pt>
                <c:pt idx="2075">
                  <c:v>1.994488</c:v>
                </c:pt>
                <c:pt idx="2076">
                  <c:v>1.9945729999999999</c:v>
                </c:pt>
                <c:pt idx="2077">
                  <c:v>1.994599</c:v>
                </c:pt>
                <c:pt idx="2078">
                  <c:v>1.9945539999999999</c:v>
                </c:pt>
                <c:pt idx="2079">
                  <c:v>1.994591</c:v>
                </c:pt>
                <c:pt idx="2080">
                  <c:v>1.9946649999999999</c:v>
                </c:pt>
                <c:pt idx="2081">
                  <c:v>2.0005869999999999</c:v>
                </c:pt>
                <c:pt idx="2082">
                  <c:v>2.005668</c:v>
                </c:pt>
                <c:pt idx="2083">
                  <c:v>2.0048780000000002</c:v>
                </c:pt>
                <c:pt idx="2084">
                  <c:v>2.004718</c:v>
                </c:pt>
                <c:pt idx="2085">
                  <c:v>2.0005250000000001</c:v>
                </c:pt>
                <c:pt idx="2086">
                  <c:v>1.9964930000000001</c:v>
                </c:pt>
                <c:pt idx="2087">
                  <c:v>1.996675</c:v>
                </c:pt>
                <c:pt idx="2088">
                  <c:v>1.997079</c:v>
                </c:pt>
                <c:pt idx="2089">
                  <c:v>1.997414</c:v>
                </c:pt>
                <c:pt idx="2090">
                  <c:v>1.9975890000000001</c:v>
                </c:pt>
                <c:pt idx="2091">
                  <c:v>1.995458</c:v>
                </c:pt>
                <c:pt idx="2092">
                  <c:v>1.9933890000000001</c:v>
                </c:pt>
                <c:pt idx="2093">
                  <c:v>1.993754</c:v>
                </c:pt>
                <c:pt idx="2094">
                  <c:v>1.9941120000000001</c:v>
                </c:pt>
                <c:pt idx="2095">
                  <c:v>1.9968349999999999</c:v>
                </c:pt>
                <c:pt idx="2096">
                  <c:v>1.999441</c:v>
                </c:pt>
                <c:pt idx="2097">
                  <c:v>1.999295</c:v>
                </c:pt>
                <c:pt idx="2098">
                  <c:v>1.99905</c:v>
                </c:pt>
                <c:pt idx="2099">
                  <c:v>1.9989520000000001</c:v>
                </c:pt>
                <c:pt idx="2100">
                  <c:v>1.995088</c:v>
                </c:pt>
                <c:pt idx="2101">
                  <c:v>1.991473</c:v>
                </c:pt>
                <c:pt idx="2102">
                  <c:v>1.9920739999999999</c:v>
                </c:pt>
                <c:pt idx="2103">
                  <c:v>1.9925269999999999</c:v>
                </c:pt>
                <c:pt idx="2104">
                  <c:v>1.991841</c:v>
                </c:pt>
                <c:pt idx="2105">
                  <c:v>1.9910490000000001</c:v>
                </c:pt>
                <c:pt idx="2106">
                  <c:v>1.9913380000000001</c:v>
                </c:pt>
                <c:pt idx="2107">
                  <c:v>1.9917320000000001</c:v>
                </c:pt>
                <c:pt idx="2108">
                  <c:v>1.998094</c:v>
                </c:pt>
                <c:pt idx="2109">
                  <c:v>2.0042059999999999</c:v>
                </c:pt>
                <c:pt idx="2110">
                  <c:v>2.0035050000000001</c:v>
                </c:pt>
                <c:pt idx="2111">
                  <c:v>2.0026470000000001</c:v>
                </c:pt>
                <c:pt idx="2112">
                  <c:v>2.0022190000000002</c:v>
                </c:pt>
                <c:pt idx="2113">
                  <c:v>2.0004590000000002</c:v>
                </c:pt>
                <c:pt idx="2114">
                  <c:v>1.998831</c:v>
                </c:pt>
                <c:pt idx="2115">
                  <c:v>1.9989140000000001</c:v>
                </c:pt>
                <c:pt idx="2116">
                  <c:v>1.999045</c:v>
                </c:pt>
                <c:pt idx="2117">
                  <c:v>1.9991159999999999</c:v>
                </c:pt>
                <c:pt idx="2118">
                  <c:v>1.998518</c:v>
                </c:pt>
                <c:pt idx="2119">
                  <c:v>1.9978899999999999</c:v>
                </c:pt>
                <c:pt idx="2120">
                  <c:v>1.997895</c:v>
                </c:pt>
                <c:pt idx="2121">
                  <c:v>1.9979979999999999</c:v>
                </c:pt>
                <c:pt idx="2122">
                  <c:v>2.0036160000000001</c:v>
                </c:pt>
                <c:pt idx="2123">
                  <c:v>2.0088180000000002</c:v>
                </c:pt>
                <c:pt idx="2124">
                  <c:v>2.0079760000000002</c:v>
                </c:pt>
                <c:pt idx="2125">
                  <c:v>2.0072139999999998</c:v>
                </c:pt>
                <c:pt idx="2126">
                  <c:v>2.0068410000000001</c:v>
                </c:pt>
                <c:pt idx="2127">
                  <c:v>2.0015260000000001</c:v>
                </c:pt>
                <c:pt idx="2128">
                  <c:v>1.9965109999999999</c:v>
                </c:pt>
                <c:pt idx="2129">
                  <c:v>1.9970939999999999</c:v>
                </c:pt>
                <c:pt idx="2130">
                  <c:v>1.9976259999999999</c:v>
                </c:pt>
                <c:pt idx="2131">
                  <c:v>1.997126</c:v>
                </c:pt>
                <c:pt idx="2132">
                  <c:v>1.99648</c:v>
                </c:pt>
                <c:pt idx="2133">
                  <c:v>1.9964679999999999</c:v>
                </c:pt>
                <c:pt idx="2134">
                  <c:v>1.9965079999999999</c:v>
                </c:pt>
                <c:pt idx="2135">
                  <c:v>2.0028419999999998</c:v>
                </c:pt>
                <c:pt idx="2136">
                  <c:v>2.0088659999999998</c:v>
                </c:pt>
                <c:pt idx="2137">
                  <c:v>2.0107460000000001</c:v>
                </c:pt>
                <c:pt idx="2138">
                  <c:v>2.0137589999999999</c:v>
                </c:pt>
                <c:pt idx="2139">
                  <c:v>2.0121509999999998</c:v>
                </c:pt>
                <c:pt idx="2140">
                  <c:v>2.0071560000000002</c:v>
                </c:pt>
                <c:pt idx="2141">
                  <c:v>2.0042049999999998</c:v>
                </c:pt>
                <c:pt idx="2142">
                  <c:v>2.0037219999999998</c:v>
                </c:pt>
                <c:pt idx="2143">
                  <c:v>2.0036390000000002</c:v>
                </c:pt>
                <c:pt idx="2144">
                  <c:v>2.003654</c:v>
                </c:pt>
                <c:pt idx="2145">
                  <c:v>2.0022030000000002</c:v>
                </c:pt>
                <c:pt idx="2146">
                  <c:v>2.0006689999999998</c:v>
                </c:pt>
                <c:pt idx="2147">
                  <c:v>2.0006780000000002</c:v>
                </c:pt>
                <c:pt idx="2148">
                  <c:v>2.0007640000000002</c:v>
                </c:pt>
                <c:pt idx="2149">
                  <c:v>2.0071720000000002</c:v>
                </c:pt>
                <c:pt idx="2150">
                  <c:v>2.013134</c:v>
                </c:pt>
                <c:pt idx="2151">
                  <c:v>2.0121329999999999</c:v>
                </c:pt>
                <c:pt idx="2152">
                  <c:v>2.0111590000000001</c:v>
                </c:pt>
                <c:pt idx="2153">
                  <c:v>2.0105759999999999</c:v>
                </c:pt>
                <c:pt idx="2154">
                  <c:v>2.0062859999999998</c:v>
                </c:pt>
                <c:pt idx="2155">
                  <c:v>2.0023499999999999</c:v>
                </c:pt>
                <c:pt idx="2156">
                  <c:v>2.0026769999999998</c:v>
                </c:pt>
                <c:pt idx="2157">
                  <c:v>2.002948</c:v>
                </c:pt>
                <c:pt idx="2158">
                  <c:v>2.0004240000000002</c:v>
                </c:pt>
                <c:pt idx="2159">
                  <c:v>1.997744</c:v>
                </c:pt>
                <c:pt idx="2160">
                  <c:v>1.997841</c:v>
                </c:pt>
                <c:pt idx="2161">
                  <c:v>1.998159</c:v>
                </c:pt>
                <c:pt idx="2162">
                  <c:v>2.0031819999999998</c:v>
                </c:pt>
                <c:pt idx="2163">
                  <c:v>2.0079020000000001</c:v>
                </c:pt>
                <c:pt idx="2164">
                  <c:v>2.0073240000000001</c:v>
                </c:pt>
                <c:pt idx="2165">
                  <c:v>2.006516</c:v>
                </c:pt>
                <c:pt idx="2166">
                  <c:v>2.0059619999999998</c:v>
                </c:pt>
                <c:pt idx="2167">
                  <c:v>2.0003489999999999</c:v>
                </c:pt>
                <c:pt idx="2168">
                  <c:v>1.9950129999999999</c:v>
                </c:pt>
                <c:pt idx="2169">
                  <c:v>1.9954499999999999</c:v>
                </c:pt>
                <c:pt idx="2170">
                  <c:v>1.9961169999999999</c:v>
                </c:pt>
                <c:pt idx="2171">
                  <c:v>1.996543</c:v>
                </c:pt>
                <c:pt idx="2172">
                  <c:v>1.994604</c:v>
                </c:pt>
                <c:pt idx="2173">
                  <c:v>1.9925619999999999</c:v>
                </c:pt>
                <c:pt idx="2174">
                  <c:v>1.9927330000000001</c:v>
                </c:pt>
                <c:pt idx="2175">
                  <c:v>1.992904</c:v>
                </c:pt>
                <c:pt idx="2176">
                  <c:v>1.997344</c:v>
                </c:pt>
                <c:pt idx="2177">
                  <c:v>2.001728</c:v>
                </c:pt>
                <c:pt idx="2178">
                  <c:v>2.0014259999999999</c:v>
                </c:pt>
                <c:pt idx="2179">
                  <c:v>2.0009049999999999</c:v>
                </c:pt>
                <c:pt idx="2180">
                  <c:v>2.0004650000000002</c:v>
                </c:pt>
                <c:pt idx="2181">
                  <c:v>1.9955320000000001</c:v>
                </c:pt>
                <c:pt idx="2182">
                  <c:v>1.9909269999999999</c:v>
                </c:pt>
                <c:pt idx="2183">
                  <c:v>1.9914769999999999</c:v>
                </c:pt>
                <c:pt idx="2184">
                  <c:v>1.992159</c:v>
                </c:pt>
                <c:pt idx="2185">
                  <c:v>1.99255</c:v>
                </c:pt>
                <c:pt idx="2186">
                  <c:v>1.9896480000000001</c:v>
                </c:pt>
                <c:pt idx="2187">
                  <c:v>1.9868269999999999</c:v>
                </c:pt>
                <c:pt idx="2188">
                  <c:v>1.9870019999999999</c:v>
                </c:pt>
                <c:pt idx="2189">
                  <c:v>1.987482</c:v>
                </c:pt>
                <c:pt idx="2190">
                  <c:v>1.992823</c:v>
                </c:pt>
                <c:pt idx="2191">
                  <c:v>1.997636</c:v>
                </c:pt>
                <c:pt idx="2192">
                  <c:v>1.997266</c:v>
                </c:pt>
                <c:pt idx="2193">
                  <c:v>1.9967079999999999</c:v>
                </c:pt>
                <c:pt idx="2194">
                  <c:v>1.9964299999999999</c:v>
                </c:pt>
                <c:pt idx="2195">
                  <c:v>1.992537</c:v>
                </c:pt>
                <c:pt idx="2196">
                  <c:v>1.98892</c:v>
                </c:pt>
                <c:pt idx="2197">
                  <c:v>1.989484</c:v>
                </c:pt>
                <c:pt idx="2198">
                  <c:v>1.9899640000000001</c:v>
                </c:pt>
                <c:pt idx="2199">
                  <c:v>1.9901150000000001</c:v>
                </c:pt>
                <c:pt idx="2200">
                  <c:v>1.988143</c:v>
                </c:pt>
                <c:pt idx="2201">
                  <c:v>1.9863230000000001</c:v>
                </c:pt>
                <c:pt idx="2202">
                  <c:v>1.98671</c:v>
                </c:pt>
                <c:pt idx="2203">
                  <c:v>1.9870969999999999</c:v>
                </c:pt>
                <c:pt idx="2204">
                  <c:v>1.992048</c:v>
                </c:pt>
                <c:pt idx="2205">
                  <c:v>1.996847</c:v>
                </c:pt>
                <c:pt idx="2206">
                  <c:v>1.9965809999999999</c:v>
                </c:pt>
                <c:pt idx="2207">
                  <c:v>1.9963150000000001</c:v>
                </c:pt>
                <c:pt idx="2208">
                  <c:v>1.9961249999999999</c:v>
                </c:pt>
                <c:pt idx="2209">
                  <c:v>1.9919020000000001</c:v>
                </c:pt>
                <c:pt idx="2210">
                  <c:v>1.988159</c:v>
                </c:pt>
                <c:pt idx="2211">
                  <c:v>1.988734</c:v>
                </c:pt>
                <c:pt idx="2212">
                  <c:v>1.9892240000000001</c:v>
                </c:pt>
                <c:pt idx="2213">
                  <c:v>1.989557</c:v>
                </c:pt>
                <c:pt idx="2214">
                  <c:v>1.9872479999999999</c:v>
                </c:pt>
                <c:pt idx="2215">
                  <c:v>1.984812</c:v>
                </c:pt>
                <c:pt idx="2216">
                  <c:v>1.9852399999999999</c:v>
                </c:pt>
                <c:pt idx="2217">
                  <c:v>1.985835</c:v>
                </c:pt>
                <c:pt idx="2218">
                  <c:v>1.9860009999999999</c:v>
                </c:pt>
                <c:pt idx="2219">
                  <c:v>1.991843</c:v>
                </c:pt>
                <c:pt idx="2220">
                  <c:v>1.997269</c:v>
                </c:pt>
                <c:pt idx="2221">
                  <c:v>1.9967189999999999</c:v>
                </c:pt>
                <c:pt idx="2222">
                  <c:v>1.9934959999999999</c:v>
                </c:pt>
                <c:pt idx="2223">
                  <c:v>1.990462</c:v>
                </c:pt>
                <c:pt idx="2224">
                  <c:v>1.990731</c:v>
                </c:pt>
                <c:pt idx="2225">
                  <c:v>1.9911589999999999</c:v>
                </c:pt>
                <c:pt idx="2226">
                  <c:v>1.9913730000000001</c:v>
                </c:pt>
                <c:pt idx="2227">
                  <c:v>1.9914849999999999</c:v>
                </c:pt>
                <c:pt idx="2228">
                  <c:v>1.991598</c:v>
                </c:pt>
                <c:pt idx="2229">
                  <c:v>1.991625</c:v>
                </c:pt>
                <c:pt idx="2230">
                  <c:v>1.991716</c:v>
                </c:pt>
                <c:pt idx="2231">
                  <c:v>1.9917800000000001</c:v>
                </c:pt>
                <c:pt idx="2232">
                  <c:v>1.9974179999999999</c:v>
                </c:pt>
                <c:pt idx="2233">
                  <c:v>2.0024060000000001</c:v>
                </c:pt>
                <c:pt idx="2234">
                  <c:v>2.0017550000000002</c:v>
                </c:pt>
                <c:pt idx="2235">
                  <c:v>2.0016560000000001</c:v>
                </c:pt>
                <c:pt idx="2236">
                  <c:v>1.9991369999999999</c:v>
                </c:pt>
                <c:pt idx="2237">
                  <c:v>1.996815</c:v>
                </c:pt>
                <c:pt idx="2238">
                  <c:v>1.9969129999999999</c:v>
                </c:pt>
                <c:pt idx="2239">
                  <c:v>1.9971000000000001</c:v>
                </c:pt>
                <c:pt idx="2240">
                  <c:v>1.997352</c:v>
                </c:pt>
                <c:pt idx="2241">
                  <c:v>1.9973730000000001</c:v>
                </c:pt>
                <c:pt idx="2242">
                  <c:v>1.997339</c:v>
                </c:pt>
                <c:pt idx="2243">
                  <c:v>1.9973479999999999</c:v>
                </c:pt>
                <c:pt idx="2244">
                  <c:v>2.0029340000000002</c:v>
                </c:pt>
                <c:pt idx="2245">
                  <c:v>2.0083839999999999</c:v>
                </c:pt>
                <c:pt idx="2246">
                  <c:v>2.0078550000000002</c:v>
                </c:pt>
                <c:pt idx="2247">
                  <c:v>2.0070739999999998</c:v>
                </c:pt>
                <c:pt idx="2248">
                  <c:v>2.0064679999999999</c:v>
                </c:pt>
                <c:pt idx="2249">
                  <c:v>2.0061779999999998</c:v>
                </c:pt>
                <c:pt idx="2250">
                  <c:v>1.991061</c:v>
                </c:pt>
                <c:pt idx="2251">
                  <c:v>1.9760169999999999</c:v>
                </c:pt>
                <c:pt idx="2252">
                  <c:v>1.9735050000000001</c:v>
                </c:pt>
                <c:pt idx="2253">
                  <c:v>1.972062</c:v>
                </c:pt>
                <c:pt idx="2254">
                  <c:v>1.973767</c:v>
                </c:pt>
                <c:pt idx="2255">
                  <c:v>1.9747429999999999</c:v>
                </c:pt>
                <c:pt idx="2256">
                  <c:v>1.9698770000000001</c:v>
                </c:pt>
                <c:pt idx="2257">
                  <c:v>1.9646680000000001</c:v>
                </c:pt>
                <c:pt idx="2258">
                  <c:v>1.9653480000000001</c:v>
                </c:pt>
                <c:pt idx="2259">
                  <c:v>1.9665600000000001</c:v>
                </c:pt>
                <c:pt idx="2260">
                  <c:v>1.967417</c:v>
                </c:pt>
                <c:pt idx="2261">
                  <c:v>1.967422</c:v>
                </c:pt>
                <c:pt idx="2262">
                  <c:v>1.967762</c:v>
                </c:pt>
                <c:pt idx="2263">
                  <c:v>1.968421</c:v>
                </c:pt>
                <c:pt idx="2264">
                  <c:v>1.9687159999999999</c:v>
                </c:pt>
                <c:pt idx="2265">
                  <c:v>1.968761</c:v>
                </c:pt>
                <c:pt idx="2266">
                  <c:v>1.968796</c:v>
                </c:pt>
                <c:pt idx="2267">
                  <c:v>1.969624</c:v>
                </c:pt>
                <c:pt idx="2268">
                  <c:v>1.9701679999999999</c:v>
                </c:pt>
                <c:pt idx="2269">
                  <c:v>1.9715469999999999</c:v>
                </c:pt>
                <c:pt idx="2270">
                  <c:v>1.9731829999999999</c:v>
                </c:pt>
                <c:pt idx="2271">
                  <c:v>1.973608</c:v>
                </c:pt>
                <c:pt idx="2272">
                  <c:v>1.9739120000000001</c:v>
                </c:pt>
                <c:pt idx="2273">
                  <c:v>1.974186</c:v>
                </c:pt>
                <c:pt idx="2274">
                  <c:v>1.9743250000000001</c:v>
                </c:pt>
                <c:pt idx="2275">
                  <c:v>1.9745550000000001</c:v>
                </c:pt>
                <c:pt idx="2276">
                  <c:v>1.975012</c:v>
                </c:pt>
                <c:pt idx="2277">
                  <c:v>1.975471</c:v>
                </c:pt>
                <c:pt idx="2278">
                  <c:v>1.9733769999999999</c:v>
                </c:pt>
                <c:pt idx="2279">
                  <c:v>1.971732</c:v>
                </c:pt>
                <c:pt idx="2280">
                  <c:v>1.972413</c:v>
                </c:pt>
                <c:pt idx="2281">
                  <c:v>1.972783</c:v>
                </c:pt>
                <c:pt idx="2282">
                  <c:v>1.973398</c:v>
                </c:pt>
                <c:pt idx="2283">
                  <c:v>1.9723660000000001</c:v>
                </c:pt>
                <c:pt idx="2284">
                  <c:v>1.9713339999999999</c:v>
                </c:pt>
                <c:pt idx="2285">
                  <c:v>1.9722839999999999</c:v>
                </c:pt>
                <c:pt idx="2286">
                  <c:v>1.972988</c:v>
                </c:pt>
                <c:pt idx="2287">
                  <c:v>1.9732350000000001</c:v>
                </c:pt>
                <c:pt idx="2288">
                  <c:v>1.9732209999999999</c:v>
                </c:pt>
                <c:pt idx="2289">
                  <c:v>1.973222</c:v>
                </c:pt>
                <c:pt idx="2290">
                  <c:v>1.973846</c:v>
                </c:pt>
                <c:pt idx="2291">
                  <c:v>1.974207</c:v>
                </c:pt>
                <c:pt idx="2292">
                  <c:v>1.974207</c:v>
                </c:pt>
                <c:pt idx="2293">
                  <c:v>1.9744459999999999</c:v>
                </c:pt>
                <c:pt idx="2294">
                  <c:v>1.974899</c:v>
                </c:pt>
                <c:pt idx="2295">
                  <c:v>1.9753229999999999</c:v>
                </c:pt>
                <c:pt idx="2296">
                  <c:v>1.9955989999999999</c:v>
                </c:pt>
                <c:pt idx="2297">
                  <c:v>2.014348</c:v>
                </c:pt>
                <c:pt idx="2298">
                  <c:v>2.0130309999999998</c:v>
                </c:pt>
                <c:pt idx="2299">
                  <c:v>2.011844</c:v>
                </c:pt>
                <c:pt idx="2300">
                  <c:v>2.0101680000000002</c:v>
                </c:pt>
                <c:pt idx="2301">
                  <c:v>2.0111289999999999</c:v>
                </c:pt>
                <c:pt idx="2302">
                  <c:v>2.0121120000000001</c:v>
                </c:pt>
                <c:pt idx="2303">
                  <c:v>2.0116450000000001</c:v>
                </c:pt>
                <c:pt idx="2304">
                  <c:v>2.011396</c:v>
                </c:pt>
                <c:pt idx="2305">
                  <c:v>2.018173</c:v>
                </c:pt>
                <c:pt idx="2306">
                  <c:v>2.0246599999999999</c:v>
                </c:pt>
                <c:pt idx="2307">
                  <c:v>2.0233989999999999</c:v>
                </c:pt>
                <c:pt idx="2308">
                  <c:v>2.0219550000000002</c:v>
                </c:pt>
                <c:pt idx="2309">
                  <c:v>2.0212330000000001</c:v>
                </c:pt>
                <c:pt idx="2310">
                  <c:v>2.0189650000000001</c:v>
                </c:pt>
                <c:pt idx="2311">
                  <c:v>2.0165769999999998</c:v>
                </c:pt>
                <c:pt idx="2312">
                  <c:v>2.0164089999999999</c:v>
                </c:pt>
                <c:pt idx="2313">
                  <c:v>2.016076</c:v>
                </c:pt>
                <c:pt idx="2314">
                  <c:v>2.01579</c:v>
                </c:pt>
                <c:pt idx="2315">
                  <c:v>2.01579</c:v>
                </c:pt>
                <c:pt idx="2316">
                  <c:v>2.011917</c:v>
                </c:pt>
                <c:pt idx="2317">
                  <c:v>2.0080439999999999</c:v>
                </c:pt>
                <c:pt idx="2318">
                  <c:v>2.0081259999999999</c:v>
                </c:pt>
                <c:pt idx="2319">
                  <c:v>2.0123540000000002</c:v>
                </c:pt>
                <c:pt idx="2320">
                  <c:v>2.0156399999999999</c:v>
                </c:pt>
                <c:pt idx="2321">
                  <c:v>2.01478</c:v>
                </c:pt>
                <c:pt idx="2322">
                  <c:v>2.01478</c:v>
                </c:pt>
                <c:pt idx="2323">
                  <c:v>2.0131019999999999</c:v>
                </c:pt>
                <c:pt idx="2324">
                  <c:v>2.0113029999999998</c:v>
                </c:pt>
                <c:pt idx="2325">
                  <c:v>2.0110640000000002</c:v>
                </c:pt>
                <c:pt idx="2326">
                  <c:v>2.0107870000000001</c:v>
                </c:pt>
                <c:pt idx="2327">
                  <c:v>2.0106280000000001</c:v>
                </c:pt>
                <c:pt idx="2328">
                  <c:v>2.0106280000000001</c:v>
                </c:pt>
                <c:pt idx="2329">
                  <c:v>2.008683</c:v>
                </c:pt>
                <c:pt idx="2330">
                  <c:v>2.0066769999999998</c:v>
                </c:pt>
                <c:pt idx="2331">
                  <c:v>2.0097010000000002</c:v>
                </c:pt>
                <c:pt idx="2332">
                  <c:v>2.0125829999999998</c:v>
                </c:pt>
                <c:pt idx="2333">
                  <c:v>2.012378</c:v>
                </c:pt>
                <c:pt idx="2334">
                  <c:v>2.012378</c:v>
                </c:pt>
                <c:pt idx="2335">
                  <c:v>2.0117449999999999</c:v>
                </c:pt>
                <c:pt idx="2336">
                  <c:v>2.0109539999999999</c:v>
                </c:pt>
                <c:pt idx="2337">
                  <c:v>2.0079370000000001</c:v>
                </c:pt>
                <c:pt idx="2338">
                  <c:v>2.00508</c:v>
                </c:pt>
                <c:pt idx="2339">
                  <c:v>2.0052189999999999</c:v>
                </c:pt>
                <c:pt idx="2340">
                  <c:v>2.005401</c:v>
                </c:pt>
                <c:pt idx="2341">
                  <c:v>2.0054430000000001</c:v>
                </c:pt>
                <c:pt idx="2342">
                  <c:v>2.00271</c:v>
                </c:pt>
                <c:pt idx="2343">
                  <c:v>1.9999769999999999</c:v>
                </c:pt>
                <c:pt idx="2344">
                  <c:v>1.9999769999999999</c:v>
                </c:pt>
                <c:pt idx="2345">
                  <c:v>2.0067270000000001</c:v>
                </c:pt>
                <c:pt idx="2346">
                  <c:v>2.013255</c:v>
                </c:pt>
                <c:pt idx="2347">
                  <c:v>2.0130330000000001</c:v>
                </c:pt>
                <c:pt idx="2348">
                  <c:v>2.0120879999999999</c:v>
                </c:pt>
                <c:pt idx="2349">
                  <c:v>2.0109240000000002</c:v>
                </c:pt>
                <c:pt idx="2350">
                  <c:v>2.0107050000000002</c:v>
                </c:pt>
                <c:pt idx="2351">
                  <c:v>2.002955</c:v>
                </c:pt>
                <c:pt idx="2352">
                  <c:v>1.9952049999999999</c:v>
                </c:pt>
                <c:pt idx="2353">
                  <c:v>1.9962420000000001</c:v>
                </c:pt>
                <c:pt idx="2354">
                  <c:v>1.997279</c:v>
                </c:pt>
                <c:pt idx="2355">
                  <c:v>1.996221</c:v>
                </c:pt>
                <c:pt idx="2356">
                  <c:v>1.9951620000000001</c:v>
                </c:pt>
                <c:pt idx="2357">
                  <c:v>1.995266</c:v>
                </c:pt>
                <c:pt idx="2358">
                  <c:v>1.9954130000000001</c:v>
                </c:pt>
                <c:pt idx="2359">
                  <c:v>2.0028450000000002</c:v>
                </c:pt>
                <c:pt idx="2360">
                  <c:v>2.009233</c:v>
                </c:pt>
                <c:pt idx="2361">
                  <c:v>2.0078589999999998</c:v>
                </c:pt>
                <c:pt idx="2362">
                  <c:v>2.0074860000000001</c:v>
                </c:pt>
                <c:pt idx="2363">
                  <c:v>2.0074860000000001</c:v>
                </c:pt>
                <c:pt idx="2364">
                  <c:v>2.0039989999999999</c:v>
                </c:pt>
                <c:pt idx="2365">
                  <c:v>2.000575</c:v>
                </c:pt>
                <c:pt idx="2366">
                  <c:v>2.0009269999999999</c:v>
                </c:pt>
                <c:pt idx="2367">
                  <c:v>2.001217</c:v>
                </c:pt>
                <c:pt idx="2368">
                  <c:v>2.001217</c:v>
                </c:pt>
                <c:pt idx="2369">
                  <c:v>1.9990239999999999</c:v>
                </c:pt>
                <c:pt idx="2370">
                  <c:v>1.9969410000000001</c:v>
                </c:pt>
                <c:pt idx="2371">
                  <c:v>1.997187</c:v>
                </c:pt>
                <c:pt idx="2372">
                  <c:v>2.0024440000000001</c:v>
                </c:pt>
                <c:pt idx="2373">
                  <c:v>2.0075639999999999</c:v>
                </c:pt>
                <c:pt idx="2374">
                  <c:v>2.0075639999999999</c:v>
                </c:pt>
                <c:pt idx="2375">
                  <c:v>2.0067390000000001</c:v>
                </c:pt>
                <c:pt idx="2376">
                  <c:v>2.0033539999999999</c:v>
                </c:pt>
                <c:pt idx="2377">
                  <c:v>2.0008029999999999</c:v>
                </c:pt>
                <c:pt idx="2378">
                  <c:v>2.00081</c:v>
                </c:pt>
                <c:pt idx="2379">
                  <c:v>2.00081</c:v>
                </c:pt>
                <c:pt idx="2380">
                  <c:v>2.0010330000000001</c:v>
                </c:pt>
                <c:pt idx="2381">
                  <c:v>2.0012720000000002</c:v>
                </c:pt>
                <c:pt idx="2382">
                  <c:v>1.9980150000000001</c:v>
                </c:pt>
                <c:pt idx="2383">
                  <c:v>1.994966</c:v>
                </c:pt>
                <c:pt idx="2384">
                  <c:v>1.99542</c:v>
                </c:pt>
                <c:pt idx="2385">
                  <c:v>1.9956499999999999</c:v>
                </c:pt>
                <c:pt idx="2386">
                  <c:v>2.0014630000000002</c:v>
                </c:pt>
                <c:pt idx="2387">
                  <c:v>2.006999</c:v>
                </c:pt>
                <c:pt idx="2388">
                  <c:v>2.0058989999999999</c:v>
                </c:pt>
                <c:pt idx="2389">
                  <c:v>2.0049730000000001</c:v>
                </c:pt>
                <c:pt idx="2390">
                  <c:v>2.001036</c:v>
                </c:pt>
                <c:pt idx="2391">
                  <c:v>1.9972030000000001</c:v>
                </c:pt>
                <c:pt idx="2392">
                  <c:v>1.997347</c:v>
                </c:pt>
                <c:pt idx="2393">
                  <c:v>1.997906</c:v>
                </c:pt>
                <c:pt idx="2394">
                  <c:v>1.998345</c:v>
                </c:pt>
                <c:pt idx="2395">
                  <c:v>1.996432</c:v>
                </c:pt>
                <c:pt idx="2396">
                  <c:v>1.9945649999999999</c:v>
                </c:pt>
                <c:pt idx="2397">
                  <c:v>1.9946360000000001</c:v>
                </c:pt>
                <c:pt idx="2398">
                  <c:v>1.994796</c:v>
                </c:pt>
                <c:pt idx="2399">
                  <c:v>1.9985280000000001</c:v>
                </c:pt>
                <c:pt idx="2400">
                  <c:v>2.0019019999999998</c:v>
                </c:pt>
                <c:pt idx="2401">
                  <c:v>2.0014409999999998</c:v>
                </c:pt>
                <c:pt idx="2402">
                  <c:v>2.001179</c:v>
                </c:pt>
                <c:pt idx="2403">
                  <c:v>2.0010279999999998</c:v>
                </c:pt>
                <c:pt idx="2404">
                  <c:v>2.0008759999999999</c:v>
                </c:pt>
                <c:pt idx="2405">
                  <c:v>1.9969490000000001</c:v>
                </c:pt>
                <c:pt idx="2406">
                  <c:v>1.993023</c:v>
                </c:pt>
                <c:pt idx="2407">
                  <c:v>1.993425</c:v>
                </c:pt>
                <c:pt idx="2408">
                  <c:v>1.9938260000000001</c:v>
                </c:pt>
                <c:pt idx="2409">
                  <c:v>1.992435</c:v>
                </c:pt>
                <c:pt idx="2410">
                  <c:v>1.9911350000000001</c:v>
                </c:pt>
                <c:pt idx="2411">
                  <c:v>1.991522</c:v>
                </c:pt>
                <c:pt idx="2412">
                  <c:v>1.9918940000000001</c:v>
                </c:pt>
                <c:pt idx="2413">
                  <c:v>1.9953730000000001</c:v>
                </c:pt>
                <c:pt idx="2414">
                  <c:v>1.9987779999999999</c:v>
                </c:pt>
                <c:pt idx="2415">
                  <c:v>1.9987779999999999</c:v>
                </c:pt>
                <c:pt idx="2416">
                  <c:v>1.9984679999999999</c:v>
                </c:pt>
                <c:pt idx="2417">
                  <c:v>1.9980869999999999</c:v>
                </c:pt>
                <c:pt idx="2418">
                  <c:v>1.9976959999999999</c:v>
                </c:pt>
                <c:pt idx="2419">
                  <c:v>1.997444</c:v>
                </c:pt>
                <c:pt idx="2420">
                  <c:v>1.9975130000000001</c:v>
                </c:pt>
                <c:pt idx="2421">
                  <c:v>1.997566</c:v>
                </c:pt>
                <c:pt idx="2422">
                  <c:v>1.9976929999999999</c:v>
                </c:pt>
                <c:pt idx="2423">
                  <c:v>1.9957450000000001</c:v>
                </c:pt>
                <c:pt idx="2424">
                  <c:v>1.9939009999999999</c:v>
                </c:pt>
                <c:pt idx="2425">
                  <c:v>1.9942599999999999</c:v>
                </c:pt>
                <c:pt idx="2426">
                  <c:v>1.994443</c:v>
                </c:pt>
                <c:pt idx="2427">
                  <c:v>1.9944489999999999</c:v>
                </c:pt>
                <c:pt idx="2428">
                  <c:v>1.999665</c:v>
                </c:pt>
                <c:pt idx="2429">
                  <c:v>2.004543</c:v>
                </c:pt>
                <c:pt idx="2430">
                  <c:v>2.0040450000000001</c:v>
                </c:pt>
                <c:pt idx="2431">
                  <c:v>2.0038800000000001</c:v>
                </c:pt>
                <c:pt idx="2432">
                  <c:v>2.0021149999999999</c:v>
                </c:pt>
                <c:pt idx="2433">
                  <c:v>2.0003549999999999</c:v>
                </c:pt>
                <c:pt idx="2434">
                  <c:v>2.0004849999999998</c:v>
                </c:pt>
                <c:pt idx="2435">
                  <c:v>2.0006170000000001</c:v>
                </c:pt>
                <c:pt idx="2436">
                  <c:v>1.997031</c:v>
                </c:pt>
                <c:pt idx="2437">
                  <c:v>1.993436</c:v>
                </c:pt>
                <c:pt idx="2438">
                  <c:v>1.9938640000000001</c:v>
                </c:pt>
                <c:pt idx="2439">
                  <c:v>1.9944519999999999</c:v>
                </c:pt>
                <c:pt idx="2440">
                  <c:v>2.0007199999999998</c:v>
                </c:pt>
                <c:pt idx="2441">
                  <c:v>2.0066809999999999</c:v>
                </c:pt>
                <c:pt idx="2442">
                  <c:v>2.0061450000000001</c:v>
                </c:pt>
                <c:pt idx="2443">
                  <c:v>2.0057550000000002</c:v>
                </c:pt>
                <c:pt idx="2444">
                  <c:v>2.0054029999999998</c:v>
                </c:pt>
                <c:pt idx="2445">
                  <c:v>2.0051399999999999</c:v>
                </c:pt>
                <c:pt idx="2446">
                  <c:v>2.0051770000000002</c:v>
                </c:pt>
                <c:pt idx="2447">
                  <c:v>2.0050150000000002</c:v>
                </c:pt>
                <c:pt idx="2448">
                  <c:v>2.0048210000000002</c:v>
                </c:pt>
                <c:pt idx="2449">
                  <c:v>2.0047350000000002</c:v>
                </c:pt>
                <c:pt idx="2450">
                  <c:v>2.0047039999999998</c:v>
                </c:pt>
                <c:pt idx="2451">
                  <c:v>2.0012249999999998</c:v>
                </c:pt>
                <c:pt idx="2452">
                  <c:v>1.998013</c:v>
                </c:pt>
                <c:pt idx="2453">
                  <c:v>1.9983759999999999</c:v>
                </c:pt>
                <c:pt idx="2454">
                  <c:v>2.0032719999999999</c:v>
                </c:pt>
                <c:pt idx="2455">
                  <c:v>2.0080399999999998</c:v>
                </c:pt>
                <c:pt idx="2456">
                  <c:v>2.0076849999999999</c:v>
                </c:pt>
                <c:pt idx="2457">
                  <c:v>2.006732</c:v>
                </c:pt>
                <c:pt idx="2458">
                  <c:v>2.0064280000000001</c:v>
                </c:pt>
                <c:pt idx="2459">
                  <c:v>2.0066899999999999</c:v>
                </c:pt>
                <c:pt idx="2460">
                  <c:v>2.0065840000000001</c:v>
                </c:pt>
                <c:pt idx="2461">
                  <c:v>2.00651</c:v>
                </c:pt>
                <c:pt idx="2462">
                  <c:v>2.0063930000000001</c:v>
                </c:pt>
                <c:pt idx="2463">
                  <c:v>2.0001030000000002</c:v>
                </c:pt>
                <c:pt idx="2464">
                  <c:v>1.994086</c:v>
                </c:pt>
                <c:pt idx="2465">
                  <c:v>1.9946889999999999</c:v>
                </c:pt>
                <c:pt idx="2466">
                  <c:v>1.995136</c:v>
                </c:pt>
                <c:pt idx="2467">
                  <c:v>1.9955020000000001</c:v>
                </c:pt>
                <c:pt idx="2468">
                  <c:v>2.000356</c:v>
                </c:pt>
                <c:pt idx="2469">
                  <c:v>2.0044629999999999</c:v>
                </c:pt>
                <c:pt idx="2470">
                  <c:v>2.0038520000000002</c:v>
                </c:pt>
                <c:pt idx="2471">
                  <c:v>2.0035400000000001</c:v>
                </c:pt>
                <c:pt idx="2472">
                  <c:v>2.0034589999999999</c:v>
                </c:pt>
                <c:pt idx="2473">
                  <c:v>2.0015909999999999</c:v>
                </c:pt>
                <c:pt idx="2474">
                  <c:v>1.9998050000000001</c:v>
                </c:pt>
                <c:pt idx="2475">
                  <c:v>1.9999070000000001</c:v>
                </c:pt>
                <c:pt idx="2476">
                  <c:v>1.9999279999999999</c:v>
                </c:pt>
                <c:pt idx="2477">
                  <c:v>1.9962569999999999</c:v>
                </c:pt>
                <c:pt idx="2478">
                  <c:v>1.992586</c:v>
                </c:pt>
                <c:pt idx="2479">
                  <c:v>1.9931939999999999</c:v>
                </c:pt>
                <c:pt idx="2480">
                  <c:v>1.9939709999999999</c:v>
                </c:pt>
                <c:pt idx="2481">
                  <c:v>1.997104</c:v>
                </c:pt>
                <c:pt idx="2482">
                  <c:v>2.0000689999999999</c:v>
                </c:pt>
                <c:pt idx="2483">
                  <c:v>1.9998659999999999</c:v>
                </c:pt>
                <c:pt idx="2484">
                  <c:v>1.9996620000000001</c:v>
                </c:pt>
                <c:pt idx="2485">
                  <c:v>2.0002170000000001</c:v>
                </c:pt>
                <c:pt idx="2486">
                  <c:v>2.0007410000000001</c:v>
                </c:pt>
                <c:pt idx="2487">
                  <c:v>2.0006360000000001</c:v>
                </c:pt>
                <c:pt idx="2488">
                  <c:v>2.0004960000000001</c:v>
                </c:pt>
                <c:pt idx="2489">
                  <c:v>2.0003890000000002</c:v>
                </c:pt>
                <c:pt idx="2490">
                  <c:v>2.000346</c:v>
                </c:pt>
                <c:pt idx="2491">
                  <c:v>1.9950829999999999</c:v>
                </c:pt>
                <c:pt idx="2492">
                  <c:v>1.990235</c:v>
                </c:pt>
                <c:pt idx="2493">
                  <c:v>1.9910669999999999</c:v>
                </c:pt>
                <c:pt idx="2494">
                  <c:v>1.991724</c:v>
                </c:pt>
                <c:pt idx="2495">
                  <c:v>1.9958210000000001</c:v>
                </c:pt>
                <c:pt idx="2496">
                  <c:v>1.999681</c:v>
                </c:pt>
                <c:pt idx="2497">
                  <c:v>1.9991969999999999</c:v>
                </c:pt>
                <c:pt idx="2498">
                  <c:v>1.998712</c:v>
                </c:pt>
                <c:pt idx="2499">
                  <c:v>1.99871</c:v>
                </c:pt>
                <c:pt idx="2500">
                  <c:v>1.998694</c:v>
                </c:pt>
                <c:pt idx="2501">
                  <c:v>1.998678</c:v>
                </c:pt>
                <c:pt idx="2502">
                  <c:v>1.9986980000000001</c:v>
                </c:pt>
                <c:pt idx="2503">
                  <c:v>1.9986759999999999</c:v>
                </c:pt>
                <c:pt idx="2504">
                  <c:v>1.9959389999999999</c:v>
                </c:pt>
                <c:pt idx="2505">
                  <c:v>1.9934609999999999</c:v>
                </c:pt>
                <c:pt idx="2506">
                  <c:v>1.993932</c:v>
                </c:pt>
                <c:pt idx="2507">
                  <c:v>1.9941869999999999</c:v>
                </c:pt>
                <c:pt idx="2508">
                  <c:v>2.0003310000000001</c:v>
                </c:pt>
                <c:pt idx="2509">
                  <c:v>2.0061689999999999</c:v>
                </c:pt>
                <c:pt idx="2510">
                  <c:v>2.0054249999999998</c:v>
                </c:pt>
                <c:pt idx="2511">
                  <c:v>2.0047920000000001</c:v>
                </c:pt>
                <c:pt idx="2512">
                  <c:v>2.0034230000000002</c:v>
                </c:pt>
                <c:pt idx="2513">
                  <c:v>2.0022489999999999</c:v>
                </c:pt>
                <c:pt idx="2514">
                  <c:v>2.002319</c:v>
                </c:pt>
                <c:pt idx="2515">
                  <c:v>2.00244</c:v>
                </c:pt>
                <c:pt idx="2516">
                  <c:v>2.0024709999999999</c:v>
                </c:pt>
                <c:pt idx="2517">
                  <c:v>1.9982800000000001</c:v>
                </c:pt>
                <c:pt idx="2518">
                  <c:v>1.994194</c:v>
                </c:pt>
                <c:pt idx="2519">
                  <c:v>1.994278</c:v>
                </c:pt>
                <c:pt idx="2520">
                  <c:v>1.9948589999999999</c:v>
                </c:pt>
                <c:pt idx="2521">
                  <c:v>1.995557</c:v>
                </c:pt>
                <c:pt idx="2522">
                  <c:v>1.9982519999999999</c:v>
                </c:pt>
                <c:pt idx="2523">
                  <c:v>2.0006629999999999</c:v>
                </c:pt>
                <c:pt idx="2524">
                  <c:v>2.0002840000000002</c:v>
                </c:pt>
                <c:pt idx="2525">
                  <c:v>2.0000309999999999</c:v>
                </c:pt>
                <c:pt idx="2526">
                  <c:v>2.0031319999999999</c:v>
                </c:pt>
                <c:pt idx="2527">
                  <c:v>2.0060449999999999</c:v>
                </c:pt>
                <c:pt idx="2528">
                  <c:v>2.0055710000000002</c:v>
                </c:pt>
                <c:pt idx="2529">
                  <c:v>2.005204</c:v>
                </c:pt>
                <c:pt idx="2530">
                  <c:v>2.0050810000000001</c:v>
                </c:pt>
                <c:pt idx="2531">
                  <c:v>2.0010279999999998</c:v>
                </c:pt>
                <c:pt idx="2532">
                  <c:v>1.9971950000000001</c:v>
                </c:pt>
                <c:pt idx="2533">
                  <c:v>1.9975970000000001</c:v>
                </c:pt>
                <c:pt idx="2534">
                  <c:v>1.9978670000000001</c:v>
                </c:pt>
                <c:pt idx="2535">
                  <c:v>1.9997069999999999</c:v>
                </c:pt>
                <c:pt idx="2536">
                  <c:v>2.0014569999999998</c:v>
                </c:pt>
                <c:pt idx="2537">
                  <c:v>2.001376</c:v>
                </c:pt>
                <c:pt idx="2538">
                  <c:v>2.0012050000000001</c:v>
                </c:pt>
                <c:pt idx="2539">
                  <c:v>2.0010970000000001</c:v>
                </c:pt>
                <c:pt idx="2540">
                  <c:v>2.0009269999999999</c:v>
                </c:pt>
                <c:pt idx="2541">
                  <c:v>2.000775</c:v>
                </c:pt>
                <c:pt idx="2542">
                  <c:v>2.0008020000000002</c:v>
                </c:pt>
                <c:pt idx="2543">
                  <c:v>2.000829</c:v>
                </c:pt>
                <c:pt idx="2544">
                  <c:v>2.0008080000000001</c:v>
                </c:pt>
                <c:pt idx="2545">
                  <c:v>1.995034</c:v>
                </c:pt>
                <c:pt idx="2546">
                  <c:v>1.9896370000000001</c:v>
                </c:pt>
                <c:pt idx="2547">
                  <c:v>1.990386</c:v>
                </c:pt>
                <c:pt idx="2548">
                  <c:v>1.99102</c:v>
                </c:pt>
                <c:pt idx="2549">
                  <c:v>1.992105</c:v>
                </c:pt>
                <c:pt idx="2550">
                  <c:v>1.9929589999999999</c:v>
                </c:pt>
                <c:pt idx="2551">
                  <c:v>1.992971</c:v>
                </c:pt>
                <c:pt idx="2552">
                  <c:v>1.993034</c:v>
                </c:pt>
                <c:pt idx="2553">
                  <c:v>1.993266</c:v>
                </c:pt>
                <c:pt idx="2554">
                  <c:v>1.99352</c:v>
                </c:pt>
                <c:pt idx="2555">
                  <c:v>1.993668</c:v>
                </c:pt>
                <c:pt idx="2556">
                  <c:v>1.99377</c:v>
                </c:pt>
                <c:pt idx="2557">
                  <c:v>1.993833</c:v>
                </c:pt>
                <c:pt idx="2558">
                  <c:v>1.9904980000000001</c:v>
                </c:pt>
                <c:pt idx="2559">
                  <c:v>1.987376</c:v>
                </c:pt>
                <c:pt idx="2560">
                  <c:v>1.9879119999999999</c:v>
                </c:pt>
                <c:pt idx="2561">
                  <c:v>1.988407</c:v>
                </c:pt>
                <c:pt idx="2562">
                  <c:v>1.9888060000000001</c:v>
                </c:pt>
                <c:pt idx="2563">
                  <c:v>1.992097</c:v>
                </c:pt>
                <c:pt idx="2564">
                  <c:v>1.9950540000000001</c:v>
                </c:pt>
                <c:pt idx="2565">
                  <c:v>1.994775</c:v>
                </c:pt>
                <c:pt idx="2566">
                  <c:v>1.9946109999999999</c:v>
                </c:pt>
                <c:pt idx="2567">
                  <c:v>1.9978899999999999</c:v>
                </c:pt>
                <c:pt idx="2568">
                  <c:v>2.0010210000000002</c:v>
                </c:pt>
                <c:pt idx="2569">
                  <c:v>2.0006379999999999</c:v>
                </c:pt>
                <c:pt idx="2570">
                  <c:v>2.0002800000000001</c:v>
                </c:pt>
                <c:pt idx="2571">
                  <c:v>1.996119</c:v>
                </c:pt>
                <c:pt idx="2572">
                  <c:v>1.9922759999999999</c:v>
                </c:pt>
                <c:pt idx="2573">
                  <c:v>1.9927239999999999</c:v>
                </c:pt>
                <c:pt idx="2574">
                  <c:v>1.993252</c:v>
                </c:pt>
                <c:pt idx="2575">
                  <c:v>1.993662</c:v>
                </c:pt>
                <c:pt idx="2576">
                  <c:v>1.9933350000000001</c:v>
                </c:pt>
                <c:pt idx="2577">
                  <c:v>1.992936</c:v>
                </c:pt>
                <c:pt idx="2578">
                  <c:v>1.9931190000000001</c:v>
                </c:pt>
                <c:pt idx="2579">
                  <c:v>1.9933019999999999</c:v>
                </c:pt>
                <c:pt idx="2580">
                  <c:v>1.9970410000000001</c:v>
                </c:pt>
                <c:pt idx="2581">
                  <c:v>2.000578</c:v>
                </c:pt>
                <c:pt idx="2582">
                  <c:v>2.000175</c:v>
                </c:pt>
                <c:pt idx="2583">
                  <c:v>1.999784</c:v>
                </c:pt>
                <c:pt idx="2584">
                  <c:v>1.9996959999999999</c:v>
                </c:pt>
                <c:pt idx="2585">
                  <c:v>1.996567</c:v>
                </c:pt>
                <c:pt idx="2586">
                  <c:v>1.9935449999999999</c:v>
                </c:pt>
                <c:pt idx="2587">
                  <c:v>1.9938830000000001</c:v>
                </c:pt>
                <c:pt idx="2588">
                  <c:v>1.9943139999999999</c:v>
                </c:pt>
                <c:pt idx="2589">
                  <c:v>1.9946219999999999</c:v>
                </c:pt>
                <c:pt idx="2590">
                  <c:v>1.9920070000000001</c:v>
                </c:pt>
                <c:pt idx="2591">
                  <c:v>1.989403</c:v>
                </c:pt>
                <c:pt idx="2592">
                  <c:v>1.989752</c:v>
                </c:pt>
                <c:pt idx="2593">
                  <c:v>1.990235</c:v>
                </c:pt>
                <c:pt idx="2594">
                  <c:v>1.9963089999999999</c:v>
                </c:pt>
                <c:pt idx="2595">
                  <c:v>2.0019399999999998</c:v>
                </c:pt>
                <c:pt idx="2596">
                  <c:v>2.0013429999999999</c:v>
                </c:pt>
                <c:pt idx="2597">
                  <c:v>2.0007489999999999</c:v>
                </c:pt>
                <c:pt idx="2598">
                  <c:v>2.0005009999999999</c:v>
                </c:pt>
                <c:pt idx="2599">
                  <c:v>1.998556</c:v>
                </c:pt>
                <c:pt idx="2600">
                  <c:v>1.996958</c:v>
                </c:pt>
                <c:pt idx="2601">
                  <c:v>1.997261</c:v>
                </c:pt>
                <c:pt idx="2602">
                  <c:v>1.9973339999999999</c:v>
                </c:pt>
                <c:pt idx="2603">
                  <c:v>1.998243</c:v>
                </c:pt>
                <c:pt idx="2604">
                  <c:v>1.999037</c:v>
                </c:pt>
                <c:pt idx="2605">
                  <c:v>1.998996</c:v>
                </c:pt>
                <c:pt idx="2606">
                  <c:v>1.9989980000000001</c:v>
                </c:pt>
                <c:pt idx="2607">
                  <c:v>2.0018280000000002</c:v>
                </c:pt>
                <c:pt idx="2608">
                  <c:v>2.0045679999999999</c:v>
                </c:pt>
                <c:pt idx="2609">
                  <c:v>2.0042409999999999</c:v>
                </c:pt>
                <c:pt idx="2610">
                  <c:v>2.0036839999999998</c:v>
                </c:pt>
                <c:pt idx="2611">
                  <c:v>2.0033629999999998</c:v>
                </c:pt>
                <c:pt idx="2612">
                  <c:v>2.0000429999999998</c:v>
                </c:pt>
                <c:pt idx="2613">
                  <c:v>1.997133</c:v>
                </c:pt>
                <c:pt idx="2614">
                  <c:v>1.9975430000000001</c:v>
                </c:pt>
                <c:pt idx="2615">
                  <c:v>1.997689</c:v>
                </c:pt>
                <c:pt idx="2616">
                  <c:v>1.9981279999999999</c:v>
                </c:pt>
                <c:pt idx="2617">
                  <c:v>1.9984200000000001</c:v>
                </c:pt>
                <c:pt idx="2618">
                  <c:v>1.998426</c:v>
                </c:pt>
                <c:pt idx="2619">
                  <c:v>1.998434</c:v>
                </c:pt>
                <c:pt idx="2620">
                  <c:v>1.9984139999999999</c:v>
                </c:pt>
                <c:pt idx="2621">
                  <c:v>2.004893</c:v>
                </c:pt>
                <c:pt idx="2622">
                  <c:v>2.010942</c:v>
                </c:pt>
                <c:pt idx="2623">
                  <c:v>2.0100699999999998</c:v>
                </c:pt>
                <c:pt idx="2624">
                  <c:v>2.0094080000000001</c:v>
                </c:pt>
                <c:pt idx="2625">
                  <c:v>2.0049730000000001</c:v>
                </c:pt>
                <c:pt idx="2626">
                  <c:v>2.0007920000000001</c:v>
                </c:pt>
                <c:pt idx="2627">
                  <c:v>2.0009779999999999</c:v>
                </c:pt>
                <c:pt idx="2628">
                  <c:v>2.0014539999999998</c:v>
                </c:pt>
                <c:pt idx="2629">
                  <c:v>2.0017559999999999</c:v>
                </c:pt>
                <c:pt idx="2630">
                  <c:v>2.0034190000000001</c:v>
                </c:pt>
                <c:pt idx="2631">
                  <c:v>2.0049779999999999</c:v>
                </c:pt>
                <c:pt idx="2632">
                  <c:v>2.0046919999999999</c:v>
                </c:pt>
                <c:pt idx="2633">
                  <c:v>2.0044</c:v>
                </c:pt>
                <c:pt idx="2634">
                  <c:v>2.0126970000000002</c:v>
                </c:pt>
                <c:pt idx="2635">
                  <c:v>2.020651</c:v>
                </c:pt>
                <c:pt idx="2636">
                  <c:v>2.0189010000000001</c:v>
                </c:pt>
                <c:pt idx="2637">
                  <c:v>2.0174050000000001</c:v>
                </c:pt>
                <c:pt idx="2638">
                  <c:v>2.0172089999999998</c:v>
                </c:pt>
                <c:pt idx="2639">
                  <c:v>2.0109469999999998</c:v>
                </c:pt>
                <c:pt idx="2640">
                  <c:v>2.0048689999999998</c:v>
                </c:pt>
                <c:pt idx="2641">
                  <c:v>2.005423</c:v>
                </c:pt>
                <c:pt idx="2642">
                  <c:v>2.0059469999999999</c:v>
                </c:pt>
                <c:pt idx="2643">
                  <c:v>2.0060669999999998</c:v>
                </c:pt>
                <c:pt idx="2644">
                  <c:v>1.7530159999999999</c:v>
                </c:pt>
                <c:pt idx="2645">
                  <c:v>1.4999990000000001</c:v>
                </c:pt>
                <c:pt idx="2646">
                  <c:v>1.4999990000000001</c:v>
                </c:pt>
                <c:pt idx="2647">
                  <c:v>1.4999990000000001</c:v>
                </c:pt>
                <c:pt idx="2648">
                  <c:v>1.531088</c:v>
                </c:pt>
                <c:pt idx="2649">
                  <c:v>1.5469869999999999</c:v>
                </c:pt>
                <c:pt idx="2650">
                  <c:v>1.5272289999999999</c:v>
                </c:pt>
                <c:pt idx="2651">
                  <c:v>1.5216499999999999</c:v>
                </c:pt>
                <c:pt idx="2652">
                  <c:v>1.520454</c:v>
                </c:pt>
                <c:pt idx="2653">
                  <c:v>1.520181</c:v>
                </c:pt>
                <c:pt idx="2654">
                  <c:v>1.5199039999999999</c:v>
                </c:pt>
                <c:pt idx="2655">
                  <c:v>1.5165919999999999</c:v>
                </c:pt>
                <c:pt idx="2656">
                  <c:v>1.5134700000000001</c:v>
                </c:pt>
                <c:pt idx="2657">
                  <c:v>1.51349</c:v>
                </c:pt>
                <c:pt idx="2658">
                  <c:v>1.5135110000000001</c:v>
                </c:pt>
                <c:pt idx="2659">
                  <c:v>1.513412</c:v>
                </c:pt>
                <c:pt idx="2660">
                  <c:v>1.5131760000000001</c:v>
                </c:pt>
                <c:pt idx="2661">
                  <c:v>1.5116529999999999</c:v>
                </c:pt>
                <c:pt idx="2662">
                  <c:v>1.5101990000000001</c:v>
                </c:pt>
                <c:pt idx="2663">
                  <c:v>1.510092</c:v>
                </c:pt>
                <c:pt idx="2664">
                  <c:v>1.510013</c:v>
                </c:pt>
                <c:pt idx="2665">
                  <c:v>1.5099229999999999</c:v>
                </c:pt>
                <c:pt idx="2666">
                  <c:v>1.513395</c:v>
                </c:pt>
                <c:pt idx="2667">
                  <c:v>1.516689</c:v>
                </c:pt>
                <c:pt idx="2668">
                  <c:v>1.5160769999999999</c:v>
                </c:pt>
                <c:pt idx="2669">
                  <c:v>1.515317</c:v>
                </c:pt>
                <c:pt idx="2670">
                  <c:v>1.514772</c:v>
                </c:pt>
                <c:pt idx="2671">
                  <c:v>1.5144930000000001</c:v>
                </c:pt>
                <c:pt idx="2672">
                  <c:v>1.5142439999999999</c:v>
                </c:pt>
                <c:pt idx="2673">
                  <c:v>1.5100340000000001</c:v>
                </c:pt>
                <c:pt idx="2674">
                  <c:v>1.5061009999999999</c:v>
                </c:pt>
                <c:pt idx="2675">
                  <c:v>1.5063800000000001</c:v>
                </c:pt>
                <c:pt idx="2676">
                  <c:v>1.5065360000000001</c:v>
                </c:pt>
                <c:pt idx="2677">
                  <c:v>1.5065029999999999</c:v>
                </c:pt>
                <c:pt idx="2678">
                  <c:v>1.506392</c:v>
                </c:pt>
                <c:pt idx="2679">
                  <c:v>1.5055050000000001</c:v>
                </c:pt>
                <c:pt idx="2680">
                  <c:v>1.5046820000000001</c:v>
                </c:pt>
                <c:pt idx="2681">
                  <c:v>1.504707</c:v>
                </c:pt>
                <c:pt idx="2682">
                  <c:v>1.5046980000000001</c:v>
                </c:pt>
                <c:pt idx="2683">
                  <c:v>1.5045919999999999</c:v>
                </c:pt>
                <c:pt idx="2684">
                  <c:v>1.50909</c:v>
                </c:pt>
                <c:pt idx="2685">
                  <c:v>1.513417</c:v>
                </c:pt>
                <c:pt idx="2686">
                  <c:v>1.512764</c:v>
                </c:pt>
                <c:pt idx="2687">
                  <c:v>1.5120560000000001</c:v>
                </c:pt>
                <c:pt idx="2688">
                  <c:v>1.5116259999999999</c:v>
                </c:pt>
                <c:pt idx="2689">
                  <c:v>1.5113840000000001</c:v>
                </c:pt>
                <c:pt idx="2690">
                  <c:v>1.511169</c:v>
                </c:pt>
                <c:pt idx="2691">
                  <c:v>1.51098</c:v>
                </c:pt>
                <c:pt idx="2692">
                  <c:v>1.499139</c:v>
                </c:pt>
                <c:pt idx="2693">
                  <c:v>1.488165</c:v>
                </c:pt>
                <c:pt idx="2694">
                  <c:v>1.489762</c:v>
                </c:pt>
                <c:pt idx="2695">
                  <c:v>1.4909410000000001</c:v>
                </c:pt>
                <c:pt idx="2696">
                  <c:v>1.4914750000000001</c:v>
                </c:pt>
                <c:pt idx="2697">
                  <c:v>1.491741</c:v>
                </c:pt>
                <c:pt idx="2698">
                  <c:v>1.49193</c:v>
                </c:pt>
                <c:pt idx="2699">
                  <c:v>1.485547</c:v>
                </c:pt>
                <c:pt idx="2700">
                  <c:v>1.4793270000000001</c:v>
                </c:pt>
                <c:pt idx="2701">
                  <c:v>1.480172</c:v>
                </c:pt>
                <c:pt idx="2702">
                  <c:v>1.4813000000000001</c:v>
                </c:pt>
                <c:pt idx="2703">
                  <c:v>1.482108</c:v>
                </c:pt>
                <c:pt idx="2704">
                  <c:v>1.4825250000000001</c:v>
                </c:pt>
                <c:pt idx="2705">
                  <c:v>1.482823</c:v>
                </c:pt>
                <c:pt idx="2706">
                  <c:v>1.4819560000000001</c:v>
                </c:pt>
                <c:pt idx="2707">
                  <c:v>1.4811970000000001</c:v>
                </c:pt>
                <c:pt idx="2708">
                  <c:v>1.4816750000000001</c:v>
                </c:pt>
                <c:pt idx="2709">
                  <c:v>1.4820869999999999</c:v>
                </c:pt>
                <c:pt idx="2710">
                  <c:v>1.482469</c:v>
                </c:pt>
                <c:pt idx="2711">
                  <c:v>1.481787</c:v>
                </c:pt>
                <c:pt idx="2712">
                  <c:v>1.4811099999999999</c:v>
                </c:pt>
                <c:pt idx="2713">
                  <c:v>1.481592</c:v>
                </c:pt>
                <c:pt idx="2714">
                  <c:v>1.4820880000000001</c:v>
                </c:pt>
                <c:pt idx="2715">
                  <c:v>1.4824809999999999</c:v>
                </c:pt>
                <c:pt idx="2716">
                  <c:v>1.4828170000000001</c:v>
                </c:pt>
                <c:pt idx="2717">
                  <c:v>1.4826619999999999</c:v>
                </c:pt>
                <c:pt idx="2718">
                  <c:v>1.482548</c:v>
                </c:pt>
                <c:pt idx="2719">
                  <c:v>1.4829760000000001</c:v>
                </c:pt>
                <c:pt idx="2720">
                  <c:v>1.4833700000000001</c:v>
                </c:pt>
                <c:pt idx="2721">
                  <c:v>1.483687</c:v>
                </c:pt>
                <c:pt idx="2722">
                  <c:v>1.484011</c:v>
                </c:pt>
                <c:pt idx="2723">
                  <c:v>1.4843010000000001</c:v>
                </c:pt>
                <c:pt idx="2724">
                  <c:v>1.4845759999999999</c:v>
                </c:pt>
                <c:pt idx="2725">
                  <c:v>1.4848589999999999</c:v>
                </c:pt>
                <c:pt idx="2726">
                  <c:v>1.4851240000000001</c:v>
                </c:pt>
                <c:pt idx="2727">
                  <c:v>1.485433</c:v>
                </c:pt>
                <c:pt idx="2728">
                  <c:v>1.4857290000000001</c:v>
                </c:pt>
                <c:pt idx="2729">
                  <c:v>1.485411</c:v>
                </c:pt>
                <c:pt idx="2730">
                  <c:v>1.485123</c:v>
                </c:pt>
                <c:pt idx="2731">
                  <c:v>1.485449</c:v>
                </c:pt>
                <c:pt idx="2732">
                  <c:v>1.485803</c:v>
                </c:pt>
                <c:pt idx="2733">
                  <c:v>1.4861120000000001</c:v>
                </c:pt>
                <c:pt idx="2734">
                  <c:v>1.4863489999999999</c:v>
                </c:pt>
                <c:pt idx="2735">
                  <c:v>1.4864580000000001</c:v>
                </c:pt>
                <c:pt idx="2736">
                  <c:v>1.4843139999999999</c:v>
                </c:pt>
                <c:pt idx="2737">
                  <c:v>1.4821709999999999</c:v>
                </c:pt>
                <c:pt idx="2738">
                  <c:v>1.4827950000000001</c:v>
                </c:pt>
                <c:pt idx="2739">
                  <c:v>1.48342</c:v>
                </c:pt>
                <c:pt idx="2740">
                  <c:v>1.4836320000000001</c:v>
                </c:pt>
                <c:pt idx="2741">
                  <c:v>1.4840169999999999</c:v>
                </c:pt>
                <c:pt idx="2742">
                  <c:v>1.4856739999999999</c:v>
                </c:pt>
                <c:pt idx="2743">
                  <c:v>1.4873419999999999</c:v>
                </c:pt>
                <c:pt idx="2744">
                  <c:v>1.4875240000000001</c:v>
                </c:pt>
                <c:pt idx="2745">
                  <c:v>1.487592</c:v>
                </c:pt>
                <c:pt idx="2746">
                  <c:v>1.4878</c:v>
                </c:pt>
                <c:pt idx="2747">
                  <c:v>1.4880869999999999</c:v>
                </c:pt>
                <c:pt idx="2748">
                  <c:v>1.485881</c:v>
                </c:pt>
                <c:pt idx="2749">
                  <c:v>1.483738</c:v>
                </c:pt>
                <c:pt idx="2750">
                  <c:v>1.48454</c:v>
                </c:pt>
                <c:pt idx="2751">
                  <c:v>1.4851300000000001</c:v>
                </c:pt>
                <c:pt idx="2752">
                  <c:v>1.485317</c:v>
                </c:pt>
                <c:pt idx="2753">
                  <c:v>1.4856579999999999</c:v>
                </c:pt>
                <c:pt idx="2754">
                  <c:v>1.498713</c:v>
                </c:pt>
                <c:pt idx="2755">
                  <c:v>1.5110939999999999</c:v>
                </c:pt>
                <c:pt idx="2756">
                  <c:v>1.509639</c:v>
                </c:pt>
                <c:pt idx="2757">
                  <c:v>1.50824</c:v>
                </c:pt>
                <c:pt idx="2758">
                  <c:v>1.5076240000000001</c:v>
                </c:pt>
                <c:pt idx="2759">
                  <c:v>1.507339</c:v>
                </c:pt>
                <c:pt idx="2760">
                  <c:v>1.5106440000000001</c:v>
                </c:pt>
                <c:pt idx="2761">
                  <c:v>1.5140800000000001</c:v>
                </c:pt>
                <c:pt idx="2762">
                  <c:v>1.513728</c:v>
                </c:pt>
                <c:pt idx="2763">
                  <c:v>1.513115</c:v>
                </c:pt>
                <c:pt idx="2764">
                  <c:v>1.512724</c:v>
                </c:pt>
                <c:pt idx="2765">
                  <c:v>1.5124979999999999</c:v>
                </c:pt>
                <c:pt idx="2766">
                  <c:v>1.5162119999999999</c:v>
                </c:pt>
                <c:pt idx="2767">
                  <c:v>1.5200229999999999</c:v>
                </c:pt>
                <c:pt idx="2768">
                  <c:v>1.5195730000000001</c:v>
                </c:pt>
                <c:pt idx="2769">
                  <c:v>1.51874</c:v>
                </c:pt>
                <c:pt idx="2770">
                  <c:v>1.5183580000000001</c:v>
                </c:pt>
                <c:pt idx="2771">
                  <c:v>1.516448</c:v>
                </c:pt>
                <c:pt idx="2772">
                  <c:v>1.5144230000000001</c:v>
                </c:pt>
                <c:pt idx="2773">
                  <c:v>1.514283</c:v>
                </c:pt>
                <c:pt idx="2774">
                  <c:v>1.514173</c:v>
                </c:pt>
                <c:pt idx="2775">
                  <c:v>1.514087</c:v>
                </c:pt>
                <c:pt idx="2776">
                  <c:v>1.5139089999999999</c:v>
                </c:pt>
                <c:pt idx="2777">
                  <c:v>1.5136130000000001</c:v>
                </c:pt>
                <c:pt idx="2778">
                  <c:v>1.5119100000000001</c:v>
                </c:pt>
                <c:pt idx="2779">
                  <c:v>1.5103009999999999</c:v>
                </c:pt>
                <c:pt idx="2780">
                  <c:v>1.510292</c:v>
                </c:pt>
                <c:pt idx="2781">
                  <c:v>1.510249</c:v>
                </c:pt>
                <c:pt idx="2782">
                  <c:v>1.514259</c:v>
                </c:pt>
                <c:pt idx="2783">
                  <c:v>1.5183260000000001</c:v>
                </c:pt>
                <c:pt idx="2784">
                  <c:v>1.5180880000000001</c:v>
                </c:pt>
                <c:pt idx="2785">
                  <c:v>1.517449</c:v>
                </c:pt>
                <c:pt idx="2786">
                  <c:v>1.5165470000000001</c:v>
                </c:pt>
                <c:pt idx="2787">
                  <c:v>1.515801</c:v>
                </c:pt>
                <c:pt idx="2788">
                  <c:v>1.515555</c:v>
                </c:pt>
                <c:pt idx="2789">
                  <c:v>1.513204</c:v>
                </c:pt>
                <c:pt idx="2790">
                  <c:v>1.5108809999999999</c:v>
                </c:pt>
                <c:pt idx="2791">
                  <c:v>1.510966</c:v>
                </c:pt>
                <c:pt idx="2792">
                  <c:v>1.5108900000000001</c:v>
                </c:pt>
                <c:pt idx="2793">
                  <c:v>1.510759</c:v>
                </c:pt>
                <c:pt idx="2794">
                  <c:v>1.5106269999999999</c:v>
                </c:pt>
                <c:pt idx="2795">
                  <c:v>1.512275</c:v>
                </c:pt>
                <c:pt idx="2796">
                  <c:v>1.5139009999999999</c:v>
                </c:pt>
                <c:pt idx="2797">
                  <c:v>1.51356</c:v>
                </c:pt>
                <c:pt idx="2798">
                  <c:v>1.51319</c:v>
                </c:pt>
                <c:pt idx="2799">
                  <c:v>1.512815</c:v>
                </c:pt>
                <c:pt idx="2800">
                  <c:v>1.512507</c:v>
                </c:pt>
                <c:pt idx="2801">
                  <c:v>1.5142739999999999</c:v>
                </c:pt>
                <c:pt idx="2802">
                  <c:v>1.5159339999999999</c:v>
                </c:pt>
                <c:pt idx="2803">
                  <c:v>1.515269</c:v>
                </c:pt>
                <c:pt idx="2804">
                  <c:v>1.5148299999999999</c:v>
                </c:pt>
                <c:pt idx="2805">
                  <c:v>1.514716</c:v>
                </c:pt>
                <c:pt idx="2806">
                  <c:v>1.512742</c:v>
                </c:pt>
                <c:pt idx="2807">
                  <c:v>1.5108680000000001</c:v>
                </c:pt>
                <c:pt idx="2808">
                  <c:v>1.5108299999999999</c:v>
                </c:pt>
                <c:pt idx="2809">
                  <c:v>1.5107569999999999</c:v>
                </c:pt>
                <c:pt idx="2810">
                  <c:v>1.510607</c:v>
                </c:pt>
                <c:pt idx="2811">
                  <c:v>1.5104299999999999</c:v>
                </c:pt>
                <c:pt idx="2812">
                  <c:v>1.510278</c:v>
                </c:pt>
                <c:pt idx="2813">
                  <c:v>1.5059039999999999</c:v>
                </c:pt>
                <c:pt idx="2814">
                  <c:v>1.5018100000000001</c:v>
                </c:pt>
                <c:pt idx="2815">
                  <c:v>1.5022489999999999</c:v>
                </c:pt>
                <c:pt idx="2816">
                  <c:v>1.5025980000000001</c:v>
                </c:pt>
                <c:pt idx="2817">
                  <c:v>1.502742</c:v>
                </c:pt>
                <c:pt idx="2818">
                  <c:v>1.5052479999999999</c:v>
                </c:pt>
                <c:pt idx="2819">
                  <c:v>1.507512</c:v>
                </c:pt>
                <c:pt idx="2820">
                  <c:v>1.5073000000000001</c:v>
                </c:pt>
                <c:pt idx="2821">
                  <c:v>1.5070209999999999</c:v>
                </c:pt>
                <c:pt idx="2822">
                  <c:v>1.5066820000000001</c:v>
                </c:pt>
                <c:pt idx="2823">
                  <c:v>1.506545</c:v>
                </c:pt>
                <c:pt idx="2824">
                  <c:v>1.5055190000000001</c:v>
                </c:pt>
                <c:pt idx="2825">
                  <c:v>1.504569</c:v>
                </c:pt>
                <c:pt idx="2826">
                  <c:v>1.504583</c:v>
                </c:pt>
                <c:pt idx="2827">
                  <c:v>1.5045599999999999</c:v>
                </c:pt>
                <c:pt idx="2828">
                  <c:v>1.5045280000000001</c:v>
                </c:pt>
                <c:pt idx="2829">
                  <c:v>1.504561</c:v>
                </c:pt>
                <c:pt idx="2830">
                  <c:v>1.5045090000000001</c:v>
                </c:pt>
                <c:pt idx="2831">
                  <c:v>1.5007360000000001</c:v>
                </c:pt>
                <c:pt idx="2832">
                  <c:v>1.4973030000000001</c:v>
                </c:pt>
                <c:pt idx="2833">
                  <c:v>1.497827</c:v>
                </c:pt>
                <c:pt idx="2834">
                  <c:v>1.4981580000000001</c:v>
                </c:pt>
                <c:pt idx="2835">
                  <c:v>1.4982580000000001</c:v>
                </c:pt>
                <c:pt idx="2836">
                  <c:v>1.498289</c:v>
                </c:pt>
                <c:pt idx="2837">
                  <c:v>1.500785</c:v>
                </c:pt>
                <c:pt idx="2838">
                  <c:v>1.503139</c:v>
                </c:pt>
                <c:pt idx="2839">
                  <c:v>1.5028619999999999</c:v>
                </c:pt>
                <c:pt idx="2840">
                  <c:v>1.5027280000000001</c:v>
                </c:pt>
                <c:pt idx="2841">
                  <c:v>1.502669</c:v>
                </c:pt>
                <c:pt idx="2842">
                  <c:v>1.50261</c:v>
                </c:pt>
                <c:pt idx="2843">
                  <c:v>1.502367</c:v>
                </c:pt>
                <c:pt idx="2844">
                  <c:v>1.5021450000000001</c:v>
                </c:pt>
                <c:pt idx="2845">
                  <c:v>1.5021640000000001</c:v>
                </c:pt>
                <c:pt idx="2846">
                  <c:v>1.5022</c:v>
                </c:pt>
                <c:pt idx="2847">
                  <c:v>1.5022489999999999</c:v>
                </c:pt>
                <c:pt idx="2848">
                  <c:v>1.500591</c:v>
                </c:pt>
                <c:pt idx="2849">
                  <c:v>1.4989189999999999</c:v>
                </c:pt>
                <c:pt idx="2850">
                  <c:v>1.4989710000000001</c:v>
                </c:pt>
                <c:pt idx="2851">
                  <c:v>1.4993449999999999</c:v>
                </c:pt>
                <c:pt idx="2852">
                  <c:v>1.4996670000000001</c:v>
                </c:pt>
                <c:pt idx="2853">
                  <c:v>1.4997309999999999</c:v>
                </c:pt>
                <c:pt idx="2854">
                  <c:v>1.49979</c:v>
                </c:pt>
                <c:pt idx="2855">
                  <c:v>1.5003070000000001</c:v>
                </c:pt>
                <c:pt idx="2856">
                  <c:v>1.500823</c:v>
                </c:pt>
                <c:pt idx="2857">
                  <c:v>1.500694</c:v>
                </c:pt>
                <c:pt idx="2858">
                  <c:v>1.500567</c:v>
                </c:pt>
                <c:pt idx="2859">
                  <c:v>1.500615</c:v>
                </c:pt>
                <c:pt idx="2860">
                  <c:v>1.5017499999999999</c:v>
                </c:pt>
                <c:pt idx="2861">
                  <c:v>1.502756</c:v>
                </c:pt>
                <c:pt idx="2862">
                  <c:v>1.502677</c:v>
                </c:pt>
                <c:pt idx="2863">
                  <c:v>1.502562</c:v>
                </c:pt>
                <c:pt idx="2864">
                  <c:v>1.502435</c:v>
                </c:pt>
                <c:pt idx="2865">
                  <c:v>1.502424</c:v>
                </c:pt>
                <c:pt idx="2866">
                  <c:v>1.502421</c:v>
                </c:pt>
                <c:pt idx="2867">
                  <c:v>1.5000690000000001</c:v>
                </c:pt>
                <c:pt idx="2868">
                  <c:v>1.497878</c:v>
                </c:pt>
                <c:pt idx="2869">
                  <c:v>1.498035</c:v>
                </c:pt>
                <c:pt idx="2870">
                  <c:v>1.4981580000000001</c:v>
                </c:pt>
                <c:pt idx="2871">
                  <c:v>1.4982800000000001</c:v>
                </c:pt>
                <c:pt idx="2872">
                  <c:v>1.498513</c:v>
                </c:pt>
                <c:pt idx="2873">
                  <c:v>1.4987470000000001</c:v>
                </c:pt>
                <c:pt idx="2874">
                  <c:v>1.501701</c:v>
                </c:pt>
                <c:pt idx="2875">
                  <c:v>1.5043949999999999</c:v>
                </c:pt>
                <c:pt idx="2876">
                  <c:v>1.5039769999999999</c:v>
                </c:pt>
                <c:pt idx="2877">
                  <c:v>1.5037799999999999</c:v>
                </c:pt>
                <c:pt idx="2878">
                  <c:v>1.5040990000000001</c:v>
                </c:pt>
                <c:pt idx="2879">
                  <c:v>1.5044599999999999</c:v>
                </c:pt>
                <c:pt idx="2880">
                  <c:v>1.5044770000000001</c:v>
                </c:pt>
                <c:pt idx="2881">
                  <c:v>1.5044900000000001</c:v>
                </c:pt>
                <c:pt idx="2882">
                  <c:v>1.5043869999999999</c:v>
                </c:pt>
                <c:pt idx="2883">
                  <c:v>1.504202</c:v>
                </c:pt>
                <c:pt idx="2884">
                  <c:v>1.5041040000000001</c:v>
                </c:pt>
                <c:pt idx="2885">
                  <c:v>1.501101</c:v>
                </c:pt>
                <c:pt idx="2886">
                  <c:v>1.4981100000000001</c:v>
                </c:pt>
                <c:pt idx="2887">
                  <c:v>1.4982880000000001</c:v>
                </c:pt>
                <c:pt idx="2888">
                  <c:v>1.4986930000000001</c:v>
                </c:pt>
                <c:pt idx="2889">
                  <c:v>1.498999</c:v>
                </c:pt>
                <c:pt idx="2890">
                  <c:v>1.4990790000000001</c:v>
                </c:pt>
                <c:pt idx="2891">
                  <c:v>1.4990870000000001</c:v>
                </c:pt>
                <c:pt idx="2892">
                  <c:v>1.501906</c:v>
                </c:pt>
                <c:pt idx="2893">
                  <c:v>1.5045900000000001</c:v>
                </c:pt>
                <c:pt idx="2894">
                  <c:v>1.504246</c:v>
                </c:pt>
                <c:pt idx="2895">
                  <c:v>1.5038499999999999</c:v>
                </c:pt>
                <c:pt idx="2896">
                  <c:v>1.5036689999999999</c:v>
                </c:pt>
                <c:pt idx="2897">
                  <c:v>1.505576</c:v>
                </c:pt>
                <c:pt idx="2898">
                  <c:v>1.507393</c:v>
                </c:pt>
                <c:pt idx="2899">
                  <c:v>1.5070969999999999</c:v>
                </c:pt>
                <c:pt idx="2900">
                  <c:v>1.506745</c:v>
                </c:pt>
                <c:pt idx="2901">
                  <c:v>1.506597</c:v>
                </c:pt>
                <c:pt idx="2902">
                  <c:v>1.506397</c:v>
                </c:pt>
                <c:pt idx="2903">
                  <c:v>1.506197</c:v>
                </c:pt>
                <c:pt idx="2904">
                  <c:v>1.5015860000000001</c:v>
                </c:pt>
                <c:pt idx="2905">
                  <c:v>1.4972840000000001</c:v>
                </c:pt>
                <c:pt idx="2906">
                  <c:v>1.4979359999999999</c:v>
                </c:pt>
                <c:pt idx="2907">
                  <c:v>1.4984299999999999</c:v>
                </c:pt>
                <c:pt idx="2908">
                  <c:v>1.498713</c:v>
                </c:pt>
                <c:pt idx="2909">
                  <c:v>1.4988440000000001</c:v>
                </c:pt>
                <c:pt idx="2910">
                  <c:v>1.499825</c:v>
                </c:pt>
                <c:pt idx="2911">
                  <c:v>1.500721</c:v>
                </c:pt>
                <c:pt idx="2912">
                  <c:v>1.5005489999999999</c:v>
                </c:pt>
                <c:pt idx="2913">
                  <c:v>1.5004679999999999</c:v>
                </c:pt>
                <c:pt idx="2914">
                  <c:v>1.504318</c:v>
                </c:pt>
                <c:pt idx="2915">
                  <c:v>1.508162</c:v>
                </c:pt>
                <c:pt idx="2916">
                  <c:v>1.507962</c:v>
                </c:pt>
                <c:pt idx="2917">
                  <c:v>1.5073970000000001</c:v>
                </c:pt>
                <c:pt idx="2918">
                  <c:v>1.506812</c:v>
                </c:pt>
                <c:pt idx="2919">
                  <c:v>1.5065329999999999</c:v>
                </c:pt>
                <c:pt idx="2920">
                  <c:v>1.502394</c:v>
                </c:pt>
                <c:pt idx="2921">
                  <c:v>1.498313</c:v>
                </c:pt>
                <c:pt idx="2922">
                  <c:v>1.498313</c:v>
                </c:pt>
                <c:pt idx="2923">
                  <c:v>1.4988140000000001</c:v>
                </c:pt>
                <c:pt idx="2924">
                  <c:v>1.4993160000000001</c:v>
                </c:pt>
                <c:pt idx="2925">
                  <c:v>1.499344</c:v>
                </c:pt>
                <c:pt idx="2926">
                  <c:v>1.499441</c:v>
                </c:pt>
                <c:pt idx="2927">
                  <c:v>1.4995099999999999</c:v>
                </c:pt>
                <c:pt idx="2928">
                  <c:v>1.4998769999999999</c:v>
                </c:pt>
                <c:pt idx="2929">
                  <c:v>1.500272</c:v>
                </c:pt>
                <c:pt idx="2930">
                  <c:v>1.500283</c:v>
                </c:pt>
                <c:pt idx="2931">
                  <c:v>1.5002930000000001</c:v>
                </c:pt>
                <c:pt idx="2932">
                  <c:v>1.500319</c:v>
                </c:pt>
                <c:pt idx="2933">
                  <c:v>1.504194</c:v>
                </c:pt>
                <c:pt idx="2934">
                  <c:v>1.5079</c:v>
                </c:pt>
                <c:pt idx="2935">
                  <c:v>1.507388</c:v>
                </c:pt>
                <c:pt idx="2936">
                  <c:v>1.5068029999999999</c:v>
                </c:pt>
                <c:pt idx="2937">
                  <c:v>1.5065040000000001</c:v>
                </c:pt>
                <c:pt idx="2938">
                  <c:v>1.506445</c:v>
                </c:pt>
                <c:pt idx="2939">
                  <c:v>1.5063489999999999</c:v>
                </c:pt>
                <c:pt idx="2940">
                  <c:v>1.50264</c:v>
                </c:pt>
                <c:pt idx="2941">
                  <c:v>1.499425</c:v>
                </c:pt>
                <c:pt idx="2942">
                  <c:v>1.499822</c:v>
                </c:pt>
                <c:pt idx="2943">
                  <c:v>1.500092</c:v>
                </c:pt>
                <c:pt idx="2944">
                  <c:v>1.500362</c:v>
                </c:pt>
                <c:pt idx="2945">
                  <c:v>1.5003759999999999</c:v>
                </c:pt>
                <c:pt idx="2946">
                  <c:v>1.5003629999999999</c:v>
                </c:pt>
                <c:pt idx="2947">
                  <c:v>1.496124</c:v>
                </c:pt>
                <c:pt idx="2948">
                  <c:v>1.492507</c:v>
                </c:pt>
                <c:pt idx="2949">
                  <c:v>1.493438</c:v>
                </c:pt>
                <c:pt idx="2950">
                  <c:v>1.493776</c:v>
                </c:pt>
                <c:pt idx="2951">
                  <c:v>1.493776</c:v>
                </c:pt>
                <c:pt idx="2952">
                  <c:v>1.4957819999999999</c:v>
                </c:pt>
                <c:pt idx="2953">
                  <c:v>1.497716</c:v>
                </c:pt>
                <c:pt idx="2954">
                  <c:v>1.4975940000000001</c:v>
                </c:pt>
                <c:pt idx="2955">
                  <c:v>1.497579</c:v>
                </c:pt>
                <c:pt idx="2956">
                  <c:v>1.4976119999999999</c:v>
                </c:pt>
                <c:pt idx="2957">
                  <c:v>1.4976119999999999</c:v>
                </c:pt>
                <c:pt idx="2958">
                  <c:v>1.4977480000000001</c:v>
                </c:pt>
                <c:pt idx="2959">
                  <c:v>1.497843</c:v>
                </c:pt>
                <c:pt idx="2960">
                  <c:v>1.497843</c:v>
                </c:pt>
                <c:pt idx="2961">
                  <c:v>1.4978830000000001</c:v>
                </c:pt>
                <c:pt idx="2962">
                  <c:v>1.4980009999999999</c:v>
                </c:pt>
                <c:pt idx="2963">
                  <c:v>1.498119</c:v>
                </c:pt>
                <c:pt idx="2964">
                  <c:v>1.4992970000000001</c:v>
                </c:pt>
                <c:pt idx="2965">
                  <c:v>1.500383</c:v>
                </c:pt>
                <c:pt idx="2966">
                  <c:v>1.500289</c:v>
                </c:pt>
                <c:pt idx="2967">
                  <c:v>1.500286</c:v>
                </c:pt>
                <c:pt idx="2968">
                  <c:v>1.500273</c:v>
                </c:pt>
                <c:pt idx="2969">
                  <c:v>1.5002599999999999</c:v>
                </c:pt>
                <c:pt idx="2970">
                  <c:v>1.5034000000000001</c:v>
                </c:pt>
                <c:pt idx="2971">
                  <c:v>1.506151</c:v>
                </c:pt>
                <c:pt idx="2972">
                  <c:v>1.505762</c:v>
                </c:pt>
                <c:pt idx="2973">
                  <c:v>1.505762</c:v>
                </c:pt>
                <c:pt idx="2974">
                  <c:v>1.5057179999999999</c:v>
                </c:pt>
                <c:pt idx="2975">
                  <c:v>1.500659</c:v>
                </c:pt>
                <c:pt idx="2976">
                  <c:v>1.49577</c:v>
                </c:pt>
                <c:pt idx="2977">
                  <c:v>1.496286</c:v>
                </c:pt>
                <c:pt idx="2978">
                  <c:v>1.497037</c:v>
                </c:pt>
                <c:pt idx="2979">
                  <c:v>1.497395</c:v>
                </c:pt>
                <c:pt idx="2980">
                  <c:v>1.497395</c:v>
                </c:pt>
                <c:pt idx="2981">
                  <c:v>1.497468</c:v>
                </c:pt>
                <c:pt idx="2982">
                  <c:v>1.494758</c:v>
                </c:pt>
                <c:pt idx="2983">
                  <c:v>1.492321</c:v>
                </c:pt>
                <c:pt idx="2984">
                  <c:v>1.4929129999999999</c:v>
                </c:pt>
                <c:pt idx="2985">
                  <c:v>1.4931589999999999</c:v>
                </c:pt>
                <c:pt idx="2986">
                  <c:v>1.4931589999999999</c:v>
                </c:pt>
                <c:pt idx="2987">
                  <c:v>1.499754</c:v>
                </c:pt>
                <c:pt idx="2988">
                  <c:v>1.506068</c:v>
                </c:pt>
                <c:pt idx="2989">
                  <c:v>1.5051159999999999</c:v>
                </c:pt>
                <c:pt idx="2990">
                  <c:v>1.504445</c:v>
                </c:pt>
                <c:pt idx="2991">
                  <c:v>1.504445</c:v>
                </c:pt>
                <c:pt idx="2992">
                  <c:v>1.5043059999999999</c:v>
                </c:pt>
                <c:pt idx="2993">
                  <c:v>1.504167</c:v>
                </c:pt>
                <c:pt idx="2994">
                  <c:v>1.500629</c:v>
                </c:pt>
                <c:pt idx="2995">
                  <c:v>1.4970909999999999</c:v>
                </c:pt>
                <c:pt idx="2996">
                  <c:v>1.4970909999999999</c:v>
                </c:pt>
                <c:pt idx="2997">
                  <c:v>1.497366</c:v>
                </c:pt>
                <c:pt idx="2998">
                  <c:v>1.497709</c:v>
                </c:pt>
                <c:pt idx="2999">
                  <c:v>1.4977769999999999</c:v>
                </c:pt>
                <c:pt idx="3000">
                  <c:v>1.498194</c:v>
                </c:pt>
                <c:pt idx="3001">
                  <c:v>1.4986120000000001</c:v>
                </c:pt>
                <c:pt idx="3002">
                  <c:v>1.4986120000000001</c:v>
                </c:pt>
                <c:pt idx="3003">
                  <c:v>1.498605</c:v>
                </c:pt>
                <c:pt idx="3004">
                  <c:v>1.4987079999999999</c:v>
                </c:pt>
                <c:pt idx="3005">
                  <c:v>1.4988189999999999</c:v>
                </c:pt>
                <c:pt idx="3006">
                  <c:v>1.5058800000000001</c:v>
                </c:pt>
                <c:pt idx="3007">
                  <c:v>1.5124740000000001</c:v>
                </c:pt>
                <c:pt idx="3008">
                  <c:v>1.512006</c:v>
                </c:pt>
                <c:pt idx="3009">
                  <c:v>1.511814</c:v>
                </c:pt>
                <c:pt idx="3010">
                  <c:v>1.5116210000000001</c:v>
                </c:pt>
                <c:pt idx="3011">
                  <c:v>1.510972</c:v>
                </c:pt>
                <c:pt idx="3012">
                  <c:v>1.510278</c:v>
                </c:pt>
                <c:pt idx="3013">
                  <c:v>1.5102340000000001</c:v>
                </c:pt>
                <c:pt idx="3014">
                  <c:v>1.5102340000000001</c:v>
                </c:pt>
                <c:pt idx="3015">
                  <c:v>1.5101290000000001</c:v>
                </c:pt>
                <c:pt idx="3016">
                  <c:v>1.509954</c:v>
                </c:pt>
                <c:pt idx="3017">
                  <c:v>1.5097179999999999</c:v>
                </c:pt>
                <c:pt idx="3018">
                  <c:v>1.505266</c:v>
                </c:pt>
                <c:pt idx="3019">
                  <c:v>1.501217</c:v>
                </c:pt>
                <c:pt idx="3020">
                  <c:v>1.5014540000000001</c:v>
                </c:pt>
                <c:pt idx="3021">
                  <c:v>1.501752</c:v>
                </c:pt>
                <c:pt idx="3022">
                  <c:v>1.5021139999999999</c:v>
                </c:pt>
                <c:pt idx="3023">
                  <c:v>1.5052829999999999</c:v>
                </c:pt>
                <c:pt idx="3024">
                  <c:v>1.508246</c:v>
                </c:pt>
                <c:pt idx="3025">
                  <c:v>1.508103</c:v>
                </c:pt>
                <c:pt idx="3026">
                  <c:v>1.507862</c:v>
                </c:pt>
                <c:pt idx="3027">
                  <c:v>1.5074890000000001</c:v>
                </c:pt>
                <c:pt idx="3028">
                  <c:v>1.5072289999999999</c:v>
                </c:pt>
                <c:pt idx="3029">
                  <c:v>1.503546</c:v>
                </c:pt>
                <c:pt idx="3030">
                  <c:v>1.5000899999999999</c:v>
                </c:pt>
                <c:pt idx="3031">
                  <c:v>1.5001899999999999</c:v>
                </c:pt>
                <c:pt idx="3032">
                  <c:v>1.5005710000000001</c:v>
                </c:pt>
                <c:pt idx="3033">
                  <c:v>1.5009509999999999</c:v>
                </c:pt>
                <c:pt idx="3034">
                  <c:v>1.5009380000000001</c:v>
                </c:pt>
                <c:pt idx="3035">
                  <c:v>1.500942</c:v>
                </c:pt>
                <c:pt idx="3036">
                  <c:v>1.4996449999999999</c:v>
                </c:pt>
                <c:pt idx="3037">
                  <c:v>1.4983310000000001</c:v>
                </c:pt>
                <c:pt idx="3038">
                  <c:v>1.498397</c:v>
                </c:pt>
                <c:pt idx="3039">
                  <c:v>1.498651</c:v>
                </c:pt>
                <c:pt idx="3040">
                  <c:v>1.498883</c:v>
                </c:pt>
                <c:pt idx="3041">
                  <c:v>1.4989319999999999</c:v>
                </c:pt>
                <c:pt idx="3042">
                  <c:v>1.5051650000000001</c:v>
                </c:pt>
                <c:pt idx="3043">
                  <c:v>1.5113939999999999</c:v>
                </c:pt>
                <c:pt idx="3044">
                  <c:v>1.5109140000000001</c:v>
                </c:pt>
                <c:pt idx="3045">
                  <c:v>1.5100089999999999</c:v>
                </c:pt>
                <c:pt idx="3046">
                  <c:v>1.5093829999999999</c:v>
                </c:pt>
                <c:pt idx="3047">
                  <c:v>1.5090790000000001</c:v>
                </c:pt>
                <c:pt idx="3048">
                  <c:v>1.5049939999999999</c:v>
                </c:pt>
                <c:pt idx="3049">
                  <c:v>1.501015</c:v>
                </c:pt>
                <c:pt idx="3050">
                  <c:v>1.501209</c:v>
                </c:pt>
                <c:pt idx="3051">
                  <c:v>1.501619</c:v>
                </c:pt>
                <c:pt idx="3052">
                  <c:v>1.5019880000000001</c:v>
                </c:pt>
                <c:pt idx="3053">
                  <c:v>1.5021169999999999</c:v>
                </c:pt>
                <c:pt idx="3054">
                  <c:v>1.5004040000000001</c:v>
                </c:pt>
                <c:pt idx="3055">
                  <c:v>1.4987159999999999</c:v>
                </c:pt>
                <c:pt idx="3056">
                  <c:v>1.498775</c:v>
                </c:pt>
                <c:pt idx="3057">
                  <c:v>1.499179</c:v>
                </c:pt>
                <c:pt idx="3058">
                  <c:v>1.499552</c:v>
                </c:pt>
                <c:pt idx="3059">
                  <c:v>1.4995810000000001</c:v>
                </c:pt>
                <c:pt idx="3060">
                  <c:v>1.4995810000000001</c:v>
                </c:pt>
                <c:pt idx="3061">
                  <c:v>1.502378</c:v>
                </c:pt>
                <c:pt idx="3062">
                  <c:v>1.505007</c:v>
                </c:pt>
                <c:pt idx="3063">
                  <c:v>1.504462</c:v>
                </c:pt>
                <c:pt idx="3064">
                  <c:v>1.504086</c:v>
                </c:pt>
                <c:pt idx="3065">
                  <c:v>1.5040579999999999</c:v>
                </c:pt>
                <c:pt idx="3066">
                  <c:v>1.50403</c:v>
                </c:pt>
                <c:pt idx="3067">
                  <c:v>1.503546</c:v>
                </c:pt>
                <c:pt idx="3068">
                  <c:v>1.50305</c:v>
                </c:pt>
                <c:pt idx="3069">
                  <c:v>1.5030460000000001</c:v>
                </c:pt>
                <c:pt idx="3070">
                  <c:v>1.50299</c:v>
                </c:pt>
                <c:pt idx="3071">
                  <c:v>1.5028710000000001</c:v>
                </c:pt>
                <c:pt idx="3072">
                  <c:v>1.5028170000000001</c:v>
                </c:pt>
                <c:pt idx="3073">
                  <c:v>1.4993609999999999</c:v>
                </c:pt>
                <c:pt idx="3074">
                  <c:v>1.4960530000000001</c:v>
                </c:pt>
                <c:pt idx="3075">
                  <c:v>1.496629</c:v>
                </c:pt>
                <c:pt idx="3076">
                  <c:v>1.497169</c:v>
                </c:pt>
                <c:pt idx="3077">
                  <c:v>1.4973190000000001</c:v>
                </c:pt>
                <c:pt idx="3078">
                  <c:v>1.497357</c:v>
                </c:pt>
                <c:pt idx="3079">
                  <c:v>1.4997739999999999</c:v>
                </c:pt>
                <c:pt idx="3080">
                  <c:v>1.501927</c:v>
                </c:pt>
                <c:pt idx="3081">
                  <c:v>1.5015909999999999</c:v>
                </c:pt>
                <c:pt idx="3082">
                  <c:v>1.501501</c:v>
                </c:pt>
                <c:pt idx="3083">
                  <c:v>1.501466</c:v>
                </c:pt>
                <c:pt idx="3084">
                  <c:v>1.501447</c:v>
                </c:pt>
                <c:pt idx="3085">
                  <c:v>1.5002789999999999</c:v>
                </c:pt>
                <c:pt idx="3086">
                  <c:v>1.499328</c:v>
                </c:pt>
                <c:pt idx="3087">
                  <c:v>1.499573</c:v>
                </c:pt>
                <c:pt idx="3088">
                  <c:v>1.49963</c:v>
                </c:pt>
                <c:pt idx="3089">
                  <c:v>1.4997210000000001</c:v>
                </c:pt>
                <c:pt idx="3090">
                  <c:v>1.4997830000000001</c:v>
                </c:pt>
                <c:pt idx="3091">
                  <c:v>1.4981610000000001</c:v>
                </c:pt>
                <c:pt idx="3092">
                  <c:v>1.4966919999999999</c:v>
                </c:pt>
                <c:pt idx="3093">
                  <c:v>1.4969479999999999</c:v>
                </c:pt>
                <c:pt idx="3094">
                  <c:v>1.4972099999999999</c:v>
                </c:pt>
                <c:pt idx="3095">
                  <c:v>1.497371</c:v>
                </c:pt>
                <c:pt idx="3096">
                  <c:v>1.4974700000000001</c:v>
                </c:pt>
                <c:pt idx="3097">
                  <c:v>1.4999899999999999</c:v>
                </c:pt>
                <c:pt idx="3098">
                  <c:v>1.502216</c:v>
                </c:pt>
                <c:pt idx="3099">
                  <c:v>1.5019720000000001</c:v>
                </c:pt>
                <c:pt idx="3100">
                  <c:v>1.5018419999999999</c:v>
                </c:pt>
                <c:pt idx="3101">
                  <c:v>1.50176</c:v>
                </c:pt>
                <c:pt idx="3102">
                  <c:v>1.5016860000000001</c:v>
                </c:pt>
                <c:pt idx="3103">
                  <c:v>1.5026189999999999</c:v>
                </c:pt>
                <c:pt idx="3104">
                  <c:v>1.5035670000000001</c:v>
                </c:pt>
                <c:pt idx="3105">
                  <c:v>1.503495</c:v>
                </c:pt>
                <c:pt idx="3106">
                  <c:v>1.503444</c:v>
                </c:pt>
                <c:pt idx="3107">
                  <c:v>1.5034069999999999</c:v>
                </c:pt>
                <c:pt idx="3108">
                  <c:v>1.5034240000000001</c:v>
                </c:pt>
                <c:pt idx="3109">
                  <c:v>1.501082</c:v>
                </c:pt>
                <c:pt idx="3110">
                  <c:v>1.4989300000000001</c:v>
                </c:pt>
                <c:pt idx="3111">
                  <c:v>1.499266</c:v>
                </c:pt>
                <c:pt idx="3112">
                  <c:v>1.4993320000000001</c:v>
                </c:pt>
                <c:pt idx="3113">
                  <c:v>1.499269</c:v>
                </c:pt>
                <c:pt idx="3114">
                  <c:v>1.4992909999999999</c:v>
                </c:pt>
                <c:pt idx="3115">
                  <c:v>1.500718</c:v>
                </c:pt>
                <c:pt idx="3116">
                  <c:v>1.502035</c:v>
                </c:pt>
                <c:pt idx="3117">
                  <c:v>1.5018800000000001</c:v>
                </c:pt>
                <c:pt idx="3118">
                  <c:v>1.501765</c:v>
                </c:pt>
                <c:pt idx="3119">
                  <c:v>1.501717</c:v>
                </c:pt>
                <c:pt idx="3120">
                  <c:v>1.503244</c:v>
                </c:pt>
                <c:pt idx="3121">
                  <c:v>1.50471</c:v>
                </c:pt>
                <c:pt idx="3122">
                  <c:v>1.5045440000000001</c:v>
                </c:pt>
                <c:pt idx="3123">
                  <c:v>1.504289</c:v>
                </c:pt>
                <c:pt idx="3124">
                  <c:v>1.5041389999999999</c:v>
                </c:pt>
                <c:pt idx="3125">
                  <c:v>1.504065</c:v>
                </c:pt>
                <c:pt idx="3126">
                  <c:v>1.5040150000000001</c:v>
                </c:pt>
                <c:pt idx="3127">
                  <c:v>1.5010049999999999</c:v>
                </c:pt>
                <c:pt idx="3128">
                  <c:v>1.4981329999999999</c:v>
                </c:pt>
                <c:pt idx="3129">
                  <c:v>1.4984839999999999</c:v>
                </c:pt>
                <c:pt idx="3130">
                  <c:v>1.4986729999999999</c:v>
                </c:pt>
                <c:pt idx="3131">
                  <c:v>1.4987410000000001</c:v>
                </c:pt>
                <c:pt idx="3132">
                  <c:v>1.49884</c:v>
                </c:pt>
                <c:pt idx="3133">
                  <c:v>1.4988809999999999</c:v>
                </c:pt>
                <c:pt idx="3134">
                  <c:v>1.491196</c:v>
                </c:pt>
                <c:pt idx="3135">
                  <c:v>1.483743</c:v>
                </c:pt>
                <c:pt idx="3136">
                  <c:v>1.4839850000000001</c:v>
                </c:pt>
                <c:pt idx="3137">
                  <c:v>1.482159</c:v>
                </c:pt>
                <c:pt idx="3138">
                  <c:v>1.480818</c:v>
                </c:pt>
                <c:pt idx="3139">
                  <c:v>1.481643</c:v>
                </c:pt>
                <c:pt idx="3140">
                  <c:v>1.4822219999999999</c:v>
                </c:pt>
                <c:pt idx="3141">
                  <c:v>1.4826429999999999</c:v>
                </c:pt>
                <c:pt idx="3142">
                  <c:v>1.4828269999999999</c:v>
                </c:pt>
                <c:pt idx="3143">
                  <c:v>1.4788809999999999</c:v>
                </c:pt>
                <c:pt idx="3144">
                  <c:v>1.475447</c:v>
                </c:pt>
                <c:pt idx="3145">
                  <c:v>1.476289</c:v>
                </c:pt>
                <c:pt idx="3146">
                  <c:v>1.4769019999999999</c:v>
                </c:pt>
                <c:pt idx="3147">
                  <c:v>1.4788680000000001</c:v>
                </c:pt>
                <c:pt idx="3148">
                  <c:v>1.480551</c:v>
                </c:pt>
                <c:pt idx="3149">
                  <c:v>1.4807680000000001</c:v>
                </c:pt>
                <c:pt idx="3150">
                  <c:v>1.4811529999999999</c:v>
                </c:pt>
                <c:pt idx="3151">
                  <c:v>1.4814639999999999</c:v>
                </c:pt>
                <c:pt idx="3152">
                  <c:v>1.4818070000000001</c:v>
                </c:pt>
                <c:pt idx="3153">
                  <c:v>1.4822120000000001</c:v>
                </c:pt>
                <c:pt idx="3154">
                  <c:v>1.482415</c:v>
                </c:pt>
                <c:pt idx="3155">
                  <c:v>1.481576</c:v>
                </c:pt>
                <c:pt idx="3156">
                  <c:v>1.4810140000000001</c:v>
                </c:pt>
                <c:pt idx="3157">
                  <c:v>1.4815290000000001</c:v>
                </c:pt>
                <c:pt idx="3158">
                  <c:v>1.481768</c:v>
                </c:pt>
                <c:pt idx="3159">
                  <c:v>1.481768</c:v>
                </c:pt>
                <c:pt idx="3160">
                  <c:v>1.482116</c:v>
                </c:pt>
                <c:pt idx="3161">
                  <c:v>1.4817819999999999</c:v>
                </c:pt>
                <c:pt idx="3162">
                  <c:v>1.481581</c:v>
                </c:pt>
                <c:pt idx="3163">
                  <c:v>1.4822679999999999</c:v>
                </c:pt>
                <c:pt idx="3164">
                  <c:v>1.4824729999999999</c:v>
                </c:pt>
                <c:pt idx="3165">
                  <c:v>1.4824729999999999</c:v>
                </c:pt>
                <c:pt idx="3166">
                  <c:v>1.482523</c:v>
                </c:pt>
                <c:pt idx="3167">
                  <c:v>1.4829619999999999</c:v>
                </c:pt>
                <c:pt idx="3168">
                  <c:v>1.483546</c:v>
                </c:pt>
                <c:pt idx="3169">
                  <c:v>1.4837419999999999</c:v>
                </c:pt>
                <c:pt idx="3170">
                  <c:v>1.484078</c:v>
                </c:pt>
                <c:pt idx="3171">
                  <c:v>1.4844139999999999</c:v>
                </c:pt>
                <c:pt idx="3172">
                  <c:v>1.4860120000000001</c:v>
                </c:pt>
                <c:pt idx="3173">
                  <c:v>1.4877309999999999</c:v>
                </c:pt>
                <c:pt idx="3174">
                  <c:v>1.487921</c:v>
                </c:pt>
                <c:pt idx="3175">
                  <c:v>1.488057</c:v>
                </c:pt>
                <c:pt idx="3176">
                  <c:v>1.48827</c:v>
                </c:pt>
                <c:pt idx="3177">
                  <c:v>1.4884170000000001</c:v>
                </c:pt>
                <c:pt idx="3178">
                  <c:v>1.488623</c:v>
                </c:pt>
                <c:pt idx="3179">
                  <c:v>1.4888300000000001</c:v>
                </c:pt>
                <c:pt idx="3180">
                  <c:v>1.484952</c:v>
                </c:pt>
                <c:pt idx="3181">
                  <c:v>1.4815700000000001</c:v>
                </c:pt>
                <c:pt idx="3182">
                  <c:v>1.4820660000000001</c:v>
                </c:pt>
                <c:pt idx="3183">
                  <c:v>1.485744</c:v>
                </c:pt>
                <c:pt idx="3184">
                  <c:v>1.4894339999999999</c:v>
                </c:pt>
                <c:pt idx="3185">
                  <c:v>1.489447</c:v>
                </c:pt>
                <c:pt idx="3186">
                  <c:v>1.489349</c:v>
                </c:pt>
                <c:pt idx="3187">
                  <c:v>1.489252</c:v>
                </c:pt>
                <c:pt idx="3188">
                  <c:v>1.489252</c:v>
                </c:pt>
                <c:pt idx="3189">
                  <c:v>1.489544</c:v>
                </c:pt>
                <c:pt idx="3190">
                  <c:v>1.4906090000000001</c:v>
                </c:pt>
                <c:pt idx="3191">
                  <c:v>1.4913829999999999</c:v>
                </c:pt>
                <c:pt idx="3192">
                  <c:v>1.4915080000000001</c:v>
                </c:pt>
                <c:pt idx="3193">
                  <c:v>1.491673</c:v>
                </c:pt>
                <c:pt idx="3194">
                  <c:v>1.4917130000000001</c:v>
                </c:pt>
                <c:pt idx="3195">
                  <c:v>1.491933</c:v>
                </c:pt>
                <c:pt idx="3196">
                  <c:v>1.4921530000000001</c:v>
                </c:pt>
                <c:pt idx="3197">
                  <c:v>1.506032</c:v>
                </c:pt>
                <c:pt idx="3198">
                  <c:v>1.519911</c:v>
                </c:pt>
                <c:pt idx="3199">
                  <c:v>1.518197</c:v>
                </c:pt>
                <c:pt idx="3200">
                  <c:v>1.5164820000000001</c:v>
                </c:pt>
                <c:pt idx="3201">
                  <c:v>1.5215920000000001</c:v>
                </c:pt>
                <c:pt idx="3202">
                  <c:v>1.5267029999999999</c:v>
                </c:pt>
                <c:pt idx="3203">
                  <c:v>1.525703</c:v>
                </c:pt>
                <c:pt idx="3204">
                  <c:v>1.5243009999999999</c:v>
                </c:pt>
                <c:pt idx="3205">
                  <c:v>1.523898</c:v>
                </c:pt>
                <c:pt idx="3206">
                  <c:v>1.5234700000000001</c:v>
                </c:pt>
                <c:pt idx="3207">
                  <c:v>1.522848</c:v>
                </c:pt>
                <c:pt idx="3208">
                  <c:v>1.5226550000000001</c:v>
                </c:pt>
                <c:pt idx="3209">
                  <c:v>1.5174179999999999</c:v>
                </c:pt>
                <c:pt idx="3210">
                  <c:v>1.51231</c:v>
                </c:pt>
                <c:pt idx="3211">
                  <c:v>1.5124390000000001</c:v>
                </c:pt>
                <c:pt idx="3212">
                  <c:v>1.5123519999999999</c:v>
                </c:pt>
                <c:pt idx="3213">
                  <c:v>1.512265</c:v>
                </c:pt>
                <c:pt idx="3214">
                  <c:v>1.5128410000000001</c:v>
                </c:pt>
                <c:pt idx="3215">
                  <c:v>1.513272</c:v>
                </c:pt>
                <c:pt idx="3216">
                  <c:v>1.5131270000000001</c:v>
                </c:pt>
                <c:pt idx="3217">
                  <c:v>1.5128539999999999</c:v>
                </c:pt>
                <c:pt idx="3218">
                  <c:v>1.5124489999999999</c:v>
                </c:pt>
                <c:pt idx="3219">
                  <c:v>1.512316</c:v>
                </c:pt>
                <c:pt idx="3220">
                  <c:v>1.515566</c:v>
                </c:pt>
                <c:pt idx="3221">
                  <c:v>1.5184359999999999</c:v>
                </c:pt>
                <c:pt idx="3222">
                  <c:v>1.517755</c:v>
                </c:pt>
                <c:pt idx="3223">
                  <c:v>1.517452</c:v>
                </c:pt>
                <c:pt idx="3224">
                  <c:v>1.5170889999999999</c:v>
                </c:pt>
                <c:pt idx="3225">
                  <c:v>1.516602</c:v>
                </c:pt>
                <c:pt idx="3226">
                  <c:v>1.511924</c:v>
                </c:pt>
                <c:pt idx="3227">
                  <c:v>1.5074939999999999</c:v>
                </c:pt>
                <c:pt idx="3228">
                  <c:v>1.5078530000000001</c:v>
                </c:pt>
                <c:pt idx="3229">
                  <c:v>1.5081580000000001</c:v>
                </c:pt>
                <c:pt idx="3230">
                  <c:v>1.5081960000000001</c:v>
                </c:pt>
                <c:pt idx="3231">
                  <c:v>1.5080750000000001</c:v>
                </c:pt>
                <c:pt idx="3232">
                  <c:v>1.506508</c:v>
                </c:pt>
                <c:pt idx="3233">
                  <c:v>1.5050490000000001</c:v>
                </c:pt>
                <c:pt idx="3234">
                  <c:v>1.505177</c:v>
                </c:pt>
                <c:pt idx="3235">
                  <c:v>1.505271</c:v>
                </c:pt>
                <c:pt idx="3236">
                  <c:v>1.505212</c:v>
                </c:pt>
                <c:pt idx="3237">
                  <c:v>1.5147980000000001</c:v>
                </c:pt>
                <c:pt idx="3238">
                  <c:v>1.5239419999999999</c:v>
                </c:pt>
                <c:pt idx="3239">
                  <c:v>1.522583</c:v>
                </c:pt>
                <c:pt idx="3240">
                  <c:v>1.521134</c:v>
                </c:pt>
                <c:pt idx="3241">
                  <c:v>1.5203390000000001</c:v>
                </c:pt>
                <c:pt idx="3242">
                  <c:v>1.5201169999999999</c:v>
                </c:pt>
                <c:pt idx="3243">
                  <c:v>1.5144409999999999</c:v>
                </c:pt>
                <c:pt idx="3244">
                  <c:v>1.508734</c:v>
                </c:pt>
                <c:pt idx="3245">
                  <c:v>1.5088889999999999</c:v>
                </c:pt>
                <c:pt idx="3246">
                  <c:v>1.5092779999999999</c:v>
                </c:pt>
                <c:pt idx="3247">
                  <c:v>1.5095339999999999</c:v>
                </c:pt>
                <c:pt idx="3248">
                  <c:v>1.5095259999999999</c:v>
                </c:pt>
                <c:pt idx="3249">
                  <c:v>1.5093490000000001</c:v>
                </c:pt>
                <c:pt idx="3250">
                  <c:v>1.5076270000000001</c:v>
                </c:pt>
                <c:pt idx="3251">
                  <c:v>1.5061040000000001</c:v>
                </c:pt>
                <c:pt idx="3252">
                  <c:v>1.506243</c:v>
                </c:pt>
                <c:pt idx="3253">
                  <c:v>1.5062260000000001</c:v>
                </c:pt>
                <c:pt idx="3254">
                  <c:v>1.506148</c:v>
                </c:pt>
                <c:pt idx="3255">
                  <c:v>1.5060960000000001</c:v>
                </c:pt>
                <c:pt idx="3256">
                  <c:v>1.508594</c:v>
                </c:pt>
                <c:pt idx="3257">
                  <c:v>1.51092</c:v>
                </c:pt>
                <c:pt idx="3258">
                  <c:v>1.5104059999999999</c:v>
                </c:pt>
                <c:pt idx="3259">
                  <c:v>1.5099739999999999</c:v>
                </c:pt>
                <c:pt idx="3260">
                  <c:v>1.5098100000000001</c:v>
                </c:pt>
                <c:pt idx="3261">
                  <c:v>1.509714</c:v>
                </c:pt>
                <c:pt idx="3262">
                  <c:v>1.5071000000000001</c:v>
                </c:pt>
                <c:pt idx="3263">
                  <c:v>1.5046740000000001</c:v>
                </c:pt>
                <c:pt idx="3264">
                  <c:v>1.50491</c:v>
                </c:pt>
                <c:pt idx="3265">
                  <c:v>1.505017</c:v>
                </c:pt>
                <c:pt idx="3266">
                  <c:v>1.50499</c:v>
                </c:pt>
                <c:pt idx="3267">
                  <c:v>1.5049570000000001</c:v>
                </c:pt>
                <c:pt idx="3268">
                  <c:v>1.5047759999999999</c:v>
                </c:pt>
                <c:pt idx="3269">
                  <c:v>1.504516</c:v>
                </c:pt>
                <c:pt idx="3270">
                  <c:v>1.5043629999999999</c:v>
                </c:pt>
                <c:pt idx="3271">
                  <c:v>1.5043340000000001</c:v>
                </c:pt>
                <c:pt idx="3272">
                  <c:v>1.504407</c:v>
                </c:pt>
                <c:pt idx="3273">
                  <c:v>1.5044</c:v>
                </c:pt>
                <c:pt idx="3274">
                  <c:v>1.5065710000000001</c:v>
                </c:pt>
                <c:pt idx="3275">
                  <c:v>1.508618</c:v>
                </c:pt>
                <c:pt idx="3276">
                  <c:v>1.5082739999999999</c:v>
                </c:pt>
                <c:pt idx="3277">
                  <c:v>1.507976</c:v>
                </c:pt>
                <c:pt idx="3278">
                  <c:v>1.5076890000000001</c:v>
                </c:pt>
                <c:pt idx="3279">
                  <c:v>1.5074890000000001</c:v>
                </c:pt>
                <c:pt idx="3280">
                  <c:v>1.506623</c:v>
                </c:pt>
                <c:pt idx="3281">
                  <c:v>1.5057739999999999</c:v>
                </c:pt>
                <c:pt idx="3282">
                  <c:v>1.5057510000000001</c:v>
                </c:pt>
                <c:pt idx="3283">
                  <c:v>1.505784</c:v>
                </c:pt>
                <c:pt idx="3284">
                  <c:v>1.5057929999999999</c:v>
                </c:pt>
                <c:pt idx="3285">
                  <c:v>1.5056689999999999</c:v>
                </c:pt>
                <c:pt idx="3286">
                  <c:v>1.505495</c:v>
                </c:pt>
                <c:pt idx="3287">
                  <c:v>1.505423</c:v>
                </c:pt>
                <c:pt idx="3288">
                  <c:v>1.505422</c:v>
                </c:pt>
                <c:pt idx="3289">
                  <c:v>1.505333</c:v>
                </c:pt>
                <c:pt idx="3290">
                  <c:v>1.5052129999999999</c:v>
                </c:pt>
                <c:pt idx="3291">
                  <c:v>1.5051810000000001</c:v>
                </c:pt>
                <c:pt idx="3292">
                  <c:v>1.5091030000000001</c:v>
                </c:pt>
                <c:pt idx="3293">
                  <c:v>1.5127390000000001</c:v>
                </c:pt>
                <c:pt idx="3294">
                  <c:v>1.512116</c:v>
                </c:pt>
                <c:pt idx="3295">
                  <c:v>1.511568</c:v>
                </c:pt>
                <c:pt idx="3296">
                  <c:v>1.5112030000000001</c:v>
                </c:pt>
                <c:pt idx="3297">
                  <c:v>1.5109619999999999</c:v>
                </c:pt>
                <c:pt idx="3298">
                  <c:v>1.5065219999999999</c:v>
                </c:pt>
                <c:pt idx="3299">
                  <c:v>1.5023200000000001</c:v>
                </c:pt>
                <c:pt idx="3300">
                  <c:v>1.5027619999999999</c:v>
                </c:pt>
                <c:pt idx="3301">
                  <c:v>1.5031760000000001</c:v>
                </c:pt>
                <c:pt idx="3302">
                  <c:v>1.5032669999999999</c:v>
                </c:pt>
                <c:pt idx="3303">
                  <c:v>1.5031600000000001</c:v>
                </c:pt>
                <c:pt idx="3304">
                  <c:v>1.5031140000000001</c:v>
                </c:pt>
                <c:pt idx="3305">
                  <c:v>1.49952</c:v>
                </c:pt>
                <c:pt idx="3306">
                  <c:v>1.496094</c:v>
                </c:pt>
                <c:pt idx="3307">
                  <c:v>1.496518</c:v>
                </c:pt>
                <c:pt idx="3308">
                  <c:v>1.4968919999999999</c:v>
                </c:pt>
                <c:pt idx="3309">
                  <c:v>1.497133</c:v>
                </c:pt>
                <c:pt idx="3310">
                  <c:v>1.5011429999999999</c:v>
                </c:pt>
                <c:pt idx="3311">
                  <c:v>1.504907</c:v>
                </c:pt>
                <c:pt idx="3312">
                  <c:v>1.5045539999999999</c:v>
                </c:pt>
                <c:pt idx="3313">
                  <c:v>1.5042009999999999</c:v>
                </c:pt>
                <c:pt idx="3314">
                  <c:v>1.503962</c:v>
                </c:pt>
                <c:pt idx="3315">
                  <c:v>1.5038320000000001</c:v>
                </c:pt>
                <c:pt idx="3316">
                  <c:v>1.505695</c:v>
                </c:pt>
                <c:pt idx="3317">
                  <c:v>1.50745</c:v>
                </c:pt>
                <c:pt idx="3318">
                  <c:v>1.50712</c:v>
                </c:pt>
                <c:pt idx="3319">
                  <c:v>1.50682</c:v>
                </c:pt>
                <c:pt idx="3320">
                  <c:v>1.506672</c:v>
                </c:pt>
                <c:pt idx="3321">
                  <c:v>1.5065809999999999</c:v>
                </c:pt>
                <c:pt idx="3322">
                  <c:v>1.5064500000000001</c:v>
                </c:pt>
                <c:pt idx="3323">
                  <c:v>1.5035449999999999</c:v>
                </c:pt>
                <c:pt idx="3324">
                  <c:v>1.5008410000000001</c:v>
                </c:pt>
                <c:pt idx="3325">
                  <c:v>1.501153</c:v>
                </c:pt>
                <c:pt idx="3326">
                  <c:v>1.501423</c:v>
                </c:pt>
                <c:pt idx="3327">
                  <c:v>1.5015289999999999</c:v>
                </c:pt>
                <c:pt idx="3328">
                  <c:v>1.5015510000000001</c:v>
                </c:pt>
                <c:pt idx="3329">
                  <c:v>1.502032</c:v>
                </c:pt>
                <c:pt idx="3330">
                  <c:v>1.5024690000000001</c:v>
                </c:pt>
                <c:pt idx="3331">
                  <c:v>1.5023390000000001</c:v>
                </c:pt>
                <c:pt idx="3332">
                  <c:v>1.5022260000000001</c:v>
                </c:pt>
                <c:pt idx="3333">
                  <c:v>1.502216</c:v>
                </c:pt>
                <c:pt idx="3334">
                  <c:v>1.5022329999999999</c:v>
                </c:pt>
                <c:pt idx="3335">
                  <c:v>1.5025029999999999</c:v>
                </c:pt>
                <c:pt idx="3336">
                  <c:v>1.502721</c:v>
                </c:pt>
                <c:pt idx="3337">
                  <c:v>1.5026189999999999</c:v>
                </c:pt>
                <c:pt idx="3338">
                  <c:v>1.5025269999999999</c:v>
                </c:pt>
                <c:pt idx="3339">
                  <c:v>1.5024729999999999</c:v>
                </c:pt>
                <c:pt idx="3340">
                  <c:v>1.5024649999999999</c:v>
                </c:pt>
                <c:pt idx="3341">
                  <c:v>1.499806</c:v>
                </c:pt>
                <c:pt idx="3342">
                  <c:v>1.4972620000000001</c:v>
                </c:pt>
                <c:pt idx="3343">
                  <c:v>1.4975449999999999</c:v>
                </c:pt>
                <c:pt idx="3344">
                  <c:v>1.497824</c:v>
                </c:pt>
                <c:pt idx="3345">
                  <c:v>1.4980469999999999</c:v>
                </c:pt>
                <c:pt idx="3346">
                  <c:v>1.4982040000000001</c:v>
                </c:pt>
                <c:pt idx="3347">
                  <c:v>1.500402</c:v>
                </c:pt>
                <c:pt idx="3348">
                  <c:v>1.50241</c:v>
                </c:pt>
                <c:pt idx="3349">
                  <c:v>1.502097</c:v>
                </c:pt>
                <c:pt idx="3350">
                  <c:v>1.5018560000000001</c:v>
                </c:pt>
                <c:pt idx="3351">
                  <c:v>1.501792</c:v>
                </c:pt>
                <c:pt idx="3352">
                  <c:v>1.5017959999999999</c:v>
                </c:pt>
                <c:pt idx="3353">
                  <c:v>1.5027630000000001</c:v>
                </c:pt>
                <c:pt idx="3354">
                  <c:v>1.5036590000000001</c:v>
                </c:pt>
                <c:pt idx="3355">
                  <c:v>1.50349</c:v>
                </c:pt>
                <c:pt idx="3356">
                  <c:v>1.5033810000000001</c:v>
                </c:pt>
                <c:pt idx="3357">
                  <c:v>1.503371</c:v>
                </c:pt>
                <c:pt idx="3358">
                  <c:v>1.503358</c:v>
                </c:pt>
                <c:pt idx="3359">
                  <c:v>1.5010479999999999</c:v>
                </c:pt>
                <c:pt idx="3360">
                  <c:v>1.4988090000000001</c:v>
                </c:pt>
                <c:pt idx="3361">
                  <c:v>1.4990079999999999</c:v>
                </c:pt>
                <c:pt idx="3362">
                  <c:v>1.4992479999999999</c:v>
                </c:pt>
                <c:pt idx="3363">
                  <c:v>1.499349</c:v>
                </c:pt>
                <c:pt idx="3364">
                  <c:v>1.4994350000000001</c:v>
                </c:pt>
                <c:pt idx="3365">
                  <c:v>1.499522</c:v>
                </c:pt>
                <c:pt idx="3366">
                  <c:v>1.5033259999999999</c:v>
                </c:pt>
                <c:pt idx="3367">
                  <c:v>1.5069459999999999</c:v>
                </c:pt>
                <c:pt idx="3368">
                  <c:v>1.506529</c:v>
                </c:pt>
                <c:pt idx="3369">
                  <c:v>1.5061450000000001</c:v>
                </c:pt>
                <c:pt idx="3370">
                  <c:v>1.505897</c:v>
                </c:pt>
                <c:pt idx="3371">
                  <c:v>1.5057240000000001</c:v>
                </c:pt>
                <c:pt idx="3372">
                  <c:v>1.5068820000000001</c:v>
                </c:pt>
                <c:pt idx="3373">
                  <c:v>1.508008</c:v>
                </c:pt>
                <c:pt idx="3374">
                  <c:v>1.5077560000000001</c:v>
                </c:pt>
                <c:pt idx="3375">
                  <c:v>1.507504</c:v>
                </c:pt>
                <c:pt idx="3376">
                  <c:v>1.507358</c:v>
                </c:pt>
                <c:pt idx="3377">
                  <c:v>1.50726</c:v>
                </c:pt>
                <c:pt idx="3378">
                  <c:v>1.5071239999999999</c:v>
                </c:pt>
                <c:pt idx="3379">
                  <c:v>1.500667</c:v>
                </c:pt>
                <c:pt idx="3380">
                  <c:v>1.4947140000000001</c:v>
                </c:pt>
                <c:pt idx="3381">
                  <c:v>1.495593</c:v>
                </c:pt>
                <c:pt idx="3382">
                  <c:v>1.4961770000000001</c:v>
                </c:pt>
                <c:pt idx="3383">
                  <c:v>1.4963379999999999</c:v>
                </c:pt>
                <c:pt idx="3384">
                  <c:v>1.496402</c:v>
                </c:pt>
                <c:pt idx="3385">
                  <c:v>1.497231</c:v>
                </c:pt>
                <c:pt idx="3386">
                  <c:v>1.498065</c:v>
                </c:pt>
                <c:pt idx="3387">
                  <c:v>1.4981059999999999</c:v>
                </c:pt>
                <c:pt idx="3388">
                  <c:v>1.4980800000000001</c:v>
                </c:pt>
                <c:pt idx="3389">
                  <c:v>1.4980279999999999</c:v>
                </c:pt>
                <c:pt idx="3390">
                  <c:v>1.502362</c:v>
                </c:pt>
                <c:pt idx="3391">
                  <c:v>1.5065980000000001</c:v>
                </c:pt>
                <c:pt idx="3392">
                  <c:v>1.506148</c:v>
                </c:pt>
                <c:pt idx="3393">
                  <c:v>1.5055989999999999</c:v>
                </c:pt>
                <c:pt idx="3394">
                  <c:v>1.505239</c:v>
                </c:pt>
                <c:pt idx="3395">
                  <c:v>1.505098</c:v>
                </c:pt>
                <c:pt idx="3396">
                  <c:v>1.505101</c:v>
                </c:pt>
                <c:pt idx="3397">
                  <c:v>1.5027729999999999</c:v>
                </c:pt>
                <c:pt idx="3398">
                  <c:v>1.500586</c:v>
                </c:pt>
                <c:pt idx="3399">
                  <c:v>1.500896</c:v>
                </c:pt>
                <c:pt idx="3400">
                  <c:v>1.5010650000000001</c:v>
                </c:pt>
                <c:pt idx="3401">
                  <c:v>1.5010749999999999</c:v>
                </c:pt>
                <c:pt idx="3402">
                  <c:v>1.50109</c:v>
                </c:pt>
                <c:pt idx="3403">
                  <c:v>1.501517</c:v>
                </c:pt>
                <c:pt idx="3404">
                  <c:v>1.5019450000000001</c:v>
                </c:pt>
                <c:pt idx="3405">
                  <c:v>1.501984</c:v>
                </c:pt>
                <c:pt idx="3406">
                  <c:v>1.501981</c:v>
                </c:pt>
                <c:pt idx="3407">
                  <c:v>1.501881</c:v>
                </c:pt>
                <c:pt idx="3408">
                  <c:v>1.501803</c:v>
                </c:pt>
                <c:pt idx="3409">
                  <c:v>1.503878</c:v>
                </c:pt>
                <c:pt idx="3410">
                  <c:v>1.50579</c:v>
                </c:pt>
                <c:pt idx="3411">
                  <c:v>1.5054650000000001</c:v>
                </c:pt>
                <c:pt idx="3412">
                  <c:v>1.505231</c:v>
                </c:pt>
                <c:pt idx="3413">
                  <c:v>1.505128</c:v>
                </c:pt>
                <c:pt idx="3414">
                  <c:v>1.505104</c:v>
                </c:pt>
                <c:pt idx="3415">
                  <c:v>1.500103</c:v>
                </c:pt>
                <c:pt idx="3416">
                  <c:v>1.495293</c:v>
                </c:pt>
                <c:pt idx="3417">
                  <c:v>1.495908</c:v>
                </c:pt>
                <c:pt idx="3418">
                  <c:v>1.496567</c:v>
                </c:pt>
                <c:pt idx="3419">
                  <c:v>1.496829</c:v>
                </c:pt>
                <c:pt idx="3420">
                  <c:v>1.496875</c:v>
                </c:pt>
                <c:pt idx="3421">
                  <c:v>1.4969889999999999</c:v>
                </c:pt>
                <c:pt idx="3422">
                  <c:v>1.497474</c:v>
                </c:pt>
                <c:pt idx="3423">
                  <c:v>1.497838</c:v>
                </c:pt>
                <c:pt idx="3424">
                  <c:v>1.4978670000000001</c:v>
                </c:pt>
                <c:pt idx="3425">
                  <c:v>1.497973</c:v>
                </c:pt>
                <c:pt idx="3426">
                  <c:v>1.498021</c:v>
                </c:pt>
                <c:pt idx="3427">
                  <c:v>1.500254</c:v>
                </c:pt>
                <c:pt idx="3428">
                  <c:v>1.5023850000000001</c:v>
                </c:pt>
                <c:pt idx="3429">
                  <c:v>1.502162</c:v>
                </c:pt>
                <c:pt idx="3430">
                  <c:v>1.5019549999999999</c:v>
                </c:pt>
                <c:pt idx="3431">
                  <c:v>1.501798</c:v>
                </c:pt>
                <c:pt idx="3432">
                  <c:v>1.5017339999999999</c:v>
                </c:pt>
                <c:pt idx="3433">
                  <c:v>1.501776</c:v>
                </c:pt>
                <c:pt idx="3434">
                  <c:v>1.498213</c:v>
                </c:pt>
                <c:pt idx="3435">
                  <c:v>1.4946140000000001</c:v>
                </c:pt>
                <c:pt idx="3436">
                  <c:v>1.4949410000000001</c:v>
                </c:pt>
                <c:pt idx="3437">
                  <c:v>1.495268</c:v>
                </c:pt>
                <c:pt idx="3438">
                  <c:v>1.4954970000000001</c:v>
                </c:pt>
                <c:pt idx="3439">
                  <c:v>1.495727</c:v>
                </c:pt>
                <c:pt idx="3440">
                  <c:v>1.497333</c:v>
                </c:pt>
                <c:pt idx="3441">
                  <c:v>1.4988459999999999</c:v>
                </c:pt>
                <c:pt idx="3442">
                  <c:v>1.498753</c:v>
                </c:pt>
                <c:pt idx="3443">
                  <c:v>1.4987410000000001</c:v>
                </c:pt>
                <c:pt idx="3444">
                  <c:v>1.5038549999999999</c:v>
                </c:pt>
                <c:pt idx="3445">
                  <c:v>1.5089809999999999</c:v>
                </c:pt>
                <c:pt idx="3446">
                  <c:v>1.508683</c:v>
                </c:pt>
                <c:pt idx="3447">
                  <c:v>1.5079370000000001</c:v>
                </c:pt>
                <c:pt idx="3448">
                  <c:v>1.5072620000000001</c:v>
                </c:pt>
                <c:pt idx="3449">
                  <c:v>1.5069269999999999</c:v>
                </c:pt>
                <c:pt idx="3450">
                  <c:v>1.506799</c:v>
                </c:pt>
                <c:pt idx="3451">
                  <c:v>1.5067349999999999</c:v>
                </c:pt>
                <c:pt idx="3452">
                  <c:v>1.502947</c:v>
                </c:pt>
                <c:pt idx="3453">
                  <c:v>1.4993909999999999</c:v>
                </c:pt>
                <c:pt idx="3454">
                  <c:v>1.4998419999999999</c:v>
                </c:pt>
                <c:pt idx="3455">
                  <c:v>1.500194</c:v>
                </c:pt>
                <c:pt idx="3456">
                  <c:v>1.5002960000000001</c:v>
                </c:pt>
                <c:pt idx="3457">
                  <c:v>1.5003390000000001</c:v>
                </c:pt>
                <c:pt idx="3458">
                  <c:v>1.500067</c:v>
                </c:pt>
                <c:pt idx="3459">
                  <c:v>1.499797</c:v>
                </c:pt>
                <c:pt idx="3460">
                  <c:v>1.499822</c:v>
                </c:pt>
                <c:pt idx="3461">
                  <c:v>1.499846</c:v>
                </c:pt>
                <c:pt idx="3462">
                  <c:v>1.4999070000000001</c:v>
                </c:pt>
                <c:pt idx="3463">
                  <c:v>1.504256</c:v>
                </c:pt>
                <c:pt idx="3464">
                  <c:v>1.5084200000000001</c:v>
                </c:pt>
                <c:pt idx="3465">
                  <c:v>1.5077039999999999</c:v>
                </c:pt>
                <c:pt idx="3466">
                  <c:v>1.5071429999999999</c:v>
                </c:pt>
                <c:pt idx="3467">
                  <c:v>1.506983</c:v>
                </c:pt>
                <c:pt idx="3468">
                  <c:v>1.506823</c:v>
                </c:pt>
                <c:pt idx="3469">
                  <c:v>1.5067349999999999</c:v>
                </c:pt>
                <c:pt idx="3470">
                  <c:v>1.503109</c:v>
                </c:pt>
                <c:pt idx="3471">
                  <c:v>1.499725</c:v>
                </c:pt>
                <c:pt idx="3472">
                  <c:v>1.5002770000000001</c:v>
                </c:pt>
                <c:pt idx="3473">
                  <c:v>1.5006729999999999</c:v>
                </c:pt>
                <c:pt idx="3474">
                  <c:v>1.500651</c:v>
                </c:pt>
                <c:pt idx="3475">
                  <c:v>1.5005790000000001</c:v>
                </c:pt>
                <c:pt idx="3476">
                  <c:v>1.5005310000000001</c:v>
                </c:pt>
                <c:pt idx="3477">
                  <c:v>1.499878</c:v>
                </c:pt>
                <c:pt idx="3478">
                  <c:v>1.49932</c:v>
                </c:pt>
                <c:pt idx="3479">
                  <c:v>1.4994959999999999</c:v>
                </c:pt>
                <c:pt idx="3480">
                  <c:v>1.499617</c:v>
                </c:pt>
                <c:pt idx="3481">
                  <c:v>1.499698</c:v>
                </c:pt>
                <c:pt idx="3482">
                  <c:v>1.503798</c:v>
                </c:pt>
                <c:pt idx="3483">
                  <c:v>1.5076419999999999</c:v>
                </c:pt>
                <c:pt idx="3484">
                  <c:v>1.5070749999999999</c:v>
                </c:pt>
                <c:pt idx="3485">
                  <c:v>1.50654</c:v>
                </c:pt>
                <c:pt idx="3486">
                  <c:v>1.506265</c:v>
                </c:pt>
                <c:pt idx="3487">
                  <c:v>1.5061519999999999</c:v>
                </c:pt>
                <c:pt idx="3488">
                  <c:v>1.5027509999999999</c:v>
                </c:pt>
                <c:pt idx="3489">
                  <c:v>1.499393</c:v>
                </c:pt>
                <c:pt idx="3490">
                  <c:v>1.4996290000000001</c:v>
                </c:pt>
                <c:pt idx="3491">
                  <c:v>1.500081</c:v>
                </c:pt>
                <c:pt idx="3492">
                  <c:v>1.5003960000000001</c:v>
                </c:pt>
                <c:pt idx="3493">
                  <c:v>1.50044</c:v>
                </c:pt>
                <c:pt idx="3494">
                  <c:v>1.5003439999999999</c:v>
                </c:pt>
                <c:pt idx="3495">
                  <c:v>1.49881</c:v>
                </c:pt>
                <c:pt idx="3496">
                  <c:v>1.497495</c:v>
                </c:pt>
                <c:pt idx="3497">
                  <c:v>1.4978450000000001</c:v>
                </c:pt>
                <c:pt idx="3498">
                  <c:v>1.49814</c:v>
                </c:pt>
                <c:pt idx="3499">
                  <c:v>1.4982839999999999</c:v>
                </c:pt>
                <c:pt idx="3500">
                  <c:v>1.502926</c:v>
                </c:pt>
                <c:pt idx="3501">
                  <c:v>1.5074160000000001</c:v>
                </c:pt>
                <c:pt idx="3502">
                  <c:v>1.507004</c:v>
                </c:pt>
                <c:pt idx="3503">
                  <c:v>1.506437</c:v>
                </c:pt>
                <c:pt idx="3504">
                  <c:v>1.5060020000000001</c:v>
                </c:pt>
                <c:pt idx="3505">
                  <c:v>1.5057309999999999</c:v>
                </c:pt>
                <c:pt idx="3506">
                  <c:v>1.5055890000000001</c:v>
                </c:pt>
                <c:pt idx="3507">
                  <c:v>1.5026440000000001</c:v>
                </c:pt>
                <c:pt idx="3508">
                  <c:v>1.499871</c:v>
                </c:pt>
                <c:pt idx="3509">
                  <c:v>1.5001500000000001</c:v>
                </c:pt>
                <c:pt idx="3510">
                  <c:v>1.5004139999999999</c:v>
                </c:pt>
                <c:pt idx="3511">
                  <c:v>1.5005500000000001</c:v>
                </c:pt>
                <c:pt idx="3512">
                  <c:v>1.5005900000000001</c:v>
                </c:pt>
                <c:pt idx="3513">
                  <c:v>1.498345</c:v>
                </c:pt>
                <c:pt idx="3514">
                  <c:v>1.4961949999999999</c:v>
                </c:pt>
                <c:pt idx="3515">
                  <c:v>1.496489</c:v>
                </c:pt>
                <c:pt idx="3516">
                  <c:v>1.496783</c:v>
                </c:pt>
                <c:pt idx="3517">
                  <c:v>1.4969950000000001</c:v>
                </c:pt>
                <c:pt idx="3518">
                  <c:v>1.49712</c:v>
                </c:pt>
                <c:pt idx="3519">
                  <c:v>1.500097</c:v>
                </c:pt>
                <c:pt idx="3520">
                  <c:v>1.502936</c:v>
                </c:pt>
                <c:pt idx="3521">
                  <c:v>1.502669</c:v>
                </c:pt>
                <c:pt idx="3522">
                  <c:v>1.502456</c:v>
                </c:pt>
                <c:pt idx="3523">
                  <c:v>1.502362</c:v>
                </c:pt>
                <c:pt idx="3524">
                  <c:v>1.5022899999999999</c:v>
                </c:pt>
                <c:pt idx="3525">
                  <c:v>1.5001389999999999</c:v>
                </c:pt>
                <c:pt idx="3526">
                  <c:v>1.498076</c:v>
                </c:pt>
                <c:pt idx="3527">
                  <c:v>1.498265</c:v>
                </c:pt>
                <c:pt idx="3528">
                  <c:v>1.498515</c:v>
                </c:pt>
                <c:pt idx="3529">
                  <c:v>1.498678</c:v>
                </c:pt>
                <c:pt idx="3530">
                  <c:v>1.4987239999999999</c:v>
                </c:pt>
                <c:pt idx="3531">
                  <c:v>1.4987250000000001</c:v>
                </c:pt>
                <c:pt idx="3532">
                  <c:v>1.497463</c:v>
                </c:pt>
                <c:pt idx="3533">
                  <c:v>1.496381</c:v>
                </c:pt>
                <c:pt idx="3534">
                  <c:v>1.496747</c:v>
                </c:pt>
                <c:pt idx="3535">
                  <c:v>1.4970030000000001</c:v>
                </c:pt>
                <c:pt idx="3536">
                  <c:v>1.4971140000000001</c:v>
                </c:pt>
                <c:pt idx="3537">
                  <c:v>1.497171</c:v>
                </c:pt>
                <c:pt idx="3538">
                  <c:v>1.49909</c:v>
                </c:pt>
                <c:pt idx="3539">
                  <c:v>1.500896</c:v>
                </c:pt>
                <c:pt idx="3540">
                  <c:v>1.500645</c:v>
                </c:pt>
                <c:pt idx="3541">
                  <c:v>1.5004900000000001</c:v>
                </c:pt>
                <c:pt idx="3542">
                  <c:v>1.5005280000000001</c:v>
                </c:pt>
                <c:pt idx="3543">
                  <c:v>1.5004960000000001</c:v>
                </c:pt>
                <c:pt idx="3544">
                  <c:v>1.500068</c:v>
                </c:pt>
                <c:pt idx="3545">
                  <c:v>1.499816</c:v>
                </c:pt>
                <c:pt idx="3546">
                  <c:v>1.5000199999999999</c:v>
                </c:pt>
                <c:pt idx="3547">
                  <c:v>1.5001530000000001</c:v>
                </c:pt>
                <c:pt idx="3548">
                  <c:v>1.500175</c:v>
                </c:pt>
                <c:pt idx="3549">
                  <c:v>1.500124</c:v>
                </c:pt>
                <c:pt idx="3550">
                  <c:v>1.498734</c:v>
                </c:pt>
                <c:pt idx="3551">
                  <c:v>1.4973989999999999</c:v>
                </c:pt>
                <c:pt idx="3552">
                  <c:v>1.4974149999999999</c:v>
                </c:pt>
                <c:pt idx="3553">
                  <c:v>1.497411</c:v>
                </c:pt>
                <c:pt idx="3554">
                  <c:v>1.4974369999999999</c:v>
                </c:pt>
                <c:pt idx="3555">
                  <c:v>1.502721</c:v>
                </c:pt>
                <c:pt idx="3556">
                  <c:v>1.5078339999999999</c:v>
                </c:pt>
                <c:pt idx="3557">
                  <c:v>1.507334</c:v>
                </c:pt>
                <c:pt idx="3558">
                  <c:v>1.5066440000000001</c:v>
                </c:pt>
                <c:pt idx="3559">
                  <c:v>1.5061290000000001</c:v>
                </c:pt>
                <c:pt idx="3560">
                  <c:v>1.505665</c:v>
                </c:pt>
                <c:pt idx="3561">
                  <c:v>1.5053799999999999</c:v>
                </c:pt>
                <c:pt idx="3562">
                  <c:v>1.5027539999999999</c:v>
                </c:pt>
                <c:pt idx="3563">
                  <c:v>1.5001770000000001</c:v>
                </c:pt>
                <c:pt idx="3564">
                  <c:v>1.500345</c:v>
                </c:pt>
                <c:pt idx="3565">
                  <c:v>1.500524</c:v>
                </c:pt>
                <c:pt idx="3566">
                  <c:v>1.500559</c:v>
                </c:pt>
                <c:pt idx="3567">
                  <c:v>1.500534</c:v>
                </c:pt>
                <c:pt idx="3568">
                  <c:v>1.5005189999999999</c:v>
                </c:pt>
                <c:pt idx="3569">
                  <c:v>1.500486</c:v>
                </c:pt>
                <c:pt idx="3570">
                  <c:v>1.49037</c:v>
                </c:pt>
                <c:pt idx="3571">
                  <c:v>1.481314</c:v>
                </c:pt>
                <c:pt idx="3572">
                  <c:v>1.4834529999999999</c:v>
                </c:pt>
                <c:pt idx="3573">
                  <c:v>1.4845489999999999</c:v>
                </c:pt>
                <c:pt idx="3574">
                  <c:v>1.484656</c:v>
                </c:pt>
                <c:pt idx="3575">
                  <c:v>1.4848589999999999</c:v>
                </c:pt>
                <c:pt idx="3576">
                  <c:v>1.485071</c:v>
                </c:pt>
                <c:pt idx="3577">
                  <c:v>1.4792749999999999</c:v>
                </c:pt>
                <c:pt idx="3578">
                  <c:v>1.4736549999999999</c:v>
                </c:pt>
                <c:pt idx="3579">
                  <c:v>1.474494</c:v>
                </c:pt>
                <c:pt idx="3580">
                  <c:v>1.475549</c:v>
                </c:pt>
                <c:pt idx="3581">
                  <c:v>1.4763679999999999</c:v>
                </c:pt>
                <c:pt idx="3582">
                  <c:v>1.4768589999999999</c:v>
                </c:pt>
                <c:pt idx="3583">
                  <c:v>1.473911</c:v>
                </c:pt>
                <c:pt idx="3584">
                  <c:v>1.4707840000000001</c:v>
                </c:pt>
                <c:pt idx="3585">
                  <c:v>1.471222</c:v>
                </c:pt>
                <c:pt idx="3586">
                  <c:v>1.4720949999999999</c:v>
                </c:pt>
                <c:pt idx="3587">
                  <c:v>1.4728110000000001</c:v>
                </c:pt>
                <c:pt idx="3588">
                  <c:v>1.47332</c:v>
                </c:pt>
                <c:pt idx="3589">
                  <c:v>1.474971</c:v>
                </c:pt>
                <c:pt idx="3590">
                  <c:v>1.4763949999999999</c:v>
                </c:pt>
                <c:pt idx="3591">
                  <c:v>1.4764980000000001</c:v>
                </c:pt>
                <c:pt idx="3592">
                  <c:v>1.476777</c:v>
                </c:pt>
                <c:pt idx="3593">
                  <c:v>1.4771369999999999</c:v>
                </c:pt>
                <c:pt idx="3594">
                  <c:v>1.477503</c:v>
                </c:pt>
                <c:pt idx="3595">
                  <c:v>1.477911</c:v>
                </c:pt>
                <c:pt idx="3596">
                  <c:v>1.478138</c:v>
                </c:pt>
                <c:pt idx="3597">
                  <c:v>1.478286</c:v>
                </c:pt>
                <c:pt idx="3598">
                  <c:v>1.47861</c:v>
                </c:pt>
                <c:pt idx="3599">
                  <c:v>1.478999</c:v>
                </c:pt>
                <c:pt idx="3600">
                  <c:v>1.479398</c:v>
                </c:pt>
                <c:pt idx="3601">
                  <c:v>1.479311</c:v>
                </c:pt>
                <c:pt idx="3602">
                  <c:v>1.4790399999999999</c:v>
                </c:pt>
                <c:pt idx="3603">
                  <c:v>1.479228</c:v>
                </c:pt>
                <c:pt idx="3604">
                  <c:v>1.4796</c:v>
                </c:pt>
                <c:pt idx="3605">
                  <c:v>1.4799610000000001</c:v>
                </c:pt>
                <c:pt idx="3606">
                  <c:v>1.481241</c:v>
                </c:pt>
                <c:pt idx="3607">
                  <c:v>1.482343</c:v>
                </c:pt>
                <c:pt idx="3608">
                  <c:v>1.4824870000000001</c:v>
                </c:pt>
                <c:pt idx="3609">
                  <c:v>1.4827379999999999</c:v>
                </c:pt>
                <c:pt idx="3610">
                  <c:v>1.4829399999999999</c:v>
                </c:pt>
                <c:pt idx="3611">
                  <c:v>1.4831460000000001</c:v>
                </c:pt>
                <c:pt idx="3612">
                  <c:v>1.4834909999999999</c:v>
                </c:pt>
                <c:pt idx="3613">
                  <c:v>1.483724</c:v>
                </c:pt>
                <c:pt idx="3614">
                  <c:v>1.4830319999999999</c:v>
                </c:pt>
                <c:pt idx="3615">
                  <c:v>1.4824809999999999</c:v>
                </c:pt>
                <c:pt idx="3616">
                  <c:v>1.4828349999999999</c:v>
                </c:pt>
                <c:pt idx="3617">
                  <c:v>1.4832270000000001</c:v>
                </c:pt>
                <c:pt idx="3618">
                  <c:v>1.4836879999999999</c:v>
                </c:pt>
                <c:pt idx="3619">
                  <c:v>1.4839690000000001</c:v>
                </c:pt>
                <c:pt idx="3620">
                  <c:v>1.4804079999999999</c:v>
                </c:pt>
                <c:pt idx="3621">
                  <c:v>1.4771339999999999</c:v>
                </c:pt>
                <c:pt idx="3622">
                  <c:v>1.4778659999999999</c:v>
                </c:pt>
                <c:pt idx="3623">
                  <c:v>1.478758</c:v>
                </c:pt>
                <c:pt idx="3624">
                  <c:v>1.4823470000000001</c:v>
                </c:pt>
                <c:pt idx="3625">
                  <c:v>1.4854890000000001</c:v>
                </c:pt>
                <c:pt idx="3626">
                  <c:v>1.485614</c:v>
                </c:pt>
                <c:pt idx="3627">
                  <c:v>1.4856879999999999</c:v>
                </c:pt>
                <c:pt idx="3628">
                  <c:v>1.485568</c:v>
                </c:pt>
                <c:pt idx="3629">
                  <c:v>1.4856450000000001</c:v>
                </c:pt>
                <c:pt idx="3630">
                  <c:v>1.485897</c:v>
                </c:pt>
                <c:pt idx="3631">
                  <c:v>1.486002</c:v>
                </c:pt>
                <c:pt idx="3632">
                  <c:v>1.4981899999999999</c:v>
                </c:pt>
                <c:pt idx="3633">
                  <c:v>1.509563</c:v>
                </c:pt>
                <c:pt idx="3634">
                  <c:v>1.507895</c:v>
                </c:pt>
                <c:pt idx="3635">
                  <c:v>1.506567</c:v>
                </c:pt>
                <c:pt idx="3636">
                  <c:v>1.506094</c:v>
                </c:pt>
                <c:pt idx="3637">
                  <c:v>1.5060070000000001</c:v>
                </c:pt>
                <c:pt idx="3638">
                  <c:v>1.509954</c:v>
                </c:pt>
                <c:pt idx="3639">
                  <c:v>1.5137050000000001</c:v>
                </c:pt>
                <c:pt idx="3640">
                  <c:v>1.512931</c:v>
                </c:pt>
                <c:pt idx="3641">
                  <c:v>1.5119359999999999</c:v>
                </c:pt>
                <c:pt idx="3642">
                  <c:v>1.5114339999999999</c:v>
                </c:pt>
                <c:pt idx="3643">
                  <c:v>1.5162910000000001</c:v>
                </c:pt>
                <c:pt idx="3644">
                  <c:v>1.5208740000000001</c:v>
                </c:pt>
                <c:pt idx="3645">
                  <c:v>1.520113</c:v>
                </c:pt>
                <c:pt idx="3646">
                  <c:v>1.518877</c:v>
                </c:pt>
                <c:pt idx="3647">
                  <c:v>1.5179149999999999</c:v>
                </c:pt>
                <c:pt idx="3648">
                  <c:v>1.5177039999999999</c:v>
                </c:pt>
                <c:pt idx="3649">
                  <c:v>1.5174650000000001</c:v>
                </c:pt>
                <c:pt idx="3650">
                  <c:v>1.5119039999999999</c:v>
                </c:pt>
                <c:pt idx="3651">
                  <c:v>1.5066759999999999</c:v>
                </c:pt>
                <c:pt idx="3652">
                  <c:v>1.5070460000000001</c:v>
                </c:pt>
                <c:pt idx="3653">
                  <c:v>1.507293</c:v>
                </c:pt>
                <c:pt idx="3654">
                  <c:v>1.507263</c:v>
                </c:pt>
                <c:pt idx="3655">
                  <c:v>1.5071589999999999</c:v>
                </c:pt>
                <c:pt idx="3656">
                  <c:v>1.5076020000000001</c:v>
                </c:pt>
                <c:pt idx="3657">
                  <c:v>1.508057</c:v>
                </c:pt>
                <c:pt idx="3658">
                  <c:v>1.5076670000000001</c:v>
                </c:pt>
                <c:pt idx="3659">
                  <c:v>1.50719</c:v>
                </c:pt>
                <c:pt idx="3660">
                  <c:v>1.5070129999999999</c:v>
                </c:pt>
                <c:pt idx="3661">
                  <c:v>1.5123450000000001</c:v>
                </c:pt>
                <c:pt idx="3662">
                  <c:v>1.5174840000000001</c:v>
                </c:pt>
                <c:pt idx="3663">
                  <c:v>1.516302</c:v>
                </c:pt>
                <c:pt idx="3664">
                  <c:v>1.515048</c:v>
                </c:pt>
                <c:pt idx="3665">
                  <c:v>1.5147809999999999</c:v>
                </c:pt>
                <c:pt idx="3666">
                  <c:v>1.514615</c:v>
                </c:pt>
                <c:pt idx="3667">
                  <c:v>1.5142359999999999</c:v>
                </c:pt>
                <c:pt idx="3668">
                  <c:v>1.510365</c:v>
                </c:pt>
                <c:pt idx="3669">
                  <c:v>1.506907</c:v>
                </c:pt>
                <c:pt idx="3670">
                  <c:v>1.5071209999999999</c:v>
                </c:pt>
                <c:pt idx="3671">
                  <c:v>1.5071319999999999</c:v>
                </c:pt>
                <c:pt idx="3672">
                  <c:v>1.5070509999999999</c:v>
                </c:pt>
                <c:pt idx="3673">
                  <c:v>1.5069710000000001</c:v>
                </c:pt>
                <c:pt idx="3674">
                  <c:v>1.506715</c:v>
                </c:pt>
                <c:pt idx="3675">
                  <c:v>1.5060150000000001</c:v>
                </c:pt>
                <c:pt idx="3676">
                  <c:v>1.5054829999999999</c:v>
                </c:pt>
                <c:pt idx="3677">
                  <c:v>1.505395</c:v>
                </c:pt>
                <c:pt idx="3678">
                  <c:v>1.515871</c:v>
                </c:pt>
                <c:pt idx="3679">
                  <c:v>1.526346</c:v>
                </c:pt>
                <c:pt idx="3680">
                  <c:v>1.524597</c:v>
                </c:pt>
                <c:pt idx="3681">
                  <c:v>1.522373</c:v>
                </c:pt>
                <c:pt idx="3682">
                  <c:v>1.531738</c:v>
                </c:pt>
                <c:pt idx="3683">
                  <c:v>1.541577</c:v>
                </c:pt>
                <c:pt idx="3684">
                  <c:v>1.5408409999999999</c:v>
                </c:pt>
                <c:pt idx="3685">
                  <c:v>1.5382709999999999</c:v>
                </c:pt>
                <c:pt idx="3686">
                  <c:v>1.5452619999999999</c:v>
                </c:pt>
                <c:pt idx="3687">
                  <c:v>1.5540849999999999</c:v>
                </c:pt>
                <c:pt idx="3688">
                  <c:v>1.5532509999999999</c:v>
                </c:pt>
                <c:pt idx="3689">
                  <c:v>1.552416</c:v>
                </c:pt>
                <c:pt idx="3690">
                  <c:v>1.5504180000000001</c:v>
                </c:pt>
                <c:pt idx="3691">
                  <c:v>1.5484199999999999</c:v>
                </c:pt>
                <c:pt idx="3692">
                  <c:v>1.5473399999999999</c:v>
                </c:pt>
                <c:pt idx="3693">
                  <c:v>1.54901</c:v>
                </c:pt>
                <c:pt idx="3694">
                  <c:v>1.55176</c:v>
                </c:pt>
                <c:pt idx="3695">
                  <c:v>1.55176</c:v>
                </c:pt>
                <c:pt idx="3696">
                  <c:v>1.5510170000000001</c:v>
                </c:pt>
                <c:pt idx="3697">
                  <c:v>1.556198</c:v>
                </c:pt>
                <c:pt idx="3698">
                  <c:v>1.560451</c:v>
                </c:pt>
                <c:pt idx="3699">
                  <c:v>1.5587800000000001</c:v>
                </c:pt>
                <c:pt idx="3700">
                  <c:v>1.5587800000000001</c:v>
                </c:pt>
                <c:pt idx="3701">
                  <c:v>1.5578019999999999</c:v>
                </c:pt>
                <c:pt idx="3702">
                  <c:v>1.555525</c:v>
                </c:pt>
                <c:pt idx="3703">
                  <c:v>1.5623210000000001</c:v>
                </c:pt>
                <c:pt idx="3704">
                  <c:v>1.568335</c:v>
                </c:pt>
                <c:pt idx="3705">
                  <c:v>1.566252</c:v>
                </c:pt>
                <c:pt idx="3706">
                  <c:v>1.566252</c:v>
                </c:pt>
                <c:pt idx="3707">
                  <c:v>1.5652349999999999</c:v>
                </c:pt>
                <c:pt idx="3708">
                  <c:v>1.5628390000000001</c:v>
                </c:pt>
                <c:pt idx="3709">
                  <c:v>1.5653950000000001</c:v>
                </c:pt>
                <c:pt idx="3710">
                  <c:v>1.5682700000000001</c:v>
                </c:pt>
                <c:pt idx="3711">
                  <c:v>1.5663469999999999</c:v>
                </c:pt>
                <c:pt idx="3712">
                  <c:v>1.5654859999999999</c:v>
                </c:pt>
                <c:pt idx="3713">
                  <c:v>1.5648010000000001</c:v>
                </c:pt>
                <c:pt idx="3714">
                  <c:v>1.565302</c:v>
                </c:pt>
                <c:pt idx="3715">
                  <c:v>1.5649470000000001</c:v>
                </c:pt>
                <c:pt idx="3716">
                  <c:v>1.5634049999999999</c:v>
                </c:pt>
                <c:pt idx="3717">
                  <c:v>1.5627439999999999</c:v>
                </c:pt>
                <c:pt idx="3718">
                  <c:v>1.562082</c:v>
                </c:pt>
                <c:pt idx="3719">
                  <c:v>1.5614410000000001</c:v>
                </c:pt>
                <c:pt idx="3720">
                  <c:v>1.560206</c:v>
                </c:pt>
                <c:pt idx="3721">
                  <c:v>1.5581989999999999</c:v>
                </c:pt>
                <c:pt idx="3722">
                  <c:v>1.55616</c:v>
                </c:pt>
                <c:pt idx="3723">
                  <c:v>1.5544880000000001</c:v>
                </c:pt>
                <c:pt idx="3724">
                  <c:v>1.553442</c:v>
                </c:pt>
                <c:pt idx="3725">
                  <c:v>1.553442</c:v>
                </c:pt>
                <c:pt idx="3726">
                  <c:v>1.5529200000000001</c:v>
                </c:pt>
                <c:pt idx="3727">
                  <c:v>1.5550729999999999</c:v>
                </c:pt>
                <c:pt idx="3728">
                  <c:v>1.556249</c:v>
                </c:pt>
                <c:pt idx="3729">
                  <c:v>1.554748</c:v>
                </c:pt>
                <c:pt idx="3730">
                  <c:v>1.554748</c:v>
                </c:pt>
                <c:pt idx="3731">
                  <c:v>1.554003</c:v>
                </c:pt>
                <c:pt idx="3732">
                  <c:v>1.55219</c:v>
                </c:pt>
                <c:pt idx="3733">
                  <c:v>1.541086</c:v>
                </c:pt>
                <c:pt idx="3734">
                  <c:v>1.531236</c:v>
                </c:pt>
                <c:pt idx="3735">
                  <c:v>1.5314209999999999</c:v>
                </c:pt>
                <c:pt idx="3736">
                  <c:v>1.5316449999999999</c:v>
                </c:pt>
                <c:pt idx="3737">
                  <c:v>1.531455</c:v>
                </c:pt>
                <c:pt idx="3738">
                  <c:v>1.5303949999999999</c:v>
                </c:pt>
                <c:pt idx="3739">
                  <c:v>1.513269</c:v>
                </c:pt>
                <c:pt idx="3740">
                  <c:v>1.496791</c:v>
                </c:pt>
                <c:pt idx="3741">
                  <c:v>1.496791</c:v>
                </c:pt>
                <c:pt idx="3742">
                  <c:v>1.4974909999999999</c:v>
                </c:pt>
                <c:pt idx="3743">
                  <c:v>1.4995909999999999</c:v>
                </c:pt>
                <c:pt idx="3744">
                  <c:v>1.500974</c:v>
                </c:pt>
                <c:pt idx="3745">
                  <c:v>1.5010079999999999</c:v>
                </c:pt>
                <c:pt idx="3746">
                  <c:v>1.501058</c:v>
                </c:pt>
                <c:pt idx="3747">
                  <c:v>1.501058</c:v>
                </c:pt>
                <c:pt idx="3748">
                  <c:v>1.4919830000000001</c:v>
                </c:pt>
                <c:pt idx="3749">
                  <c:v>1.4838229999999999</c:v>
                </c:pt>
                <c:pt idx="3750">
                  <c:v>1.4848859999999999</c:v>
                </c:pt>
                <c:pt idx="3751">
                  <c:v>1.485034</c:v>
                </c:pt>
                <c:pt idx="3752">
                  <c:v>1.486958</c:v>
                </c:pt>
                <c:pt idx="3753">
                  <c:v>1.488882</c:v>
                </c:pt>
                <c:pt idx="3754">
                  <c:v>1.4888269999999999</c:v>
                </c:pt>
                <c:pt idx="3755">
                  <c:v>1.488791</c:v>
                </c:pt>
                <c:pt idx="3756">
                  <c:v>1.4888619999999999</c:v>
                </c:pt>
                <c:pt idx="3757">
                  <c:v>1.488991</c:v>
                </c:pt>
                <c:pt idx="3758">
                  <c:v>1.489136</c:v>
                </c:pt>
                <c:pt idx="3759">
                  <c:v>1.489204</c:v>
                </c:pt>
                <c:pt idx="3760">
                  <c:v>1.477506</c:v>
                </c:pt>
                <c:pt idx="3761">
                  <c:v>1.4668680000000001</c:v>
                </c:pt>
                <c:pt idx="3762">
                  <c:v>1.4685049999999999</c:v>
                </c:pt>
                <c:pt idx="3763">
                  <c:v>1.4693989999999999</c:v>
                </c:pt>
                <c:pt idx="3764">
                  <c:v>1.4697169999999999</c:v>
                </c:pt>
                <c:pt idx="3765">
                  <c:v>1.46756</c:v>
                </c:pt>
                <c:pt idx="3766">
                  <c:v>1.4658340000000001</c:v>
                </c:pt>
                <c:pt idx="3767">
                  <c:v>1.4670639999999999</c:v>
                </c:pt>
                <c:pt idx="3768">
                  <c:v>1.4681230000000001</c:v>
                </c:pt>
                <c:pt idx="3769">
                  <c:v>1.4683850000000001</c:v>
                </c:pt>
                <c:pt idx="3770">
                  <c:v>1.4683850000000001</c:v>
                </c:pt>
                <c:pt idx="3771">
                  <c:v>1.4695849999999999</c:v>
                </c:pt>
                <c:pt idx="3772">
                  <c:v>1.47099</c:v>
                </c:pt>
                <c:pt idx="3773">
                  <c:v>1.471681</c:v>
                </c:pt>
                <c:pt idx="3774">
                  <c:v>1.4721679999999999</c:v>
                </c:pt>
                <c:pt idx="3775">
                  <c:v>1.4726170000000001</c:v>
                </c:pt>
                <c:pt idx="3776">
                  <c:v>1.473066</c:v>
                </c:pt>
                <c:pt idx="3777">
                  <c:v>1.473066</c:v>
                </c:pt>
                <c:pt idx="3778">
                  <c:v>1.4634799999999999</c:v>
                </c:pt>
                <c:pt idx="3779">
                  <c:v>1.4548749999999999</c:v>
                </c:pt>
                <c:pt idx="3780">
                  <c:v>1.457363</c:v>
                </c:pt>
                <c:pt idx="3781">
                  <c:v>1.4588719999999999</c:v>
                </c:pt>
                <c:pt idx="3782">
                  <c:v>1.4588719999999999</c:v>
                </c:pt>
                <c:pt idx="3783">
                  <c:v>1.4612540000000001</c:v>
                </c:pt>
                <c:pt idx="3784">
                  <c:v>1.464175</c:v>
                </c:pt>
                <c:pt idx="3785">
                  <c:v>1.4647129999999999</c:v>
                </c:pt>
                <c:pt idx="3786">
                  <c:v>1.4648810000000001</c:v>
                </c:pt>
                <c:pt idx="3787">
                  <c:v>1.4655959999999999</c:v>
                </c:pt>
                <c:pt idx="3788">
                  <c:v>1.466143</c:v>
                </c:pt>
                <c:pt idx="3789">
                  <c:v>1.469374</c:v>
                </c:pt>
                <c:pt idx="3790">
                  <c:v>1.472669</c:v>
                </c:pt>
                <c:pt idx="3791">
                  <c:v>1.472734</c:v>
                </c:pt>
                <c:pt idx="3792">
                  <c:v>1.4730780000000001</c:v>
                </c:pt>
                <c:pt idx="3793">
                  <c:v>1.4734210000000001</c:v>
                </c:pt>
                <c:pt idx="3794">
                  <c:v>1.4734210000000001</c:v>
                </c:pt>
                <c:pt idx="3795">
                  <c:v>1.468764</c:v>
                </c:pt>
                <c:pt idx="3796">
                  <c:v>1.464107</c:v>
                </c:pt>
                <c:pt idx="3797">
                  <c:v>1.465266</c:v>
                </c:pt>
                <c:pt idx="3798">
                  <c:v>1.466834</c:v>
                </c:pt>
                <c:pt idx="3799">
                  <c:v>1.467244</c:v>
                </c:pt>
                <c:pt idx="3800">
                  <c:v>1.467244</c:v>
                </c:pt>
                <c:pt idx="3801">
                  <c:v>1.4679059999999999</c:v>
                </c:pt>
                <c:pt idx="3802">
                  <c:v>1.470065</c:v>
                </c:pt>
                <c:pt idx="3803">
                  <c:v>1.471562</c:v>
                </c:pt>
                <c:pt idx="3804">
                  <c:v>1.47174</c:v>
                </c:pt>
                <c:pt idx="3805">
                  <c:v>1.4719169999999999</c:v>
                </c:pt>
                <c:pt idx="3806">
                  <c:v>1.47234</c:v>
                </c:pt>
                <c:pt idx="3807">
                  <c:v>1.479168</c:v>
                </c:pt>
                <c:pt idx="3808">
                  <c:v>1.485574</c:v>
                </c:pt>
                <c:pt idx="3809">
                  <c:v>1.485287</c:v>
                </c:pt>
                <c:pt idx="3810">
                  <c:v>1.4849079999999999</c:v>
                </c:pt>
                <c:pt idx="3811">
                  <c:v>1.484815</c:v>
                </c:pt>
                <c:pt idx="3812">
                  <c:v>1.4849000000000001</c:v>
                </c:pt>
                <c:pt idx="3813">
                  <c:v>1.4820180000000001</c:v>
                </c:pt>
                <c:pt idx="3814">
                  <c:v>1.4790509999999999</c:v>
                </c:pt>
                <c:pt idx="3815">
                  <c:v>1.479725</c:v>
                </c:pt>
                <c:pt idx="3816">
                  <c:v>1.4806170000000001</c:v>
                </c:pt>
                <c:pt idx="3817">
                  <c:v>1.480834</c:v>
                </c:pt>
                <c:pt idx="3818">
                  <c:v>1.4811989999999999</c:v>
                </c:pt>
                <c:pt idx="3819">
                  <c:v>1.481563</c:v>
                </c:pt>
                <c:pt idx="3820">
                  <c:v>1.481727</c:v>
                </c:pt>
                <c:pt idx="3821">
                  <c:v>1.48132</c:v>
                </c:pt>
                <c:pt idx="3822">
                  <c:v>1.480748</c:v>
                </c:pt>
                <c:pt idx="3823">
                  <c:v>1.480748</c:v>
                </c:pt>
                <c:pt idx="3824">
                  <c:v>1.4812149999999999</c:v>
                </c:pt>
                <c:pt idx="3825">
                  <c:v>1.4816830000000001</c:v>
                </c:pt>
                <c:pt idx="3826">
                  <c:v>1.4837940000000001</c:v>
                </c:pt>
                <c:pt idx="3827">
                  <c:v>1.4859059999999999</c:v>
                </c:pt>
                <c:pt idx="3828">
                  <c:v>1.4859059999999999</c:v>
                </c:pt>
                <c:pt idx="3829">
                  <c:v>1.485914</c:v>
                </c:pt>
                <c:pt idx="3830">
                  <c:v>1.486019</c:v>
                </c:pt>
                <c:pt idx="3831">
                  <c:v>1.4861949999999999</c:v>
                </c:pt>
                <c:pt idx="3832">
                  <c:v>1.4823489999999999</c:v>
                </c:pt>
                <c:pt idx="3833">
                  <c:v>1.478424</c:v>
                </c:pt>
                <c:pt idx="3834">
                  <c:v>1.478424</c:v>
                </c:pt>
                <c:pt idx="3835">
                  <c:v>1.479406</c:v>
                </c:pt>
                <c:pt idx="3836">
                  <c:v>1.480388</c:v>
                </c:pt>
                <c:pt idx="3837">
                  <c:v>1.4807220000000001</c:v>
                </c:pt>
                <c:pt idx="3838">
                  <c:v>1.4834540000000001</c:v>
                </c:pt>
                <c:pt idx="3839">
                  <c:v>1.485852</c:v>
                </c:pt>
                <c:pt idx="3840">
                  <c:v>1.485852</c:v>
                </c:pt>
                <c:pt idx="3841">
                  <c:v>1.485827</c:v>
                </c:pt>
                <c:pt idx="3842">
                  <c:v>1.485841</c:v>
                </c:pt>
                <c:pt idx="3843">
                  <c:v>1.4892000000000001</c:v>
                </c:pt>
                <c:pt idx="3844">
                  <c:v>1.4925219999999999</c:v>
                </c:pt>
                <c:pt idx="3845">
                  <c:v>1.492432</c:v>
                </c:pt>
                <c:pt idx="3846">
                  <c:v>1.4923420000000001</c:v>
                </c:pt>
                <c:pt idx="3847">
                  <c:v>1.4921979999999999</c:v>
                </c:pt>
                <c:pt idx="3848">
                  <c:v>1.4920770000000001</c:v>
                </c:pt>
                <c:pt idx="3849">
                  <c:v>1.4920979999999999</c:v>
                </c:pt>
                <c:pt idx="3850">
                  <c:v>1.48753</c:v>
                </c:pt>
                <c:pt idx="3851">
                  <c:v>1.482961</c:v>
                </c:pt>
                <c:pt idx="3852">
                  <c:v>1.4836959999999999</c:v>
                </c:pt>
                <c:pt idx="3853">
                  <c:v>1.484432</c:v>
                </c:pt>
                <c:pt idx="3854">
                  <c:v>1.484793</c:v>
                </c:pt>
                <c:pt idx="3855">
                  <c:v>1.485274</c:v>
                </c:pt>
                <c:pt idx="3856">
                  <c:v>1.4855259999999999</c:v>
                </c:pt>
                <c:pt idx="3857">
                  <c:v>1.483109</c:v>
                </c:pt>
                <c:pt idx="3858">
                  <c:v>1.480558</c:v>
                </c:pt>
                <c:pt idx="3859">
                  <c:v>1.4811589999999999</c:v>
                </c:pt>
                <c:pt idx="3860">
                  <c:v>1.4819199999999999</c:v>
                </c:pt>
                <c:pt idx="3861">
                  <c:v>1.4878640000000001</c:v>
                </c:pt>
                <c:pt idx="3862">
                  <c:v>1.493684</c:v>
                </c:pt>
                <c:pt idx="3863">
                  <c:v>1.493719</c:v>
                </c:pt>
                <c:pt idx="3864">
                  <c:v>1.493155</c:v>
                </c:pt>
                <c:pt idx="3865">
                  <c:v>1.492532</c:v>
                </c:pt>
                <c:pt idx="3866">
                  <c:v>1.492472</c:v>
                </c:pt>
                <c:pt idx="3867">
                  <c:v>1.4925120000000001</c:v>
                </c:pt>
                <c:pt idx="3868">
                  <c:v>1.4884740000000001</c:v>
                </c:pt>
                <c:pt idx="3869">
                  <c:v>1.4843949999999999</c:v>
                </c:pt>
                <c:pt idx="3870">
                  <c:v>1.485052</c:v>
                </c:pt>
                <c:pt idx="3871">
                  <c:v>1.4859770000000001</c:v>
                </c:pt>
                <c:pt idx="3872">
                  <c:v>1.4863770000000001</c:v>
                </c:pt>
                <c:pt idx="3873">
                  <c:v>1.4865060000000001</c:v>
                </c:pt>
                <c:pt idx="3874">
                  <c:v>1.4862340000000001</c:v>
                </c:pt>
                <c:pt idx="3875">
                  <c:v>1.4860709999999999</c:v>
                </c:pt>
                <c:pt idx="3876">
                  <c:v>1.486356</c:v>
                </c:pt>
                <c:pt idx="3877">
                  <c:v>1.4865820000000001</c:v>
                </c:pt>
                <c:pt idx="3878">
                  <c:v>1.4866299999999999</c:v>
                </c:pt>
                <c:pt idx="3879">
                  <c:v>1.48681</c:v>
                </c:pt>
                <c:pt idx="3880">
                  <c:v>1.4921409999999999</c:v>
                </c:pt>
                <c:pt idx="3881">
                  <c:v>1.49729</c:v>
                </c:pt>
                <c:pt idx="3882">
                  <c:v>1.4967859999999999</c:v>
                </c:pt>
                <c:pt idx="3883">
                  <c:v>1.4962819999999999</c:v>
                </c:pt>
                <c:pt idx="3884">
                  <c:v>1.4960830000000001</c:v>
                </c:pt>
                <c:pt idx="3885">
                  <c:v>1.4958990000000001</c:v>
                </c:pt>
                <c:pt idx="3886">
                  <c:v>1.491692</c:v>
                </c:pt>
                <c:pt idx="3887">
                  <c:v>1.4876689999999999</c:v>
                </c:pt>
                <c:pt idx="3888">
                  <c:v>1.487868</c:v>
                </c:pt>
                <c:pt idx="3889">
                  <c:v>1.4885029999999999</c:v>
                </c:pt>
                <c:pt idx="3890">
                  <c:v>1.489228</c:v>
                </c:pt>
                <c:pt idx="3891">
                  <c:v>1.4893179999999999</c:v>
                </c:pt>
                <c:pt idx="3892">
                  <c:v>1.489438</c:v>
                </c:pt>
                <c:pt idx="3893">
                  <c:v>1.4884930000000001</c:v>
                </c:pt>
                <c:pt idx="3894">
                  <c:v>1.4875959999999999</c:v>
                </c:pt>
                <c:pt idx="3895">
                  <c:v>1.487921</c:v>
                </c:pt>
                <c:pt idx="3896">
                  <c:v>1.4881960000000001</c:v>
                </c:pt>
                <c:pt idx="3897">
                  <c:v>1.4883459999999999</c:v>
                </c:pt>
                <c:pt idx="3898">
                  <c:v>1.491384</c:v>
                </c:pt>
                <c:pt idx="3899">
                  <c:v>1.494388</c:v>
                </c:pt>
                <c:pt idx="3900">
                  <c:v>1.4941850000000001</c:v>
                </c:pt>
                <c:pt idx="3901">
                  <c:v>1.4938469999999999</c:v>
                </c:pt>
                <c:pt idx="3902">
                  <c:v>1.493711</c:v>
                </c:pt>
                <c:pt idx="3903">
                  <c:v>1.4937469999999999</c:v>
                </c:pt>
                <c:pt idx="3904">
                  <c:v>1.4937860000000001</c:v>
                </c:pt>
                <c:pt idx="3905">
                  <c:v>1.4912289999999999</c:v>
                </c:pt>
                <c:pt idx="3906">
                  <c:v>1.488993</c:v>
                </c:pt>
                <c:pt idx="3907">
                  <c:v>1.489393</c:v>
                </c:pt>
                <c:pt idx="3908">
                  <c:v>1.489579</c:v>
                </c:pt>
                <c:pt idx="3909">
                  <c:v>1.4896860000000001</c:v>
                </c:pt>
                <c:pt idx="3910">
                  <c:v>1.4898389999999999</c:v>
                </c:pt>
                <c:pt idx="3911">
                  <c:v>1.4882029999999999</c:v>
                </c:pt>
                <c:pt idx="3912">
                  <c:v>1.4865360000000001</c:v>
                </c:pt>
                <c:pt idx="3913">
                  <c:v>1.48689</c:v>
                </c:pt>
                <c:pt idx="3914">
                  <c:v>1.4871209999999999</c:v>
                </c:pt>
                <c:pt idx="3915">
                  <c:v>1.487411</c:v>
                </c:pt>
                <c:pt idx="3916">
                  <c:v>1.4878089999999999</c:v>
                </c:pt>
                <c:pt idx="3917">
                  <c:v>1.493155</c:v>
                </c:pt>
                <c:pt idx="3918">
                  <c:v>1.4980519999999999</c:v>
                </c:pt>
                <c:pt idx="3919">
                  <c:v>1.4974419999999999</c:v>
                </c:pt>
                <c:pt idx="3920">
                  <c:v>1.4971110000000001</c:v>
                </c:pt>
                <c:pt idx="3921">
                  <c:v>1.4970250000000001</c:v>
                </c:pt>
                <c:pt idx="3922">
                  <c:v>1.4947630000000001</c:v>
                </c:pt>
                <c:pt idx="3923">
                  <c:v>1.492591</c:v>
                </c:pt>
                <c:pt idx="3924">
                  <c:v>1.492659</c:v>
                </c:pt>
                <c:pt idx="3925">
                  <c:v>1.492893</c:v>
                </c:pt>
                <c:pt idx="3926">
                  <c:v>1.4933380000000001</c:v>
                </c:pt>
                <c:pt idx="3927">
                  <c:v>1.493592</c:v>
                </c:pt>
                <c:pt idx="3928">
                  <c:v>1.493603</c:v>
                </c:pt>
                <c:pt idx="3929">
                  <c:v>1.4935799999999999</c:v>
                </c:pt>
                <c:pt idx="3930">
                  <c:v>1.491482</c:v>
                </c:pt>
                <c:pt idx="3931">
                  <c:v>1.4893730000000001</c:v>
                </c:pt>
                <c:pt idx="3932">
                  <c:v>1.4895700000000001</c:v>
                </c:pt>
                <c:pt idx="3933">
                  <c:v>1.4899199999999999</c:v>
                </c:pt>
                <c:pt idx="3934">
                  <c:v>1.490148</c:v>
                </c:pt>
                <c:pt idx="3935">
                  <c:v>1.490265</c:v>
                </c:pt>
                <c:pt idx="3936">
                  <c:v>1.49071</c:v>
                </c:pt>
                <c:pt idx="3937">
                  <c:v>1.4911449999999999</c:v>
                </c:pt>
                <c:pt idx="3938">
                  <c:v>1.4911760000000001</c:v>
                </c:pt>
                <c:pt idx="3939">
                  <c:v>1.4912350000000001</c:v>
                </c:pt>
                <c:pt idx="3940">
                  <c:v>1.491935</c:v>
                </c:pt>
                <c:pt idx="3941">
                  <c:v>1.492575</c:v>
                </c:pt>
                <c:pt idx="3942">
                  <c:v>1.492634</c:v>
                </c:pt>
                <c:pt idx="3943">
                  <c:v>1.4926459999999999</c:v>
                </c:pt>
                <c:pt idx="3944">
                  <c:v>1.4925900000000001</c:v>
                </c:pt>
                <c:pt idx="3945">
                  <c:v>1.4926740000000001</c:v>
                </c:pt>
                <c:pt idx="3946">
                  <c:v>1.4927999999999999</c:v>
                </c:pt>
                <c:pt idx="3947">
                  <c:v>1.4928220000000001</c:v>
                </c:pt>
                <c:pt idx="3948">
                  <c:v>1.4930969999999999</c:v>
                </c:pt>
                <c:pt idx="3949">
                  <c:v>1.4934270000000001</c:v>
                </c:pt>
                <c:pt idx="3950">
                  <c:v>1.4935229999999999</c:v>
                </c:pt>
                <c:pt idx="3951">
                  <c:v>1.4936149999999999</c:v>
                </c:pt>
                <c:pt idx="3952">
                  <c:v>1.4938199999999999</c:v>
                </c:pt>
                <c:pt idx="3953">
                  <c:v>1.493986</c:v>
                </c:pt>
                <c:pt idx="3954">
                  <c:v>1.4925999999999999</c:v>
                </c:pt>
                <c:pt idx="3955">
                  <c:v>1.491341</c:v>
                </c:pt>
                <c:pt idx="3956">
                  <c:v>1.491649</c:v>
                </c:pt>
                <c:pt idx="3957">
                  <c:v>1.4921180000000001</c:v>
                </c:pt>
                <c:pt idx="3958">
                  <c:v>1.4924059999999999</c:v>
                </c:pt>
                <c:pt idx="3959">
                  <c:v>1.4939990000000001</c:v>
                </c:pt>
                <c:pt idx="3960">
                  <c:v>1.495593</c:v>
                </c:pt>
                <c:pt idx="3961">
                  <c:v>1.495566</c:v>
                </c:pt>
                <c:pt idx="3962">
                  <c:v>1.4954810000000001</c:v>
                </c:pt>
                <c:pt idx="3963">
                  <c:v>1.495422</c:v>
                </c:pt>
                <c:pt idx="3964">
                  <c:v>1.4956339999999999</c:v>
                </c:pt>
                <c:pt idx="3965">
                  <c:v>1.4958450000000001</c:v>
                </c:pt>
                <c:pt idx="3966">
                  <c:v>1.4949170000000001</c:v>
                </c:pt>
                <c:pt idx="3967">
                  <c:v>1.4942230000000001</c:v>
                </c:pt>
                <c:pt idx="3968">
                  <c:v>1.494456</c:v>
                </c:pt>
                <c:pt idx="3969">
                  <c:v>1.4945090000000001</c:v>
                </c:pt>
                <c:pt idx="3970">
                  <c:v>1.4946759999999999</c:v>
                </c:pt>
                <c:pt idx="3971">
                  <c:v>1.4948950000000001</c:v>
                </c:pt>
                <c:pt idx="3972">
                  <c:v>1.4966390000000001</c:v>
                </c:pt>
                <c:pt idx="3973">
                  <c:v>1.49827</c:v>
                </c:pt>
                <c:pt idx="3974">
                  <c:v>1.4981850000000001</c:v>
                </c:pt>
                <c:pt idx="3975">
                  <c:v>1.498122</c:v>
                </c:pt>
                <c:pt idx="3976">
                  <c:v>1.4981370000000001</c:v>
                </c:pt>
                <c:pt idx="3977">
                  <c:v>1.4995700000000001</c:v>
                </c:pt>
                <c:pt idx="3978">
                  <c:v>1.501004</c:v>
                </c:pt>
                <c:pt idx="3979">
                  <c:v>1.5009330000000001</c:v>
                </c:pt>
                <c:pt idx="3980">
                  <c:v>1.500769</c:v>
                </c:pt>
                <c:pt idx="3981">
                  <c:v>1.5006759999999999</c:v>
                </c:pt>
                <c:pt idx="3982">
                  <c:v>1.5006900000000001</c:v>
                </c:pt>
                <c:pt idx="3983">
                  <c:v>1.498848</c:v>
                </c:pt>
                <c:pt idx="3984">
                  <c:v>1.4969920000000001</c:v>
                </c:pt>
                <c:pt idx="3985">
                  <c:v>1.4971129999999999</c:v>
                </c:pt>
                <c:pt idx="3986">
                  <c:v>1.4974320000000001</c:v>
                </c:pt>
                <c:pt idx="3987">
                  <c:v>1.497733</c:v>
                </c:pt>
                <c:pt idx="3988">
                  <c:v>1.4978830000000001</c:v>
                </c:pt>
                <c:pt idx="3989">
                  <c:v>1.4979290000000001</c:v>
                </c:pt>
                <c:pt idx="3990">
                  <c:v>1.4976370000000001</c:v>
                </c:pt>
                <c:pt idx="3991">
                  <c:v>1.4973449999999999</c:v>
                </c:pt>
                <c:pt idx="3992">
                  <c:v>1.4974179999999999</c:v>
                </c:pt>
                <c:pt idx="3993">
                  <c:v>1.4974909999999999</c:v>
                </c:pt>
                <c:pt idx="3994">
                  <c:v>1.4975339999999999</c:v>
                </c:pt>
                <c:pt idx="3995">
                  <c:v>1.4975810000000001</c:v>
                </c:pt>
                <c:pt idx="3996">
                  <c:v>1.4992380000000001</c:v>
                </c:pt>
                <c:pt idx="3997">
                  <c:v>1.500893</c:v>
                </c:pt>
                <c:pt idx="3998">
                  <c:v>1.5007999999999999</c:v>
                </c:pt>
                <c:pt idx="3999">
                  <c:v>1.5006539999999999</c:v>
                </c:pt>
                <c:pt idx="4000">
                  <c:v>1.500556</c:v>
                </c:pt>
                <c:pt idx="4001">
                  <c:v>1.500513</c:v>
                </c:pt>
                <c:pt idx="4002">
                  <c:v>1.499538</c:v>
                </c:pt>
                <c:pt idx="4003">
                  <c:v>1.4986440000000001</c:v>
                </c:pt>
                <c:pt idx="4004">
                  <c:v>1.4987950000000001</c:v>
                </c:pt>
                <c:pt idx="4005">
                  <c:v>1.498899</c:v>
                </c:pt>
                <c:pt idx="4006">
                  <c:v>1.4990060000000001</c:v>
                </c:pt>
                <c:pt idx="4007">
                  <c:v>1.499112</c:v>
                </c:pt>
                <c:pt idx="4008">
                  <c:v>1.4991350000000001</c:v>
                </c:pt>
                <c:pt idx="4009">
                  <c:v>1.4965790000000001</c:v>
                </c:pt>
                <c:pt idx="4010">
                  <c:v>1.4943120000000001</c:v>
                </c:pt>
                <c:pt idx="4011">
                  <c:v>1.494796</c:v>
                </c:pt>
                <c:pt idx="4012">
                  <c:v>1.4951159999999999</c:v>
                </c:pt>
                <c:pt idx="4013">
                  <c:v>1.495271</c:v>
                </c:pt>
                <c:pt idx="4014">
                  <c:v>1.495306</c:v>
                </c:pt>
                <c:pt idx="4015">
                  <c:v>1.495357</c:v>
                </c:pt>
                <c:pt idx="4016">
                  <c:v>1.4885489999999999</c:v>
                </c:pt>
                <c:pt idx="4017">
                  <c:v>1.482831</c:v>
                </c:pt>
                <c:pt idx="4018">
                  <c:v>1.4844729999999999</c:v>
                </c:pt>
                <c:pt idx="4019">
                  <c:v>1.4853989999999999</c:v>
                </c:pt>
                <c:pt idx="4020">
                  <c:v>1.4861230000000001</c:v>
                </c:pt>
                <c:pt idx="4021">
                  <c:v>1.4865809999999999</c:v>
                </c:pt>
                <c:pt idx="4022">
                  <c:v>1.4846490000000001</c:v>
                </c:pt>
                <c:pt idx="4023">
                  <c:v>1.4827889999999999</c:v>
                </c:pt>
                <c:pt idx="4024">
                  <c:v>1.483387</c:v>
                </c:pt>
                <c:pt idx="4025">
                  <c:v>1.483981</c:v>
                </c:pt>
                <c:pt idx="4026">
                  <c:v>1.4843900000000001</c:v>
                </c:pt>
                <c:pt idx="4027">
                  <c:v>1.4847250000000001</c:v>
                </c:pt>
                <c:pt idx="4028">
                  <c:v>1.485034</c:v>
                </c:pt>
                <c:pt idx="4029">
                  <c:v>1.4803809999999999</c:v>
                </c:pt>
                <c:pt idx="4030">
                  <c:v>1.47601</c:v>
                </c:pt>
                <c:pt idx="4031">
                  <c:v>1.476972</c:v>
                </c:pt>
                <c:pt idx="4032">
                  <c:v>1.477916</c:v>
                </c:pt>
                <c:pt idx="4033">
                  <c:v>1.478996</c:v>
                </c:pt>
                <c:pt idx="4034">
                  <c:v>1.2398389999999999</c:v>
                </c:pt>
                <c:pt idx="4035">
                  <c:v>1.000006</c:v>
                </c:pt>
                <c:pt idx="4036">
                  <c:v>1.000005</c:v>
                </c:pt>
                <c:pt idx="4037">
                  <c:v>1.028513</c:v>
                </c:pt>
                <c:pt idx="4038">
                  <c:v>1.045326</c:v>
                </c:pt>
                <c:pt idx="4039">
                  <c:v>1.030545</c:v>
                </c:pt>
                <c:pt idx="4040">
                  <c:v>1.0269429999999999</c:v>
                </c:pt>
                <c:pt idx="4041">
                  <c:v>1.0262450000000001</c:v>
                </c:pt>
                <c:pt idx="4042">
                  <c:v>1.022699</c:v>
                </c:pt>
                <c:pt idx="4043">
                  <c:v>1.019188</c:v>
                </c:pt>
                <c:pt idx="4044">
                  <c:v>1.0190520000000001</c:v>
                </c:pt>
                <c:pt idx="4045">
                  <c:v>1.019064</c:v>
                </c:pt>
                <c:pt idx="4046">
                  <c:v>1.0189220000000001</c:v>
                </c:pt>
                <c:pt idx="4047">
                  <c:v>1.018618</c:v>
                </c:pt>
                <c:pt idx="4048">
                  <c:v>1.0182899999999999</c:v>
                </c:pt>
                <c:pt idx="4049">
                  <c:v>1.017952</c:v>
                </c:pt>
                <c:pt idx="4050">
                  <c:v>1.0176069999999999</c:v>
                </c:pt>
                <c:pt idx="4051">
                  <c:v>1.0172840000000001</c:v>
                </c:pt>
                <c:pt idx="4052">
                  <c:v>1.0153019999999999</c:v>
                </c:pt>
                <c:pt idx="4053">
                  <c:v>1.0133970000000001</c:v>
                </c:pt>
                <c:pt idx="4054">
                  <c:v>1.013355</c:v>
                </c:pt>
                <c:pt idx="4055">
                  <c:v>1.013307</c:v>
                </c:pt>
                <c:pt idx="4056">
                  <c:v>1.013093</c:v>
                </c:pt>
                <c:pt idx="4057">
                  <c:v>1.0128699999999999</c:v>
                </c:pt>
                <c:pt idx="4058">
                  <c:v>1.012713</c:v>
                </c:pt>
                <c:pt idx="4059">
                  <c:v>1.0125120000000001</c:v>
                </c:pt>
                <c:pt idx="4060">
                  <c:v>1.0122230000000001</c:v>
                </c:pt>
                <c:pt idx="4061">
                  <c:v>1.011957</c:v>
                </c:pt>
                <c:pt idx="4062">
                  <c:v>1.0105360000000001</c:v>
                </c:pt>
                <c:pt idx="4063">
                  <c:v>1.0091840000000001</c:v>
                </c:pt>
                <c:pt idx="4064">
                  <c:v>1.009152</c:v>
                </c:pt>
                <c:pt idx="4065">
                  <c:v>1.009153</c:v>
                </c:pt>
                <c:pt idx="4066">
                  <c:v>1.0090399999999999</c:v>
                </c:pt>
                <c:pt idx="4067">
                  <c:v>1.0088550000000001</c:v>
                </c:pt>
                <c:pt idx="4068">
                  <c:v>1.0129600000000001</c:v>
                </c:pt>
                <c:pt idx="4069">
                  <c:v>1.016939</c:v>
                </c:pt>
                <c:pt idx="4070">
                  <c:v>1.01633</c:v>
                </c:pt>
                <c:pt idx="4071">
                  <c:v>1.0155430000000001</c:v>
                </c:pt>
                <c:pt idx="4072">
                  <c:v>1.0149600000000001</c:v>
                </c:pt>
                <c:pt idx="4073">
                  <c:v>1.0146409999999999</c:v>
                </c:pt>
                <c:pt idx="4074">
                  <c:v>1.0144059999999999</c:v>
                </c:pt>
                <c:pt idx="4075">
                  <c:v>1.014138</c:v>
                </c:pt>
                <c:pt idx="4076">
                  <c:v>1.013849</c:v>
                </c:pt>
                <c:pt idx="4077">
                  <c:v>1.013619</c:v>
                </c:pt>
                <c:pt idx="4078">
                  <c:v>1.0118069999999999</c:v>
                </c:pt>
                <c:pt idx="4079">
                  <c:v>1.0100260000000001</c:v>
                </c:pt>
                <c:pt idx="4080">
                  <c:v>1.0100070000000001</c:v>
                </c:pt>
                <c:pt idx="4081">
                  <c:v>1.0100530000000001</c:v>
                </c:pt>
                <c:pt idx="4082">
                  <c:v>1.009968</c:v>
                </c:pt>
                <c:pt idx="4083">
                  <c:v>1.0097499999999999</c:v>
                </c:pt>
                <c:pt idx="4084">
                  <c:v>1.009533</c:v>
                </c:pt>
                <c:pt idx="4085">
                  <c:v>1.0093859999999999</c:v>
                </c:pt>
                <c:pt idx="4086">
                  <c:v>1.009242</c:v>
                </c:pt>
                <c:pt idx="4087">
                  <c:v>1.0099720000000001</c:v>
                </c:pt>
                <c:pt idx="4088">
                  <c:v>1.010672</c:v>
                </c:pt>
                <c:pt idx="4089">
                  <c:v>1.0104249999999999</c:v>
                </c:pt>
                <c:pt idx="4090">
                  <c:v>1.0101789999999999</c:v>
                </c:pt>
                <c:pt idx="4091">
                  <c:v>1.0099689999999999</c:v>
                </c:pt>
                <c:pt idx="4092">
                  <c:v>1.009768</c:v>
                </c:pt>
                <c:pt idx="4093">
                  <c:v>1.009585</c:v>
                </c:pt>
                <c:pt idx="4094">
                  <c:v>1.0094080000000001</c:v>
                </c:pt>
                <c:pt idx="4095">
                  <c:v>1.020499</c:v>
                </c:pt>
                <c:pt idx="4096">
                  <c:v>1.0309600000000001</c:v>
                </c:pt>
                <c:pt idx="4097">
                  <c:v>1.0292289999999999</c:v>
                </c:pt>
                <c:pt idx="4098">
                  <c:v>1.027622</c:v>
                </c:pt>
                <c:pt idx="4099">
                  <c:v>1.0267109999999999</c:v>
                </c:pt>
                <c:pt idx="4100">
                  <c:v>1.026165</c:v>
                </c:pt>
                <c:pt idx="4101">
                  <c:v>1.025663</c:v>
                </c:pt>
                <c:pt idx="4102">
                  <c:v>1.02521</c:v>
                </c:pt>
                <c:pt idx="4103">
                  <c:v>1.0248219999999999</c:v>
                </c:pt>
                <c:pt idx="4104">
                  <c:v>1.0217240000000001</c:v>
                </c:pt>
                <c:pt idx="4105">
                  <c:v>1.0186539999999999</c:v>
                </c:pt>
                <c:pt idx="4106">
                  <c:v>1.0184709999999999</c:v>
                </c:pt>
                <c:pt idx="4107">
                  <c:v>1.018421</c:v>
                </c:pt>
                <c:pt idx="4108">
                  <c:v>1.018281</c:v>
                </c:pt>
                <c:pt idx="4109">
                  <c:v>1.0180130000000001</c:v>
                </c:pt>
                <c:pt idx="4110">
                  <c:v>1.017706</c:v>
                </c:pt>
                <c:pt idx="4111">
                  <c:v>1.017407</c:v>
                </c:pt>
                <c:pt idx="4112">
                  <c:v>1.0170410000000001</c:v>
                </c:pt>
                <c:pt idx="4113">
                  <c:v>1.016683</c:v>
                </c:pt>
                <c:pt idx="4114">
                  <c:v>1.0181210000000001</c:v>
                </c:pt>
                <c:pt idx="4115">
                  <c:v>1.019471</c:v>
                </c:pt>
                <c:pt idx="4116">
                  <c:v>1.0190060000000001</c:v>
                </c:pt>
                <c:pt idx="4117">
                  <c:v>1.01854</c:v>
                </c:pt>
                <c:pt idx="4118">
                  <c:v>1.018103</c:v>
                </c:pt>
                <c:pt idx="4119">
                  <c:v>1.017765</c:v>
                </c:pt>
                <c:pt idx="4120">
                  <c:v>1.0174460000000001</c:v>
                </c:pt>
                <c:pt idx="4121">
                  <c:v>1.0171060000000001</c:v>
                </c:pt>
                <c:pt idx="4122">
                  <c:v>1.0168010000000001</c:v>
                </c:pt>
                <c:pt idx="4123">
                  <c:v>1.0174430000000001</c:v>
                </c:pt>
                <c:pt idx="4124">
                  <c:v>1.0186139999999999</c:v>
                </c:pt>
                <c:pt idx="4125">
                  <c:v>1.0174589999999999</c:v>
                </c:pt>
                <c:pt idx="4126">
                  <c:v>1.0152890000000001</c:v>
                </c:pt>
                <c:pt idx="4127">
                  <c:v>1.014413</c:v>
                </c:pt>
                <c:pt idx="4128">
                  <c:v>1.014019</c:v>
                </c:pt>
                <c:pt idx="4129">
                  <c:v>1.0137339999999999</c:v>
                </c:pt>
                <c:pt idx="4130">
                  <c:v>1.01346</c:v>
                </c:pt>
                <c:pt idx="4131">
                  <c:v>1.013212</c:v>
                </c:pt>
                <c:pt idx="4132">
                  <c:v>1.00895</c:v>
                </c:pt>
                <c:pt idx="4133">
                  <c:v>1.0049360000000001</c:v>
                </c:pt>
                <c:pt idx="4134">
                  <c:v>1.005247</c:v>
                </c:pt>
                <c:pt idx="4135">
                  <c:v>1.0054879999999999</c:v>
                </c:pt>
                <c:pt idx="4136">
                  <c:v>1.00553</c:v>
                </c:pt>
                <c:pt idx="4137">
                  <c:v>1.005474</c:v>
                </c:pt>
                <c:pt idx="4138">
                  <c:v>1.0054369999999999</c:v>
                </c:pt>
                <c:pt idx="4139">
                  <c:v>1.0053730000000001</c:v>
                </c:pt>
                <c:pt idx="4140">
                  <c:v>1.0052190000000001</c:v>
                </c:pt>
                <c:pt idx="4141">
                  <c:v>1.0062279999999999</c:v>
                </c:pt>
                <c:pt idx="4142">
                  <c:v>1.0072680000000001</c:v>
                </c:pt>
                <c:pt idx="4143">
                  <c:v>1.007082</c:v>
                </c:pt>
                <c:pt idx="4144">
                  <c:v>1.0068619999999999</c:v>
                </c:pt>
                <c:pt idx="4145">
                  <c:v>1.0067090000000001</c:v>
                </c:pt>
                <c:pt idx="4146">
                  <c:v>1.0066029999999999</c:v>
                </c:pt>
                <c:pt idx="4147">
                  <c:v>1.0065010000000001</c:v>
                </c:pt>
                <c:pt idx="4148">
                  <c:v>1.0063690000000001</c:v>
                </c:pt>
                <c:pt idx="4149">
                  <c:v>1.0062450000000001</c:v>
                </c:pt>
                <c:pt idx="4150">
                  <c:v>1.00969</c:v>
                </c:pt>
                <c:pt idx="4151">
                  <c:v>1.0128539999999999</c:v>
                </c:pt>
                <c:pt idx="4152">
                  <c:v>1.012259</c:v>
                </c:pt>
                <c:pt idx="4153">
                  <c:v>1.0117940000000001</c:v>
                </c:pt>
                <c:pt idx="4154">
                  <c:v>1.011444</c:v>
                </c:pt>
                <c:pt idx="4155">
                  <c:v>1.011207</c:v>
                </c:pt>
                <c:pt idx="4156">
                  <c:v>1.0110699999999999</c:v>
                </c:pt>
                <c:pt idx="4157">
                  <c:v>1.009088</c:v>
                </c:pt>
                <c:pt idx="4158">
                  <c:v>1.007101</c:v>
                </c:pt>
                <c:pt idx="4159">
                  <c:v>1.00709</c:v>
                </c:pt>
                <c:pt idx="4160">
                  <c:v>1.007153</c:v>
                </c:pt>
                <c:pt idx="4161">
                  <c:v>1.0071380000000001</c:v>
                </c:pt>
                <c:pt idx="4162">
                  <c:v>1.0070589999999999</c:v>
                </c:pt>
                <c:pt idx="4163">
                  <c:v>1.006948</c:v>
                </c:pt>
                <c:pt idx="4164">
                  <c:v>1.0068490000000001</c:v>
                </c:pt>
                <c:pt idx="4165">
                  <c:v>1.0067550000000001</c:v>
                </c:pt>
                <c:pt idx="4166">
                  <c:v>1.0066310000000001</c:v>
                </c:pt>
                <c:pt idx="4167">
                  <c:v>1.006513</c:v>
                </c:pt>
                <c:pt idx="4168">
                  <c:v>1.004346</c:v>
                </c:pt>
                <c:pt idx="4169">
                  <c:v>1.0022800000000001</c:v>
                </c:pt>
                <c:pt idx="4170">
                  <c:v>1.00244</c:v>
                </c:pt>
                <c:pt idx="4171">
                  <c:v>1.0026330000000001</c:v>
                </c:pt>
                <c:pt idx="4172">
                  <c:v>1.0027200000000001</c:v>
                </c:pt>
                <c:pt idx="4173">
                  <c:v>1.002702</c:v>
                </c:pt>
                <c:pt idx="4174">
                  <c:v>1.0026349999999999</c:v>
                </c:pt>
                <c:pt idx="4175">
                  <c:v>1.0025139999999999</c:v>
                </c:pt>
                <c:pt idx="4176">
                  <c:v>1.0024519999999999</c:v>
                </c:pt>
                <c:pt idx="4177">
                  <c:v>1.003201</c:v>
                </c:pt>
                <c:pt idx="4178">
                  <c:v>1.003846</c:v>
                </c:pt>
                <c:pt idx="4179">
                  <c:v>1.0037199999999999</c:v>
                </c:pt>
                <c:pt idx="4180">
                  <c:v>1.0036639999999999</c:v>
                </c:pt>
                <c:pt idx="4181">
                  <c:v>1.0035970000000001</c:v>
                </c:pt>
                <c:pt idx="4182">
                  <c:v>1.0035780000000001</c:v>
                </c:pt>
                <c:pt idx="4183">
                  <c:v>1.0036050000000001</c:v>
                </c:pt>
                <c:pt idx="4184">
                  <c:v>1.0035350000000001</c:v>
                </c:pt>
                <c:pt idx="4185">
                  <c:v>1.0022120000000001</c:v>
                </c:pt>
                <c:pt idx="4186">
                  <c:v>1.0009889999999999</c:v>
                </c:pt>
                <c:pt idx="4187">
                  <c:v>1.001091</c:v>
                </c:pt>
                <c:pt idx="4188">
                  <c:v>1.0011840000000001</c:v>
                </c:pt>
                <c:pt idx="4189">
                  <c:v>1.0012589999999999</c:v>
                </c:pt>
                <c:pt idx="4190">
                  <c:v>1.001363</c:v>
                </c:pt>
                <c:pt idx="4191">
                  <c:v>1.0014179999999999</c:v>
                </c:pt>
                <c:pt idx="4192">
                  <c:v>1.001395</c:v>
                </c:pt>
                <c:pt idx="4193">
                  <c:v>1.0013780000000001</c:v>
                </c:pt>
                <c:pt idx="4194">
                  <c:v>1.001404</c:v>
                </c:pt>
                <c:pt idx="4195">
                  <c:v>0.99986410000000003</c:v>
                </c:pt>
                <c:pt idx="4196">
                  <c:v>0.99831219999999998</c:v>
                </c:pt>
                <c:pt idx="4197">
                  <c:v>0.99844370000000005</c:v>
                </c:pt>
                <c:pt idx="4198">
                  <c:v>0.99870840000000005</c:v>
                </c:pt>
                <c:pt idx="4199">
                  <c:v>0.99889430000000001</c:v>
                </c:pt>
                <c:pt idx="4200">
                  <c:v>0.99898109999999996</c:v>
                </c:pt>
                <c:pt idx="4201">
                  <c:v>0.99902190000000002</c:v>
                </c:pt>
                <c:pt idx="4202">
                  <c:v>0.99901770000000001</c:v>
                </c:pt>
                <c:pt idx="4203">
                  <c:v>0.99905089999999996</c:v>
                </c:pt>
                <c:pt idx="4204">
                  <c:v>0.99908609999999998</c:v>
                </c:pt>
                <c:pt idx="4205">
                  <c:v>0.99962910000000005</c:v>
                </c:pt>
                <c:pt idx="4206">
                  <c:v>1.0001070000000001</c:v>
                </c:pt>
                <c:pt idx="4207">
                  <c:v>1.000006</c:v>
                </c:pt>
                <c:pt idx="4208">
                  <c:v>1.000014</c:v>
                </c:pt>
                <c:pt idx="4209">
                  <c:v>1.0000849999999999</c:v>
                </c:pt>
                <c:pt idx="4210">
                  <c:v>1.0000880000000001</c:v>
                </c:pt>
                <c:pt idx="4211">
                  <c:v>1.0000599999999999</c:v>
                </c:pt>
                <c:pt idx="4212">
                  <c:v>1.0001</c:v>
                </c:pt>
                <c:pt idx="4213">
                  <c:v>1.001838</c:v>
                </c:pt>
                <c:pt idx="4214">
                  <c:v>1.0034149999999999</c:v>
                </c:pt>
                <c:pt idx="4215">
                  <c:v>1.0031810000000001</c:v>
                </c:pt>
                <c:pt idx="4216">
                  <c:v>1.0030380000000001</c:v>
                </c:pt>
                <c:pt idx="4217">
                  <c:v>1.003009</c:v>
                </c:pt>
                <c:pt idx="4218">
                  <c:v>1.002934</c:v>
                </c:pt>
                <c:pt idx="4219">
                  <c:v>1.0027699999999999</c:v>
                </c:pt>
                <c:pt idx="4220">
                  <c:v>1.0026820000000001</c:v>
                </c:pt>
                <c:pt idx="4221">
                  <c:v>1.002629</c:v>
                </c:pt>
                <c:pt idx="4222">
                  <c:v>1.002575</c:v>
                </c:pt>
                <c:pt idx="4223">
                  <c:v>1.0005379999999999</c:v>
                </c:pt>
                <c:pt idx="4224">
                  <c:v>0.99861880000000003</c:v>
                </c:pt>
                <c:pt idx="4225">
                  <c:v>0.99890880000000004</c:v>
                </c:pt>
                <c:pt idx="4226">
                  <c:v>0.99915529999999997</c:v>
                </c:pt>
                <c:pt idx="4227">
                  <c:v>0.99929789999999996</c:v>
                </c:pt>
                <c:pt idx="4228">
                  <c:v>0.99936539999999996</c:v>
                </c:pt>
                <c:pt idx="4229">
                  <c:v>0.9994577</c:v>
                </c:pt>
                <c:pt idx="4230">
                  <c:v>0.99949889999999997</c:v>
                </c:pt>
                <c:pt idx="4231">
                  <c:v>0.9994516</c:v>
                </c:pt>
                <c:pt idx="4232">
                  <c:v>0.99907690000000005</c:v>
                </c:pt>
                <c:pt idx="4233">
                  <c:v>0.99869229999999998</c:v>
                </c:pt>
                <c:pt idx="4234">
                  <c:v>0.99866650000000001</c:v>
                </c:pt>
                <c:pt idx="4235">
                  <c:v>0.99871730000000003</c:v>
                </c:pt>
                <c:pt idx="4236">
                  <c:v>0.99878789999999995</c:v>
                </c:pt>
                <c:pt idx="4237">
                  <c:v>0.99879300000000004</c:v>
                </c:pt>
                <c:pt idx="4238">
                  <c:v>0.99877850000000001</c:v>
                </c:pt>
                <c:pt idx="4239">
                  <c:v>0.99875179999999997</c:v>
                </c:pt>
                <c:pt idx="4240">
                  <c:v>0.99876370000000003</c:v>
                </c:pt>
                <c:pt idx="4241">
                  <c:v>0.99966980000000005</c:v>
                </c:pt>
                <c:pt idx="4242">
                  <c:v>1.0005569999999999</c:v>
                </c:pt>
                <c:pt idx="4243">
                  <c:v>1.000577</c:v>
                </c:pt>
                <c:pt idx="4244">
                  <c:v>1.000553</c:v>
                </c:pt>
                <c:pt idx="4245">
                  <c:v>1.0005090000000001</c:v>
                </c:pt>
                <c:pt idx="4246">
                  <c:v>1.000556</c:v>
                </c:pt>
                <c:pt idx="4247">
                  <c:v>1.00061</c:v>
                </c:pt>
                <c:pt idx="4248">
                  <c:v>1.000597</c:v>
                </c:pt>
                <c:pt idx="4249">
                  <c:v>1.000524</c:v>
                </c:pt>
                <c:pt idx="4250">
                  <c:v>0.99657300000000004</c:v>
                </c:pt>
                <c:pt idx="4251">
                  <c:v>0.99282570000000003</c:v>
                </c:pt>
                <c:pt idx="4252">
                  <c:v>0.99324369999999995</c:v>
                </c:pt>
                <c:pt idx="4253">
                  <c:v>0.99351009999999995</c:v>
                </c:pt>
                <c:pt idx="4254">
                  <c:v>0.99387429999999999</c:v>
                </c:pt>
                <c:pt idx="4255">
                  <c:v>0.99437779999999998</c:v>
                </c:pt>
                <c:pt idx="4256">
                  <c:v>0.99451719999999999</c:v>
                </c:pt>
                <c:pt idx="4257">
                  <c:v>0.99460340000000003</c:v>
                </c:pt>
                <c:pt idx="4258">
                  <c:v>0.99476209999999998</c:v>
                </c:pt>
                <c:pt idx="4259">
                  <c:v>0.99483460000000001</c:v>
                </c:pt>
                <c:pt idx="4260">
                  <c:v>0.9948475</c:v>
                </c:pt>
                <c:pt idx="4261">
                  <c:v>0.99493030000000005</c:v>
                </c:pt>
                <c:pt idx="4262">
                  <c:v>0.99502170000000001</c:v>
                </c:pt>
                <c:pt idx="4263">
                  <c:v>0.99508390000000002</c:v>
                </c:pt>
                <c:pt idx="4264">
                  <c:v>0.99528349999999999</c:v>
                </c:pt>
                <c:pt idx="4265">
                  <c:v>0.99544239999999995</c:v>
                </c:pt>
                <c:pt idx="4266">
                  <c:v>0.99550240000000001</c:v>
                </c:pt>
                <c:pt idx="4267">
                  <c:v>0.99556239999999996</c:v>
                </c:pt>
                <c:pt idx="4268">
                  <c:v>1.0002409999999999</c:v>
                </c:pt>
                <c:pt idx="4269">
                  <c:v>1.0045470000000001</c:v>
                </c:pt>
                <c:pt idx="4270">
                  <c:v>1.003951</c:v>
                </c:pt>
                <c:pt idx="4271">
                  <c:v>1.003728</c:v>
                </c:pt>
                <c:pt idx="4272">
                  <c:v>1.0037069999999999</c:v>
                </c:pt>
                <c:pt idx="4273">
                  <c:v>1.0035879999999999</c:v>
                </c:pt>
                <c:pt idx="4274">
                  <c:v>1.003374</c:v>
                </c:pt>
                <c:pt idx="4275">
                  <c:v>1.002586</c:v>
                </c:pt>
                <c:pt idx="4276">
                  <c:v>1.001914</c:v>
                </c:pt>
                <c:pt idx="4277">
                  <c:v>1.0019450000000001</c:v>
                </c:pt>
                <c:pt idx="4278">
                  <c:v>1.0019880000000001</c:v>
                </c:pt>
                <c:pt idx="4279">
                  <c:v>1.002</c:v>
                </c:pt>
                <c:pt idx="4280">
                  <c:v>1.0019739999999999</c:v>
                </c:pt>
                <c:pt idx="4281">
                  <c:v>1.0019709999999999</c:v>
                </c:pt>
                <c:pt idx="4282">
                  <c:v>1.0019960000000001</c:v>
                </c:pt>
                <c:pt idx="4283">
                  <c:v>1.001997</c:v>
                </c:pt>
                <c:pt idx="4284">
                  <c:v>1.0019979999999999</c:v>
                </c:pt>
                <c:pt idx="4285">
                  <c:v>1.001976</c:v>
                </c:pt>
                <c:pt idx="4286">
                  <c:v>1.0019670000000001</c:v>
                </c:pt>
                <c:pt idx="4287">
                  <c:v>1.0009060000000001</c:v>
                </c:pt>
                <c:pt idx="4288">
                  <c:v>0.99983180000000005</c:v>
                </c:pt>
                <c:pt idx="4289">
                  <c:v>0.99989439999999996</c:v>
                </c:pt>
                <c:pt idx="4290">
                  <c:v>0.99995699999999998</c:v>
                </c:pt>
                <c:pt idx="4291">
                  <c:v>0.99997080000000005</c:v>
                </c:pt>
                <c:pt idx="4292">
                  <c:v>1.0000070000000001</c:v>
                </c:pt>
                <c:pt idx="4293">
                  <c:v>1.000014</c:v>
                </c:pt>
                <c:pt idx="4294">
                  <c:v>0.99999890000000002</c:v>
                </c:pt>
                <c:pt idx="4295">
                  <c:v>1.003196</c:v>
                </c:pt>
                <c:pt idx="4296">
                  <c:v>1.006176</c:v>
                </c:pt>
                <c:pt idx="4297">
                  <c:v>1.0059579999999999</c:v>
                </c:pt>
                <c:pt idx="4298">
                  <c:v>1.0056259999999999</c:v>
                </c:pt>
                <c:pt idx="4299">
                  <c:v>1.005295</c:v>
                </c:pt>
                <c:pt idx="4300">
                  <c:v>1.005295</c:v>
                </c:pt>
                <c:pt idx="4301">
                  <c:v>1.0052430000000001</c:v>
                </c:pt>
                <c:pt idx="4302">
                  <c:v>1.005174</c:v>
                </c:pt>
                <c:pt idx="4303">
                  <c:v>1.005091</c:v>
                </c:pt>
                <c:pt idx="4304">
                  <c:v>1.0032620000000001</c:v>
                </c:pt>
                <c:pt idx="4305">
                  <c:v>1.001565</c:v>
                </c:pt>
                <c:pt idx="4306">
                  <c:v>1.0016309999999999</c:v>
                </c:pt>
                <c:pt idx="4307">
                  <c:v>1.0017149999999999</c:v>
                </c:pt>
                <c:pt idx="4308">
                  <c:v>1.001844</c:v>
                </c:pt>
                <c:pt idx="4309">
                  <c:v>1.0019199999999999</c:v>
                </c:pt>
                <c:pt idx="4310">
                  <c:v>1.0019979999999999</c:v>
                </c:pt>
                <c:pt idx="4311">
                  <c:v>1.002048</c:v>
                </c:pt>
                <c:pt idx="4312">
                  <c:v>1.0019910000000001</c:v>
                </c:pt>
                <c:pt idx="4313">
                  <c:v>1.0018659999999999</c:v>
                </c:pt>
                <c:pt idx="4314">
                  <c:v>1.001722</c:v>
                </c:pt>
                <c:pt idx="4315">
                  <c:v>1.0014130000000001</c:v>
                </c:pt>
                <c:pt idx="4316">
                  <c:v>1.001242</c:v>
                </c:pt>
                <c:pt idx="4317">
                  <c:v>1.0013049999999999</c:v>
                </c:pt>
                <c:pt idx="4318">
                  <c:v>1.0013019999999999</c:v>
                </c:pt>
                <c:pt idx="4319">
                  <c:v>1.001277</c:v>
                </c:pt>
                <c:pt idx="4320">
                  <c:v>1.0012799999999999</c:v>
                </c:pt>
                <c:pt idx="4321">
                  <c:v>1.001322</c:v>
                </c:pt>
                <c:pt idx="4322">
                  <c:v>1.003088</c:v>
                </c:pt>
                <c:pt idx="4323">
                  <c:v>1.0048379999999999</c:v>
                </c:pt>
                <c:pt idx="4324">
                  <c:v>1.00475</c:v>
                </c:pt>
                <c:pt idx="4325">
                  <c:v>1.0044960000000001</c:v>
                </c:pt>
                <c:pt idx="4326">
                  <c:v>1.0042040000000001</c:v>
                </c:pt>
                <c:pt idx="4327">
                  <c:v>1.0040340000000001</c:v>
                </c:pt>
                <c:pt idx="4328">
                  <c:v>1.003986</c:v>
                </c:pt>
                <c:pt idx="4329">
                  <c:v>1.003984</c:v>
                </c:pt>
                <c:pt idx="4330">
                  <c:v>1.00393</c:v>
                </c:pt>
                <c:pt idx="4331">
                  <c:v>1.003862</c:v>
                </c:pt>
                <c:pt idx="4332">
                  <c:v>1.0041249999999999</c:v>
                </c:pt>
                <c:pt idx="4333">
                  <c:v>1.004305</c:v>
                </c:pt>
                <c:pt idx="4334">
                  <c:v>1.0041530000000001</c:v>
                </c:pt>
                <c:pt idx="4335">
                  <c:v>1.0040990000000001</c:v>
                </c:pt>
                <c:pt idx="4336">
                  <c:v>1.0040560000000001</c:v>
                </c:pt>
                <c:pt idx="4337">
                  <c:v>1.0039670000000001</c:v>
                </c:pt>
                <c:pt idx="4338">
                  <c:v>1.0039340000000001</c:v>
                </c:pt>
                <c:pt idx="4339">
                  <c:v>1.0038720000000001</c:v>
                </c:pt>
                <c:pt idx="4340">
                  <c:v>1.0037469999999999</c:v>
                </c:pt>
                <c:pt idx="4341">
                  <c:v>1.0036959999999999</c:v>
                </c:pt>
                <c:pt idx="4342">
                  <c:v>1.0022470000000001</c:v>
                </c:pt>
                <c:pt idx="4343">
                  <c:v>1.000837</c:v>
                </c:pt>
                <c:pt idx="4344">
                  <c:v>1.0009999999999999</c:v>
                </c:pt>
                <c:pt idx="4345">
                  <c:v>1.001171</c:v>
                </c:pt>
                <c:pt idx="4346">
                  <c:v>1.001217</c:v>
                </c:pt>
                <c:pt idx="4347">
                  <c:v>1.0012270000000001</c:v>
                </c:pt>
                <c:pt idx="4348">
                  <c:v>1.0012430000000001</c:v>
                </c:pt>
                <c:pt idx="4349">
                  <c:v>1.0012669999999999</c:v>
                </c:pt>
                <c:pt idx="4350">
                  <c:v>1.002929</c:v>
                </c:pt>
                <c:pt idx="4351">
                  <c:v>1.004434</c:v>
                </c:pt>
                <c:pt idx="4352">
                  <c:v>1.0042960000000001</c:v>
                </c:pt>
                <c:pt idx="4353">
                  <c:v>1.0042089999999999</c:v>
                </c:pt>
                <c:pt idx="4354">
                  <c:v>1.003976</c:v>
                </c:pt>
                <c:pt idx="4355">
                  <c:v>1.003825</c:v>
                </c:pt>
                <c:pt idx="4356">
                  <c:v>1.003752</c:v>
                </c:pt>
                <c:pt idx="4357">
                  <c:v>1.0036290000000001</c:v>
                </c:pt>
                <c:pt idx="4358">
                  <c:v>1.003576</c:v>
                </c:pt>
                <c:pt idx="4359">
                  <c:v>1.0035419999999999</c:v>
                </c:pt>
                <c:pt idx="4360">
                  <c:v>1.003433</c:v>
                </c:pt>
                <c:pt idx="4361">
                  <c:v>0.99908790000000003</c:v>
                </c:pt>
                <c:pt idx="4362">
                  <c:v>0.99501850000000003</c:v>
                </c:pt>
                <c:pt idx="4363">
                  <c:v>0.99534959999999995</c:v>
                </c:pt>
                <c:pt idx="4364">
                  <c:v>0.99547920000000001</c:v>
                </c:pt>
                <c:pt idx="4365">
                  <c:v>0.9955292</c:v>
                </c:pt>
                <c:pt idx="4366">
                  <c:v>0.99576189999999998</c:v>
                </c:pt>
                <c:pt idx="4367">
                  <c:v>0.99597570000000002</c:v>
                </c:pt>
                <c:pt idx="4368">
                  <c:v>0.99603609999999998</c:v>
                </c:pt>
                <c:pt idx="4369">
                  <c:v>0.99359169999999997</c:v>
                </c:pt>
                <c:pt idx="4370">
                  <c:v>0.9911181</c:v>
                </c:pt>
                <c:pt idx="4371">
                  <c:v>0.99123969999999995</c:v>
                </c:pt>
                <c:pt idx="4372">
                  <c:v>0.99173889999999998</c:v>
                </c:pt>
                <c:pt idx="4373">
                  <c:v>0.99232480000000001</c:v>
                </c:pt>
                <c:pt idx="4374">
                  <c:v>0.99266829999999995</c:v>
                </c:pt>
                <c:pt idx="4375">
                  <c:v>0.99280330000000006</c:v>
                </c:pt>
                <c:pt idx="4376">
                  <c:v>0.99287970000000003</c:v>
                </c:pt>
                <c:pt idx="4377">
                  <c:v>0.99298929999999996</c:v>
                </c:pt>
                <c:pt idx="4378">
                  <c:v>0.9987973</c:v>
                </c:pt>
                <c:pt idx="4379">
                  <c:v>1.0039579999999999</c:v>
                </c:pt>
                <c:pt idx="4380">
                  <c:v>1.00315</c:v>
                </c:pt>
                <c:pt idx="4381">
                  <c:v>1.0029570000000001</c:v>
                </c:pt>
                <c:pt idx="4382">
                  <c:v>1.002904</c:v>
                </c:pt>
                <c:pt idx="4383">
                  <c:v>1.0028710000000001</c:v>
                </c:pt>
                <c:pt idx="4384">
                  <c:v>1.0027969999999999</c:v>
                </c:pt>
                <c:pt idx="4385">
                  <c:v>1.0036940000000001</c:v>
                </c:pt>
                <c:pt idx="4386">
                  <c:v>1.0046539999999999</c:v>
                </c:pt>
                <c:pt idx="4387">
                  <c:v>1.0046250000000001</c:v>
                </c:pt>
                <c:pt idx="4388">
                  <c:v>1.004537</c:v>
                </c:pt>
                <c:pt idx="4389">
                  <c:v>1.0044059999999999</c:v>
                </c:pt>
                <c:pt idx="4390">
                  <c:v>1.004264</c:v>
                </c:pt>
                <c:pt idx="4391">
                  <c:v>1.0041059999999999</c:v>
                </c:pt>
                <c:pt idx="4392">
                  <c:v>1.004022</c:v>
                </c:pt>
                <c:pt idx="4393">
                  <c:v>1.003997</c:v>
                </c:pt>
                <c:pt idx="4394">
                  <c:v>1.0039750000000001</c:v>
                </c:pt>
                <c:pt idx="4395">
                  <c:v>1.0039229999999999</c:v>
                </c:pt>
                <c:pt idx="4396">
                  <c:v>0.99862119999999999</c:v>
                </c:pt>
                <c:pt idx="4397">
                  <c:v>0.99448179999999997</c:v>
                </c:pt>
                <c:pt idx="4398">
                  <c:v>0.9959595</c:v>
                </c:pt>
                <c:pt idx="4399">
                  <c:v>0.99630390000000002</c:v>
                </c:pt>
                <c:pt idx="4400">
                  <c:v>0.99655159999999998</c:v>
                </c:pt>
                <c:pt idx="4401">
                  <c:v>0.9968553</c:v>
                </c:pt>
                <c:pt idx="4402">
                  <c:v>0.9969249</c:v>
                </c:pt>
                <c:pt idx="4403">
                  <c:v>0.9970369</c:v>
                </c:pt>
                <c:pt idx="4404">
                  <c:v>0.99723399999999995</c:v>
                </c:pt>
                <c:pt idx="4405">
                  <c:v>0.99733289999999997</c:v>
                </c:pt>
                <c:pt idx="4406">
                  <c:v>0.99735209999999996</c:v>
                </c:pt>
                <c:pt idx="4407">
                  <c:v>0.99824630000000003</c:v>
                </c:pt>
                <c:pt idx="4408">
                  <c:v>0.99905630000000001</c:v>
                </c:pt>
                <c:pt idx="4409">
                  <c:v>0.99893679999999996</c:v>
                </c:pt>
                <c:pt idx="4410">
                  <c:v>0.99888200000000005</c:v>
                </c:pt>
                <c:pt idx="4411">
                  <c:v>0.99889899999999998</c:v>
                </c:pt>
                <c:pt idx="4412">
                  <c:v>0.99894430000000001</c:v>
                </c:pt>
                <c:pt idx="4413">
                  <c:v>1.002024</c:v>
                </c:pt>
                <c:pt idx="4414">
                  <c:v>1.0048170000000001</c:v>
                </c:pt>
                <c:pt idx="4415">
                  <c:v>1.004405</c:v>
                </c:pt>
                <c:pt idx="4416">
                  <c:v>1.0042500000000001</c:v>
                </c:pt>
                <c:pt idx="4417">
                  <c:v>1.004194</c:v>
                </c:pt>
                <c:pt idx="4418">
                  <c:v>1.0041009999999999</c:v>
                </c:pt>
                <c:pt idx="4419">
                  <c:v>1.0040389999999999</c:v>
                </c:pt>
                <c:pt idx="4420">
                  <c:v>1.004016</c:v>
                </c:pt>
                <c:pt idx="4421">
                  <c:v>1.003992</c:v>
                </c:pt>
                <c:pt idx="4422">
                  <c:v>1.0039670000000001</c:v>
                </c:pt>
                <c:pt idx="4423">
                  <c:v>1.000513</c:v>
                </c:pt>
                <c:pt idx="4424">
                  <c:v>0.99730629999999998</c:v>
                </c:pt>
                <c:pt idx="4425">
                  <c:v>0.99782979999999999</c:v>
                </c:pt>
                <c:pt idx="4426">
                  <c:v>0.99810540000000003</c:v>
                </c:pt>
                <c:pt idx="4427">
                  <c:v>0.99813010000000002</c:v>
                </c:pt>
                <c:pt idx="4428">
                  <c:v>0.99815489999999996</c:v>
                </c:pt>
                <c:pt idx="4429">
                  <c:v>0.99815489999999996</c:v>
                </c:pt>
                <c:pt idx="4430">
                  <c:v>0.99819930000000001</c:v>
                </c:pt>
                <c:pt idx="4431">
                  <c:v>0.99824380000000001</c:v>
                </c:pt>
                <c:pt idx="4432">
                  <c:v>0.9982664</c:v>
                </c:pt>
                <c:pt idx="4433">
                  <c:v>0.99437629999999999</c:v>
                </c:pt>
                <c:pt idx="4434">
                  <c:v>0.9904636</c:v>
                </c:pt>
                <c:pt idx="4435">
                  <c:v>0.9904636</c:v>
                </c:pt>
                <c:pt idx="4436">
                  <c:v>0.99088129999999996</c:v>
                </c:pt>
                <c:pt idx="4437">
                  <c:v>0.99159209999999998</c:v>
                </c:pt>
                <c:pt idx="4438">
                  <c:v>0.99204610000000004</c:v>
                </c:pt>
                <c:pt idx="4439">
                  <c:v>0.99220710000000001</c:v>
                </c:pt>
                <c:pt idx="4440">
                  <c:v>0.9922472</c:v>
                </c:pt>
                <c:pt idx="4441">
                  <c:v>0.99244339999999998</c:v>
                </c:pt>
                <c:pt idx="4442">
                  <c:v>0.99266299999999996</c:v>
                </c:pt>
                <c:pt idx="4443">
                  <c:v>0.99286969999999997</c:v>
                </c:pt>
                <c:pt idx="4444">
                  <c:v>0.99301300000000003</c:v>
                </c:pt>
                <c:pt idx="4445">
                  <c:v>0.99301300000000003</c:v>
                </c:pt>
                <c:pt idx="4446">
                  <c:v>0.98909029999999998</c:v>
                </c:pt>
                <c:pt idx="4447">
                  <c:v>0.98579249999999996</c:v>
                </c:pt>
                <c:pt idx="4448">
                  <c:v>0.98672070000000001</c:v>
                </c:pt>
                <c:pt idx="4449">
                  <c:v>0.987348</c:v>
                </c:pt>
                <c:pt idx="4450">
                  <c:v>0.98767190000000005</c:v>
                </c:pt>
                <c:pt idx="4451">
                  <c:v>0.98767190000000005</c:v>
                </c:pt>
                <c:pt idx="4452">
                  <c:v>0.98781229999999998</c:v>
                </c:pt>
                <c:pt idx="4453">
                  <c:v>0.98816590000000004</c:v>
                </c:pt>
                <c:pt idx="4454">
                  <c:v>0.98933700000000002</c:v>
                </c:pt>
                <c:pt idx="4455">
                  <c:v>0.99033760000000004</c:v>
                </c:pt>
                <c:pt idx="4456">
                  <c:v>0.99038020000000004</c:v>
                </c:pt>
                <c:pt idx="4457">
                  <c:v>0.99038020000000004</c:v>
                </c:pt>
                <c:pt idx="4458">
                  <c:v>0.99041590000000002</c:v>
                </c:pt>
                <c:pt idx="4459">
                  <c:v>0.99068069999999997</c:v>
                </c:pt>
                <c:pt idx="4460">
                  <c:v>0.99098600000000003</c:v>
                </c:pt>
                <c:pt idx="4461">
                  <c:v>0.99125110000000005</c:v>
                </c:pt>
                <c:pt idx="4462">
                  <c:v>0.99143999999999999</c:v>
                </c:pt>
                <c:pt idx="4463">
                  <c:v>0.99143999999999999</c:v>
                </c:pt>
                <c:pt idx="4464">
                  <c:v>0.99384380000000005</c:v>
                </c:pt>
                <c:pt idx="4465">
                  <c:v>0.99611260000000001</c:v>
                </c:pt>
                <c:pt idx="4466">
                  <c:v>0.99591580000000002</c:v>
                </c:pt>
                <c:pt idx="4467">
                  <c:v>0.99588379999999999</c:v>
                </c:pt>
                <c:pt idx="4468">
                  <c:v>0.99601119999999999</c:v>
                </c:pt>
                <c:pt idx="4469">
                  <c:v>0.99610889999999996</c:v>
                </c:pt>
                <c:pt idx="4470">
                  <c:v>0.99619899999999995</c:v>
                </c:pt>
                <c:pt idx="4471">
                  <c:v>0.99629809999999996</c:v>
                </c:pt>
                <c:pt idx="4472">
                  <c:v>0.99634889999999998</c:v>
                </c:pt>
                <c:pt idx="4473">
                  <c:v>0.99198940000000002</c:v>
                </c:pt>
                <c:pt idx="4474">
                  <c:v>0.98799510000000001</c:v>
                </c:pt>
                <c:pt idx="4475">
                  <c:v>0.98840220000000001</c:v>
                </c:pt>
                <c:pt idx="4476">
                  <c:v>0.98886479999999999</c:v>
                </c:pt>
                <c:pt idx="4477">
                  <c:v>0.98953040000000003</c:v>
                </c:pt>
                <c:pt idx="4478">
                  <c:v>0.98980520000000005</c:v>
                </c:pt>
                <c:pt idx="4479">
                  <c:v>0.98996209999999996</c:v>
                </c:pt>
                <c:pt idx="4480">
                  <c:v>0.99004729999999996</c:v>
                </c:pt>
                <c:pt idx="4481">
                  <c:v>0.99018139999999999</c:v>
                </c:pt>
                <c:pt idx="4482">
                  <c:v>0.98866149999999997</c:v>
                </c:pt>
                <c:pt idx="4483">
                  <c:v>0.98729149999999999</c:v>
                </c:pt>
                <c:pt idx="4484">
                  <c:v>0.98775420000000003</c:v>
                </c:pt>
                <c:pt idx="4485">
                  <c:v>0.98804250000000005</c:v>
                </c:pt>
                <c:pt idx="4486">
                  <c:v>0.98815209999999998</c:v>
                </c:pt>
                <c:pt idx="4487">
                  <c:v>0.98834929999999999</c:v>
                </c:pt>
                <c:pt idx="4488">
                  <c:v>0.98870659999999999</c:v>
                </c:pt>
                <c:pt idx="4489">
                  <c:v>0.98899510000000002</c:v>
                </c:pt>
                <c:pt idx="4490">
                  <c:v>0.99519880000000005</c:v>
                </c:pt>
                <c:pt idx="4491">
                  <c:v>1.00101</c:v>
                </c:pt>
                <c:pt idx="4492">
                  <c:v>1.0007470000000001</c:v>
                </c:pt>
                <c:pt idx="4493">
                  <c:v>1.0002070000000001</c:v>
                </c:pt>
                <c:pt idx="4494">
                  <c:v>0.99968619999999997</c:v>
                </c:pt>
                <c:pt idx="4495">
                  <c:v>0.99972939999999999</c:v>
                </c:pt>
                <c:pt idx="4496">
                  <c:v>0.99974750000000001</c:v>
                </c:pt>
                <c:pt idx="4497">
                  <c:v>0.9997395</c:v>
                </c:pt>
                <c:pt idx="4498">
                  <c:v>0.99973710000000005</c:v>
                </c:pt>
                <c:pt idx="4499">
                  <c:v>0.99978520000000004</c:v>
                </c:pt>
                <c:pt idx="4500">
                  <c:v>0.99858080000000005</c:v>
                </c:pt>
                <c:pt idx="4501">
                  <c:v>0.9974153</c:v>
                </c:pt>
                <c:pt idx="4502">
                  <c:v>0.99761540000000004</c:v>
                </c:pt>
                <c:pt idx="4503">
                  <c:v>0.99773480000000003</c:v>
                </c:pt>
                <c:pt idx="4504">
                  <c:v>0.99774119999999999</c:v>
                </c:pt>
                <c:pt idx="4505">
                  <c:v>0.9977819</c:v>
                </c:pt>
                <c:pt idx="4506">
                  <c:v>0.99783429999999995</c:v>
                </c:pt>
                <c:pt idx="4507">
                  <c:v>0.99790230000000002</c:v>
                </c:pt>
                <c:pt idx="4508">
                  <c:v>0.9943246</c:v>
                </c:pt>
                <c:pt idx="4509">
                  <c:v>0.99069059999999998</c:v>
                </c:pt>
                <c:pt idx="4510">
                  <c:v>0.99120940000000002</c:v>
                </c:pt>
                <c:pt idx="4511">
                  <c:v>0.99194309999999997</c:v>
                </c:pt>
                <c:pt idx="4512">
                  <c:v>0.99230879999999999</c:v>
                </c:pt>
                <c:pt idx="4513">
                  <c:v>0.99257300000000004</c:v>
                </c:pt>
                <c:pt idx="4514">
                  <c:v>0.99270329999999996</c:v>
                </c:pt>
                <c:pt idx="4515">
                  <c:v>0.99272020000000005</c:v>
                </c:pt>
                <c:pt idx="4516">
                  <c:v>0.99287970000000003</c:v>
                </c:pt>
                <c:pt idx="4517">
                  <c:v>0.99519619999999998</c:v>
                </c:pt>
                <c:pt idx="4518">
                  <c:v>0.99723870000000003</c:v>
                </c:pt>
                <c:pt idx="4519">
                  <c:v>0.99703560000000002</c:v>
                </c:pt>
                <c:pt idx="4520">
                  <c:v>0.99697950000000002</c:v>
                </c:pt>
                <c:pt idx="4521">
                  <c:v>0.99701189999999995</c:v>
                </c:pt>
                <c:pt idx="4522">
                  <c:v>0.99702290000000005</c:v>
                </c:pt>
                <c:pt idx="4523">
                  <c:v>0.99702919999999995</c:v>
                </c:pt>
                <c:pt idx="4524">
                  <c:v>0.99702360000000001</c:v>
                </c:pt>
                <c:pt idx="4525">
                  <c:v>0.99709990000000004</c:v>
                </c:pt>
                <c:pt idx="4526">
                  <c:v>1.0050460000000001</c:v>
                </c:pt>
                <c:pt idx="4527">
                  <c:v>1.0129140000000001</c:v>
                </c:pt>
                <c:pt idx="4528">
                  <c:v>1.01186</c:v>
                </c:pt>
                <c:pt idx="4529">
                  <c:v>1.0103960000000001</c:v>
                </c:pt>
                <c:pt idx="4530">
                  <c:v>1.009809</c:v>
                </c:pt>
                <c:pt idx="4531">
                  <c:v>1.0095769999999999</c:v>
                </c:pt>
                <c:pt idx="4532">
                  <c:v>1.0094259999999999</c:v>
                </c:pt>
                <c:pt idx="4533">
                  <c:v>1.0092399999999999</c:v>
                </c:pt>
                <c:pt idx="4534">
                  <c:v>1.0090570000000001</c:v>
                </c:pt>
                <c:pt idx="4535">
                  <c:v>1.011406</c:v>
                </c:pt>
                <c:pt idx="4536">
                  <c:v>1.013665</c:v>
                </c:pt>
                <c:pt idx="4537">
                  <c:v>1.013169</c:v>
                </c:pt>
                <c:pt idx="4538">
                  <c:v>1.0128539999999999</c:v>
                </c:pt>
                <c:pt idx="4539">
                  <c:v>1.012537</c:v>
                </c:pt>
                <c:pt idx="4540">
                  <c:v>1.012057</c:v>
                </c:pt>
                <c:pt idx="4541">
                  <c:v>1.0117780000000001</c:v>
                </c:pt>
                <c:pt idx="4542">
                  <c:v>1.0115689999999999</c:v>
                </c:pt>
                <c:pt idx="4543">
                  <c:v>1.011344</c:v>
                </c:pt>
                <c:pt idx="4544">
                  <c:v>1.011212</c:v>
                </c:pt>
                <c:pt idx="4545">
                  <c:v>1.0105090000000001</c:v>
                </c:pt>
                <c:pt idx="4546">
                  <c:v>1.0097750000000001</c:v>
                </c:pt>
                <c:pt idx="4547">
                  <c:v>1.0096560000000001</c:v>
                </c:pt>
                <c:pt idx="4548">
                  <c:v>1.009471</c:v>
                </c:pt>
                <c:pt idx="4549">
                  <c:v>1.009234</c:v>
                </c:pt>
                <c:pt idx="4550">
                  <c:v>1.0089950000000001</c:v>
                </c:pt>
                <c:pt idx="4551">
                  <c:v>1.0088520000000001</c:v>
                </c:pt>
                <c:pt idx="4552">
                  <c:v>1.00865</c:v>
                </c:pt>
                <c:pt idx="4553">
                  <c:v>1.008489</c:v>
                </c:pt>
                <c:pt idx="4554">
                  <c:v>1.0062709999999999</c:v>
                </c:pt>
                <c:pt idx="4555">
                  <c:v>1.0040519999999999</c:v>
                </c:pt>
                <c:pt idx="4556">
                  <c:v>1.004184</c:v>
                </c:pt>
                <c:pt idx="4557">
                  <c:v>1.0043489999999999</c:v>
                </c:pt>
                <c:pt idx="4558">
                  <c:v>1.004338</c:v>
                </c:pt>
                <c:pt idx="4559">
                  <c:v>1.004143</c:v>
                </c:pt>
                <c:pt idx="4560">
                  <c:v>1.0039940000000001</c:v>
                </c:pt>
                <c:pt idx="4561">
                  <c:v>1.003965</c:v>
                </c:pt>
                <c:pt idx="4562">
                  <c:v>1.005368</c:v>
                </c:pt>
                <c:pt idx="4563">
                  <c:v>1.0067980000000001</c:v>
                </c:pt>
                <c:pt idx="4564">
                  <c:v>1.006678</c:v>
                </c:pt>
                <c:pt idx="4565">
                  <c:v>1.0064360000000001</c:v>
                </c:pt>
                <c:pt idx="4566">
                  <c:v>1.0061599999999999</c:v>
                </c:pt>
                <c:pt idx="4567">
                  <c:v>1.005957</c:v>
                </c:pt>
                <c:pt idx="4568">
                  <c:v>1.0058400000000001</c:v>
                </c:pt>
                <c:pt idx="4569">
                  <c:v>1.0056849999999999</c:v>
                </c:pt>
                <c:pt idx="4570">
                  <c:v>1.0055160000000001</c:v>
                </c:pt>
                <c:pt idx="4571">
                  <c:v>1.0054339999999999</c:v>
                </c:pt>
                <c:pt idx="4572">
                  <c:v>1.0052909999999999</c:v>
                </c:pt>
                <c:pt idx="4573">
                  <c:v>1.0050539999999999</c:v>
                </c:pt>
                <c:pt idx="4574">
                  <c:v>1.00491</c:v>
                </c:pt>
                <c:pt idx="4575">
                  <c:v>1.004796</c:v>
                </c:pt>
                <c:pt idx="4576">
                  <c:v>1.004732</c:v>
                </c:pt>
                <c:pt idx="4577">
                  <c:v>1.0047250000000001</c:v>
                </c:pt>
                <c:pt idx="4578">
                  <c:v>1.004629</c:v>
                </c:pt>
                <c:pt idx="4579">
                  <c:v>1.0044360000000001</c:v>
                </c:pt>
                <c:pt idx="4580">
                  <c:v>1.0041340000000001</c:v>
                </c:pt>
                <c:pt idx="4581">
                  <c:v>1.003935</c:v>
                </c:pt>
                <c:pt idx="4582">
                  <c:v>1.0039100000000001</c:v>
                </c:pt>
                <c:pt idx="4583">
                  <c:v>1.003824</c:v>
                </c:pt>
                <c:pt idx="4584">
                  <c:v>1.003763</c:v>
                </c:pt>
                <c:pt idx="4585">
                  <c:v>1.003614</c:v>
                </c:pt>
                <c:pt idx="4586">
                  <c:v>1.0034650000000001</c:v>
                </c:pt>
                <c:pt idx="4587">
                  <c:v>1.003428</c:v>
                </c:pt>
                <c:pt idx="4588">
                  <c:v>1.0033609999999999</c:v>
                </c:pt>
                <c:pt idx="4589">
                  <c:v>1.003333</c:v>
                </c:pt>
                <c:pt idx="4590">
                  <c:v>1.00335</c:v>
                </c:pt>
                <c:pt idx="4591">
                  <c:v>1.0015499999999999</c:v>
                </c:pt>
                <c:pt idx="4592">
                  <c:v>0.99971030000000005</c:v>
                </c:pt>
                <c:pt idx="4593">
                  <c:v>0.99990889999999999</c:v>
                </c:pt>
                <c:pt idx="4594">
                  <c:v>1.0001310000000001</c:v>
                </c:pt>
                <c:pt idx="4595">
                  <c:v>1.0001690000000001</c:v>
                </c:pt>
                <c:pt idx="4596">
                  <c:v>1.0001960000000001</c:v>
                </c:pt>
                <c:pt idx="4597">
                  <c:v>1.0001910000000001</c:v>
                </c:pt>
                <c:pt idx="4598">
                  <c:v>1.0044029999999999</c:v>
                </c:pt>
                <c:pt idx="4599">
                  <c:v>1.0083299999999999</c:v>
                </c:pt>
                <c:pt idx="4600">
                  <c:v>1.0077449999999999</c:v>
                </c:pt>
                <c:pt idx="4601">
                  <c:v>1.007228</c:v>
                </c:pt>
                <c:pt idx="4602">
                  <c:v>1.0068839999999999</c:v>
                </c:pt>
                <c:pt idx="4603">
                  <c:v>1.0066740000000001</c:v>
                </c:pt>
                <c:pt idx="4604">
                  <c:v>1.0065919999999999</c:v>
                </c:pt>
                <c:pt idx="4605">
                  <c:v>1.006526</c:v>
                </c:pt>
                <c:pt idx="4606">
                  <c:v>1.0063610000000001</c:v>
                </c:pt>
                <c:pt idx="4607">
                  <c:v>1.005161</c:v>
                </c:pt>
                <c:pt idx="4608">
                  <c:v>1.004041</c:v>
                </c:pt>
                <c:pt idx="4609">
                  <c:v>1.0040180000000001</c:v>
                </c:pt>
                <c:pt idx="4610">
                  <c:v>1.0039899999999999</c:v>
                </c:pt>
                <c:pt idx="4611">
                  <c:v>1.0039450000000001</c:v>
                </c:pt>
                <c:pt idx="4612">
                  <c:v>1.003927</c:v>
                </c:pt>
                <c:pt idx="4613">
                  <c:v>1.003908</c:v>
                </c:pt>
                <c:pt idx="4614">
                  <c:v>1.0037879999999999</c:v>
                </c:pt>
                <c:pt idx="4615">
                  <c:v>1.0037050000000001</c:v>
                </c:pt>
                <c:pt idx="4616">
                  <c:v>1.0035970000000001</c:v>
                </c:pt>
                <c:pt idx="4617">
                  <c:v>1.00308</c:v>
                </c:pt>
                <c:pt idx="4618">
                  <c:v>1.0026969999999999</c:v>
                </c:pt>
                <c:pt idx="4619">
                  <c:v>1.0027269999999999</c:v>
                </c:pt>
                <c:pt idx="4620">
                  <c:v>1.002712</c:v>
                </c:pt>
                <c:pt idx="4621">
                  <c:v>1.0026919999999999</c:v>
                </c:pt>
                <c:pt idx="4622">
                  <c:v>1.0026949999999999</c:v>
                </c:pt>
                <c:pt idx="4623">
                  <c:v>1.0026980000000001</c:v>
                </c:pt>
                <c:pt idx="4624">
                  <c:v>1.0026809999999999</c:v>
                </c:pt>
                <c:pt idx="4625">
                  <c:v>1.0026630000000001</c:v>
                </c:pt>
                <c:pt idx="4626">
                  <c:v>1.0043029999999999</c:v>
                </c:pt>
                <c:pt idx="4627">
                  <c:v>1.0059439999999999</c:v>
                </c:pt>
                <c:pt idx="4628">
                  <c:v>1.0058050000000001</c:v>
                </c:pt>
                <c:pt idx="4629">
                  <c:v>1.0053430000000001</c:v>
                </c:pt>
                <c:pt idx="4630">
                  <c:v>1.0049650000000001</c:v>
                </c:pt>
                <c:pt idx="4631">
                  <c:v>1.004902</c:v>
                </c:pt>
                <c:pt idx="4632">
                  <c:v>1.0048889999999999</c:v>
                </c:pt>
                <c:pt idx="4633">
                  <c:v>1.004885</c:v>
                </c:pt>
                <c:pt idx="4634">
                  <c:v>1.004756</c:v>
                </c:pt>
                <c:pt idx="4635">
                  <c:v>1.004111</c:v>
                </c:pt>
                <c:pt idx="4636">
                  <c:v>1.003574</c:v>
                </c:pt>
                <c:pt idx="4637">
                  <c:v>1.0035480000000001</c:v>
                </c:pt>
                <c:pt idx="4638">
                  <c:v>1.003533</c:v>
                </c:pt>
                <c:pt idx="4639">
                  <c:v>1.0034970000000001</c:v>
                </c:pt>
                <c:pt idx="4640">
                  <c:v>1.0034670000000001</c:v>
                </c:pt>
                <c:pt idx="4641">
                  <c:v>1.003439</c:v>
                </c:pt>
                <c:pt idx="4642">
                  <c:v>1.0033639999999999</c:v>
                </c:pt>
                <c:pt idx="4643">
                  <c:v>1.003247</c:v>
                </c:pt>
                <c:pt idx="4644">
                  <c:v>1.0038320000000001</c:v>
                </c:pt>
                <c:pt idx="4645">
                  <c:v>1.004418</c:v>
                </c:pt>
                <c:pt idx="4646">
                  <c:v>1.004297</c:v>
                </c:pt>
                <c:pt idx="4647">
                  <c:v>1.0041629999999999</c:v>
                </c:pt>
                <c:pt idx="4648">
                  <c:v>1.004024</c:v>
                </c:pt>
                <c:pt idx="4649">
                  <c:v>1.0039309999999999</c:v>
                </c:pt>
                <c:pt idx="4650">
                  <c:v>1.0039070000000001</c:v>
                </c:pt>
                <c:pt idx="4651">
                  <c:v>1.003887</c:v>
                </c:pt>
                <c:pt idx="4652">
                  <c:v>1.0038050000000001</c:v>
                </c:pt>
                <c:pt idx="4653">
                  <c:v>1.0036940000000001</c:v>
                </c:pt>
                <c:pt idx="4654">
                  <c:v>1.003935</c:v>
                </c:pt>
                <c:pt idx="4655">
                  <c:v>1.004186</c:v>
                </c:pt>
                <c:pt idx="4656">
                  <c:v>1.004116</c:v>
                </c:pt>
                <c:pt idx="4657">
                  <c:v>1.004013</c:v>
                </c:pt>
                <c:pt idx="4658">
                  <c:v>1.003803</c:v>
                </c:pt>
                <c:pt idx="4659">
                  <c:v>1.0036590000000001</c:v>
                </c:pt>
                <c:pt idx="4660">
                  <c:v>1.003665</c:v>
                </c:pt>
                <c:pt idx="4661">
                  <c:v>1.0036860000000001</c:v>
                </c:pt>
                <c:pt idx="4662">
                  <c:v>1.004354</c:v>
                </c:pt>
                <c:pt idx="4663">
                  <c:v>1.0049539999999999</c:v>
                </c:pt>
                <c:pt idx="4664">
                  <c:v>1.0047889999999999</c:v>
                </c:pt>
                <c:pt idx="4665">
                  <c:v>1.0046060000000001</c:v>
                </c:pt>
                <c:pt idx="4666">
                  <c:v>1.0044360000000001</c:v>
                </c:pt>
                <c:pt idx="4667">
                  <c:v>1.0042679999999999</c:v>
                </c:pt>
                <c:pt idx="4668">
                  <c:v>1.0041549999999999</c:v>
                </c:pt>
                <c:pt idx="4669">
                  <c:v>1.0041070000000001</c:v>
                </c:pt>
                <c:pt idx="4670">
                  <c:v>1.0040800000000001</c:v>
                </c:pt>
                <c:pt idx="4671">
                  <c:v>1.0040389999999999</c:v>
                </c:pt>
                <c:pt idx="4672">
                  <c:v>1.003922</c:v>
                </c:pt>
                <c:pt idx="4673">
                  <c:v>0.99986050000000004</c:v>
                </c:pt>
                <c:pt idx="4674">
                  <c:v>0.99615710000000002</c:v>
                </c:pt>
                <c:pt idx="4675">
                  <c:v>0.99672470000000002</c:v>
                </c:pt>
                <c:pt idx="4676">
                  <c:v>0.9971392</c:v>
                </c:pt>
                <c:pt idx="4677">
                  <c:v>0.99731449999999999</c:v>
                </c:pt>
                <c:pt idx="4678">
                  <c:v>0.99737220000000004</c:v>
                </c:pt>
                <c:pt idx="4679">
                  <c:v>0.99737750000000003</c:v>
                </c:pt>
                <c:pt idx="4680">
                  <c:v>0.99738789999999999</c:v>
                </c:pt>
                <c:pt idx="4681">
                  <c:v>1.0017640000000001</c:v>
                </c:pt>
                <c:pt idx="4682">
                  <c:v>1.0058879999999999</c:v>
                </c:pt>
                <c:pt idx="4683">
                  <c:v>1.005347</c:v>
                </c:pt>
                <c:pt idx="4684">
                  <c:v>1.0048170000000001</c:v>
                </c:pt>
                <c:pt idx="4685">
                  <c:v>1.0045029999999999</c:v>
                </c:pt>
                <c:pt idx="4686">
                  <c:v>1.0043979999999999</c:v>
                </c:pt>
                <c:pt idx="4687">
                  <c:v>1.004351</c:v>
                </c:pt>
                <c:pt idx="4688">
                  <c:v>1.004308</c:v>
                </c:pt>
                <c:pt idx="4689">
                  <c:v>1.004289</c:v>
                </c:pt>
                <c:pt idx="4690">
                  <c:v>1.0011080000000001</c:v>
                </c:pt>
                <c:pt idx="4691">
                  <c:v>0.99830319999999995</c:v>
                </c:pt>
                <c:pt idx="4692">
                  <c:v>0.99868000000000001</c:v>
                </c:pt>
                <c:pt idx="4693">
                  <c:v>0.99875809999999998</c:v>
                </c:pt>
                <c:pt idx="4694">
                  <c:v>0.99883619999999995</c:v>
                </c:pt>
                <c:pt idx="4695">
                  <c:v>0.99886620000000004</c:v>
                </c:pt>
                <c:pt idx="4696">
                  <c:v>0.99889490000000003</c:v>
                </c:pt>
                <c:pt idx="4697">
                  <c:v>0.9988937</c:v>
                </c:pt>
                <c:pt idx="4698">
                  <c:v>0.99888410000000005</c:v>
                </c:pt>
                <c:pt idx="4699">
                  <c:v>0.99887440000000005</c:v>
                </c:pt>
                <c:pt idx="4700">
                  <c:v>0.996004</c:v>
                </c:pt>
                <c:pt idx="4701">
                  <c:v>0.99330379999999996</c:v>
                </c:pt>
                <c:pt idx="4702">
                  <c:v>0.993672</c:v>
                </c:pt>
                <c:pt idx="4703">
                  <c:v>0.9940118</c:v>
                </c:pt>
                <c:pt idx="4704">
                  <c:v>0.99423709999999998</c:v>
                </c:pt>
                <c:pt idx="4705">
                  <c:v>0.99443990000000004</c:v>
                </c:pt>
                <c:pt idx="4706">
                  <c:v>0.99460470000000001</c:v>
                </c:pt>
                <c:pt idx="4707">
                  <c:v>0.99466469999999996</c:v>
                </c:pt>
                <c:pt idx="4708">
                  <c:v>0.99467919999999999</c:v>
                </c:pt>
                <c:pt idx="4709">
                  <c:v>0.99731460000000005</c:v>
                </c:pt>
                <c:pt idx="4710">
                  <c:v>0.99976489999999996</c:v>
                </c:pt>
                <c:pt idx="4711">
                  <c:v>0.99950139999999998</c:v>
                </c:pt>
                <c:pt idx="4712">
                  <c:v>0.99940910000000005</c:v>
                </c:pt>
                <c:pt idx="4713">
                  <c:v>0.99942839999999999</c:v>
                </c:pt>
                <c:pt idx="4714">
                  <c:v>0.99950550000000005</c:v>
                </c:pt>
                <c:pt idx="4715">
                  <c:v>0.99955269999999996</c:v>
                </c:pt>
                <c:pt idx="4716">
                  <c:v>1.0000819999999999</c:v>
                </c:pt>
                <c:pt idx="4717">
                  <c:v>1.0005440000000001</c:v>
                </c:pt>
                <c:pt idx="4718">
                  <c:v>1.0003949999999999</c:v>
                </c:pt>
                <c:pt idx="4719">
                  <c:v>1.0003219999999999</c:v>
                </c:pt>
                <c:pt idx="4720">
                  <c:v>1.0003340000000001</c:v>
                </c:pt>
                <c:pt idx="4721">
                  <c:v>1.0002960000000001</c:v>
                </c:pt>
                <c:pt idx="4722">
                  <c:v>1.000262</c:v>
                </c:pt>
                <c:pt idx="4723">
                  <c:v>1.0002489999999999</c:v>
                </c:pt>
                <c:pt idx="4724">
                  <c:v>1.00021</c:v>
                </c:pt>
                <c:pt idx="4725">
                  <c:v>1.000156</c:v>
                </c:pt>
                <c:pt idx="4726">
                  <c:v>1.0001249999999999</c:v>
                </c:pt>
                <c:pt idx="4727">
                  <c:v>0.99838199999999999</c:v>
                </c:pt>
                <c:pt idx="4728">
                  <c:v>0.99664010000000003</c:v>
                </c:pt>
                <c:pt idx="4729">
                  <c:v>0.9969327</c:v>
                </c:pt>
                <c:pt idx="4730">
                  <c:v>0.99728320000000004</c:v>
                </c:pt>
                <c:pt idx="4731">
                  <c:v>0.99736119999999995</c:v>
                </c:pt>
                <c:pt idx="4732">
                  <c:v>0.99738059999999995</c:v>
                </c:pt>
                <c:pt idx="4733">
                  <c:v>0.99740119999999999</c:v>
                </c:pt>
                <c:pt idx="4734">
                  <c:v>0.99739529999999998</c:v>
                </c:pt>
                <c:pt idx="4735">
                  <c:v>0.99736800000000003</c:v>
                </c:pt>
                <c:pt idx="4736">
                  <c:v>0.99785690000000005</c:v>
                </c:pt>
                <c:pt idx="4737">
                  <c:v>0.99836020000000003</c:v>
                </c:pt>
                <c:pt idx="4738">
                  <c:v>0.99833970000000005</c:v>
                </c:pt>
                <c:pt idx="4739">
                  <c:v>0.99825759999999997</c:v>
                </c:pt>
                <c:pt idx="4740">
                  <c:v>0.99823430000000002</c:v>
                </c:pt>
                <c:pt idx="4741">
                  <c:v>0.99835989999999997</c:v>
                </c:pt>
                <c:pt idx="4742">
                  <c:v>0.99850490000000003</c:v>
                </c:pt>
                <c:pt idx="4743">
                  <c:v>0.9985657</c:v>
                </c:pt>
                <c:pt idx="4744">
                  <c:v>0.99974700000000005</c:v>
                </c:pt>
                <c:pt idx="4745">
                  <c:v>1.0008589999999999</c:v>
                </c:pt>
                <c:pt idx="4746">
                  <c:v>1.0007330000000001</c:v>
                </c:pt>
                <c:pt idx="4747">
                  <c:v>1.0005900000000001</c:v>
                </c:pt>
                <c:pt idx="4748">
                  <c:v>1.000467</c:v>
                </c:pt>
                <c:pt idx="4749">
                  <c:v>1.0004</c:v>
                </c:pt>
                <c:pt idx="4750">
                  <c:v>1.000399</c:v>
                </c:pt>
                <c:pt idx="4751">
                  <c:v>1.0004189999999999</c:v>
                </c:pt>
                <c:pt idx="4752">
                  <c:v>1.000429</c:v>
                </c:pt>
                <c:pt idx="4753">
                  <c:v>1.0004299999999999</c:v>
                </c:pt>
                <c:pt idx="4754">
                  <c:v>0.99780219999999997</c:v>
                </c:pt>
                <c:pt idx="4755">
                  <c:v>0.99529100000000004</c:v>
                </c:pt>
                <c:pt idx="4756">
                  <c:v>0.99556149999999999</c:v>
                </c:pt>
                <c:pt idx="4757">
                  <c:v>0.9957608</c:v>
                </c:pt>
                <c:pt idx="4758">
                  <c:v>0.99590900000000004</c:v>
                </c:pt>
                <c:pt idx="4759">
                  <c:v>0.99611919999999998</c:v>
                </c:pt>
                <c:pt idx="4760">
                  <c:v>0.99627189999999999</c:v>
                </c:pt>
                <c:pt idx="4761">
                  <c:v>0.99631510000000001</c:v>
                </c:pt>
                <c:pt idx="4762">
                  <c:v>0.99633459999999996</c:v>
                </c:pt>
                <c:pt idx="4763">
                  <c:v>0.99636369999999996</c:v>
                </c:pt>
                <c:pt idx="4764">
                  <c:v>0.99634909999999999</c:v>
                </c:pt>
                <c:pt idx="4765">
                  <c:v>0.99850890000000003</c:v>
                </c:pt>
                <c:pt idx="4766">
                  <c:v>1.0005839999999999</c:v>
                </c:pt>
                <c:pt idx="4767">
                  <c:v>1.0003649999999999</c:v>
                </c:pt>
                <c:pt idx="4768">
                  <c:v>1.0002709999999999</c:v>
                </c:pt>
                <c:pt idx="4769">
                  <c:v>1.0002869999999999</c:v>
                </c:pt>
                <c:pt idx="4770">
                  <c:v>1.0003010000000001</c:v>
                </c:pt>
                <c:pt idx="4771">
                  <c:v>1.0003150000000001</c:v>
                </c:pt>
                <c:pt idx="4772">
                  <c:v>1.003071</c:v>
                </c:pt>
                <c:pt idx="4773">
                  <c:v>1.005606</c:v>
                </c:pt>
                <c:pt idx="4774">
                  <c:v>1.005385</c:v>
                </c:pt>
                <c:pt idx="4775">
                  <c:v>1.0050950000000001</c:v>
                </c:pt>
                <c:pt idx="4776">
                  <c:v>1.0048049999999999</c:v>
                </c:pt>
                <c:pt idx="4777">
                  <c:v>1.0047619999999999</c:v>
                </c:pt>
                <c:pt idx="4778">
                  <c:v>1.0046759999999999</c:v>
                </c:pt>
                <c:pt idx="4779">
                  <c:v>1.004596</c:v>
                </c:pt>
                <c:pt idx="4780">
                  <c:v>1.0045170000000001</c:v>
                </c:pt>
                <c:pt idx="4781">
                  <c:v>1.0043820000000001</c:v>
                </c:pt>
                <c:pt idx="4782">
                  <c:v>1.004289</c:v>
                </c:pt>
                <c:pt idx="4783">
                  <c:v>0.99817880000000003</c:v>
                </c:pt>
                <c:pt idx="4784">
                  <c:v>0.99252720000000005</c:v>
                </c:pt>
                <c:pt idx="4785">
                  <c:v>0.99298600000000004</c:v>
                </c:pt>
                <c:pt idx="4786">
                  <c:v>0.9932472</c:v>
                </c:pt>
                <c:pt idx="4787">
                  <c:v>0.99360649999999995</c:v>
                </c:pt>
                <c:pt idx="4788">
                  <c:v>0.99382530000000002</c:v>
                </c:pt>
                <c:pt idx="4789">
                  <c:v>0.99400169999999999</c:v>
                </c:pt>
                <c:pt idx="4790">
                  <c:v>0.99405779999999999</c:v>
                </c:pt>
                <c:pt idx="4791">
                  <c:v>0.99410100000000001</c:v>
                </c:pt>
                <c:pt idx="4792">
                  <c:v>0.99674819999999997</c:v>
                </c:pt>
                <c:pt idx="4793">
                  <c:v>0.99922390000000005</c:v>
                </c:pt>
                <c:pt idx="4794">
                  <c:v>0.99896870000000004</c:v>
                </c:pt>
                <c:pt idx="4795">
                  <c:v>0.99885679999999999</c:v>
                </c:pt>
                <c:pt idx="4796">
                  <c:v>0.99894260000000001</c:v>
                </c:pt>
                <c:pt idx="4797">
                  <c:v>0.99901309999999999</c:v>
                </c:pt>
                <c:pt idx="4798">
                  <c:v>0.99902800000000003</c:v>
                </c:pt>
                <c:pt idx="4799">
                  <c:v>1.0022470000000001</c:v>
                </c:pt>
                <c:pt idx="4800">
                  <c:v>1.0052890000000001</c:v>
                </c:pt>
                <c:pt idx="4801">
                  <c:v>1.0047109999999999</c:v>
                </c:pt>
                <c:pt idx="4802">
                  <c:v>1.0042139999999999</c:v>
                </c:pt>
                <c:pt idx="4803">
                  <c:v>1.0040450000000001</c:v>
                </c:pt>
                <c:pt idx="4804">
                  <c:v>1.003844</c:v>
                </c:pt>
                <c:pt idx="4805">
                  <c:v>1.0036989999999999</c:v>
                </c:pt>
                <c:pt idx="4806">
                  <c:v>1.0036639999999999</c:v>
                </c:pt>
                <c:pt idx="4807">
                  <c:v>1.003633</c:v>
                </c:pt>
                <c:pt idx="4808">
                  <c:v>1.0012300000000001</c:v>
                </c:pt>
                <c:pt idx="4809">
                  <c:v>0.99898560000000003</c:v>
                </c:pt>
                <c:pt idx="4810">
                  <c:v>0.99925310000000001</c:v>
                </c:pt>
                <c:pt idx="4811">
                  <c:v>0.99945039999999996</c:v>
                </c:pt>
                <c:pt idx="4812">
                  <c:v>0.99953720000000001</c:v>
                </c:pt>
                <c:pt idx="4813">
                  <c:v>0.99960720000000003</c:v>
                </c:pt>
                <c:pt idx="4814">
                  <c:v>0.99966529999999998</c:v>
                </c:pt>
                <c:pt idx="4815">
                  <c:v>0.99964540000000002</c:v>
                </c:pt>
                <c:pt idx="4816">
                  <c:v>0.99960530000000003</c:v>
                </c:pt>
                <c:pt idx="4817">
                  <c:v>0.99960150000000003</c:v>
                </c:pt>
                <c:pt idx="4818">
                  <c:v>0.99960479999999996</c:v>
                </c:pt>
                <c:pt idx="4819">
                  <c:v>0.99960269999999996</c:v>
                </c:pt>
                <c:pt idx="4820">
                  <c:v>0.99615889999999996</c:v>
                </c:pt>
                <c:pt idx="4821">
                  <c:v>0.99294420000000005</c:v>
                </c:pt>
                <c:pt idx="4822">
                  <c:v>0.99334789999999995</c:v>
                </c:pt>
                <c:pt idx="4823">
                  <c:v>0.9936355</c:v>
                </c:pt>
                <c:pt idx="4824">
                  <c:v>0.99386039999999998</c:v>
                </c:pt>
                <c:pt idx="4825">
                  <c:v>0.99403909999999995</c:v>
                </c:pt>
                <c:pt idx="4826">
                  <c:v>0.99790849999999998</c:v>
                </c:pt>
                <c:pt idx="4827">
                  <c:v>1.00162</c:v>
                </c:pt>
                <c:pt idx="4828">
                  <c:v>1.0015259999999999</c:v>
                </c:pt>
                <c:pt idx="4829">
                  <c:v>1.0010920000000001</c:v>
                </c:pt>
                <c:pt idx="4830">
                  <c:v>1.000659</c:v>
                </c:pt>
                <c:pt idx="4831">
                  <c:v>1.000535</c:v>
                </c:pt>
                <c:pt idx="4832">
                  <c:v>1.00041</c:v>
                </c:pt>
                <c:pt idx="4833">
                  <c:v>1.0003709999999999</c:v>
                </c:pt>
                <c:pt idx="4834">
                  <c:v>1.0003329999999999</c:v>
                </c:pt>
                <c:pt idx="4835">
                  <c:v>1.0003379999999999</c:v>
                </c:pt>
                <c:pt idx="4836">
                  <c:v>1.0003040000000001</c:v>
                </c:pt>
                <c:pt idx="4837">
                  <c:v>0.99941349999999995</c:v>
                </c:pt>
                <c:pt idx="4838">
                  <c:v>0.99856290000000003</c:v>
                </c:pt>
                <c:pt idx="4839">
                  <c:v>0.99863930000000001</c:v>
                </c:pt>
                <c:pt idx="4840">
                  <c:v>0.99878940000000005</c:v>
                </c:pt>
                <c:pt idx="4841">
                  <c:v>0.99887479999999995</c:v>
                </c:pt>
                <c:pt idx="4842">
                  <c:v>0.99887530000000002</c:v>
                </c:pt>
                <c:pt idx="4843">
                  <c:v>0.99882349999999998</c:v>
                </c:pt>
                <c:pt idx="4844">
                  <c:v>0.99883149999999998</c:v>
                </c:pt>
                <c:pt idx="4845">
                  <c:v>0.99889280000000003</c:v>
                </c:pt>
                <c:pt idx="4846">
                  <c:v>0.99800809999999995</c:v>
                </c:pt>
                <c:pt idx="4847">
                  <c:v>0.99711070000000002</c:v>
                </c:pt>
                <c:pt idx="4848">
                  <c:v>0.99717769999999994</c:v>
                </c:pt>
                <c:pt idx="4849">
                  <c:v>0.99735130000000005</c:v>
                </c:pt>
                <c:pt idx="4850">
                  <c:v>0.99758159999999996</c:v>
                </c:pt>
                <c:pt idx="4851">
                  <c:v>0.99773840000000003</c:v>
                </c:pt>
                <c:pt idx="4852">
                  <c:v>0.99776480000000001</c:v>
                </c:pt>
                <c:pt idx="4853">
                  <c:v>0.99775829999999999</c:v>
                </c:pt>
                <c:pt idx="4854">
                  <c:v>0.99778020000000001</c:v>
                </c:pt>
                <c:pt idx="4855">
                  <c:v>0.99780199999999997</c:v>
                </c:pt>
                <c:pt idx="4856">
                  <c:v>0.99779229999999997</c:v>
                </c:pt>
                <c:pt idx="4857">
                  <c:v>0.99778619999999996</c:v>
                </c:pt>
                <c:pt idx="4858">
                  <c:v>0.99776949999999998</c:v>
                </c:pt>
                <c:pt idx="4859">
                  <c:v>0.99307659999999998</c:v>
                </c:pt>
                <c:pt idx="4860">
                  <c:v>0.98816970000000004</c:v>
                </c:pt>
                <c:pt idx="4861">
                  <c:v>0.98834160000000004</c:v>
                </c:pt>
                <c:pt idx="4862">
                  <c:v>0.98897639999999998</c:v>
                </c:pt>
                <c:pt idx="4863">
                  <c:v>0.98932430000000005</c:v>
                </c:pt>
                <c:pt idx="4864">
                  <c:v>0.98967000000000005</c:v>
                </c:pt>
                <c:pt idx="4865">
                  <c:v>0.98999899999999996</c:v>
                </c:pt>
                <c:pt idx="4866">
                  <c:v>0.98729040000000001</c:v>
                </c:pt>
                <c:pt idx="4867">
                  <c:v>0.98472269999999995</c:v>
                </c:pt>
                <c:pt idx="4868">
                  <c:v>0.98496620000000001</c:v>
                </c:pt>
                <c:pt idx="4869">
                  <c:v>0.98530600000000002</c:v>
                </c:pt>
                <c:pt idx="4870">
                  <c:v>0.98583469999999995</c:v>
                </c:pt>
                <c:pt idx="4871">
                  <c:v>0.98618300000000003</c:v>
                </c:pt>
                <c:pt idx="4872">
                  <c:v>0.98660610000000004</c:v>
                </c:pt>
                <c:pt idx="4873">
                  <c:v>0.98699550000000003</c:v>
                </c:pt>
                <c:pt idx="4874">
                  <c:v>0.98723910000000004</c:v>
                </c:pt>
                <c:pt idx="4875">
                  <c:v>0.98735680000000003</c:v>
                </c:pt>
                <c:pt idx="4876">
                  <c:v>0.98748440000000004</c:v>
                </c:pt>
                <c:pt idx="4877">
                  <c:v>0.9887785</c:v>
                </c:pt>
                <c:pt idx="4878">
                  <c:v>0.99000909999999998</c:v>
                </c:pt>
                <c:pt idx="4879">
                  <c:v>0.99009159999999996</c:v>
                </c:pt>
                <c:pt idx="4880">
                  <c:v>0.99025859999999999</c:v>
                </c:pt>
                <c:pt idx="4881">
                  <c:v>0.99047490000000005</c:v>
                </c:pt>
                <c:pt idx="4882">
                  <c:v>0.99059830000000004</c:v>
                </c:pt>
                <c:pt idx="4883">
                  <c:v>0.99078670000000002</c:v>
                </c:pt>
                <c:pt idx="4884">
                  <c:v>0.99101360000000005</c:v>
                </c:pt>
                <c:pt idx="4885">
                  <c:v>0.99114910000000001</c:v>
                </c:pt>
                <c:pt idx="4886">
                  <c:v>0.99119009999999996</c:v>
                </c:pt>
                <c:pt idx="4887">
                  <c:v>0.99060429999999999</c:v>
                </c:pt>
                <c:pt idx="4888">
                  <c:v>0.9901257</c:v>
                </c:pt>
                <c:pt idx="4889">
                  <c:v>0.99039359999999999</c:v>
                </c:pt>
                <c:pt idx="4890">
                  <c:v>0.99066069999999995</c:v>
                </c:pt>
                <c:pt idx="4891">
                  <c:v>0.9908479</c:v>
                </c:pt>
                <c:pt idx="4892">
                  <c:v>0.99102880000000004</c:v>
                </c:pt>
                <c:pt idx="4893">
                  <c:v>0.99119089999999999</c:v>
                </c:pt>
                <c:pt idx="4894">
                  <c:v>0.99135969999999995</c:v>
                </c:pt>
                <c:pt idx="4895">
                  <c:v>0.98849520000000002</c:v>
                </c:pt>
                <c:pt idx="4896">
                  <c:v>0.98586070000000003</c:v>
                </c:pt>
                <c:pt idx="4897">
                  <c:v>0.98643510000000001</c:v>
                </c:pt>
                <c:pt idx="4898">
                  <c:v>0.98682309999999995</c:v>
                </c:pt>
                <c:pt idx="4899">
                  <c:v>0.98708180000000001</c:v>
                </c:pt>
                <c:pt idx="4900">
                  <c:v>0.98719040000000002</c:v>
                </c:pt>
                <c:pt idx="4901">
                  <c:v>0.98744790000000005</c:v>
                </c:pt>
                <c:pt idx="4902">
                  <c:v>0.98770530000000001</c:v>
                </c:pt>
                <c:pt idx="4903">
                  <c:v>0.98790889999999998</c:v>
                </c:pt>
                <c:pt idx="4904">
                  <c:v>0.98811249999999995</c:v>
                </c:pt>
                <c:pt idx="4905">
                  <c:v>0.98829409999999995</c:v>
                </c:pt>
                <c:pt idx="4906">
                  <c:v>0.98847560000000001</c:v>
                </c:pt>
                <c:pt idx="4907">
                  <c:v>0.98876889999999995</c:v>
                </c:pt>
                <c:pt idx="4908">
                  <c:v>0.9890622</c:v>
                </c:pt>
                <c:pt idx="4909">
                  <c:v>0.98918720000000004</c:v>
                </c:pt>
                <c:pt idx="4910">
                  <c:v>0.98952439999999997</c:v>
                </c:pt>
                <c:pt idx="4911">
                  <c:v>0.98973650000000002</c:v>
                </c:pt>
                <c:pt idx="4912">
                  <c:v>0.9898441</c:v>
                </c:pt>
                <c:pt idx="4913">
                  <c:v>0.99003269999999999</c:v>
                </c:pt>
                <c:pt idx="4914">
                  <c:v>0.99330269999999998</c:v>
                </c:pt>
                <c:pt idx="4915">
                  <c:v>0.99649180000000004</c:v>
                </c:pt>
                <c:pt idx="4916">
                  <c:v>0.99621139999999997</c:v>
                </c:pt>
                <c:pt idx="4917">
                  <c:v>0.99593109999999996</c:v>
                </c:pt>
                <c:pt idx="4918">
                  <c:v>0.99589430000000001</c:v>
                </c:pt>
                <c:pt idx="4919">
                  <c:v>0.99595180000000005</c:v>
                </c:pt>
                <c:pt idx="4920">
                  <c:v>0.99608010000000002</c:v>
                </c:pt>
                <c:pt idx="4921">
                  <c:v>0.99610980000000005</c:v>
                </c:pt>
                <c:pt idx="4922">
                  <c:v>0.99421179999999998</c:v>
                </c:pt>
                <c:pt idx="4923">
                  <c:v>0.99250740000000004</c:v>
                </c:pt>
                <c:pt idx="4924">
                  <c:v>0.99294070000000001</c:v>
                </c:pt>
                <c:pt idx="4925">
                  <c:v>0.99327699999999997</c:v>
                </c:pt>
                <c:pt idx="4926">
                  <c:v>0.99336919999999995</c:v>
                </c:pt>
                <c:pt idx="4927">
                  <c:v>0.99343919999999997</c:v>
                </c:pt>
                <c:pt idx="4928">
                  <c:v>0.99350910000000003</c:v>
                </c:pt>
                <c:pt idx="4929">
                  <c:v>0.99365890000000001</c:v>
                </c:pt>
                <c:pt idx="4930">
                  <c:v>0.99558720000000001</c:v>
                </c:pt>
                <c:pt idx="4931">
                  <c:v>0.99732860000000001</c:v>
                </c:pt>
                <c:pt idx="4932">
                  <c:v>0.99722529999999998</c:v>
                </c:pt>
                <c:pt idx="4933">
                  <c:v>0.99711720000000004</c:v>
                </c:pt>
                <c:pt idx="4934">
                  <c:v>0.99707539999999995</c:v>
                </c:pt>
                <c:pt idx="4935">
                  <c:v>0.99703450000000005</c:v>
                </c:pt>
                <c:pt idx="4936">
                  <c:v>0.99699499999999996</c:v>
                </c:pt>
                <c:pt idx="4937">
                  <c:v>0.99710129999999997</c:v>
                </c:pt>
                <c:pt idx="4938">
                  <c:v>0.99724780000000002</c:v>
                </c:pt>
                <c:pt idx="4939">
                  <c:v>0.99733939999999999</c:v>
                </c:pt>
                <c:pt idx="4940">
                  <c:v>0.99738950000000004</c:v>
                </c:pt>
                <c:pt idx="4941">
                  <c:v>0.99764819999999999</c:v>
                </c:pt>
                <c:pt idx="4942">
                  <c:v>0.99789810000000001</c:v>
                </c:pt>
                <c:pt idx="4943">
                  <c:v>0.99786319999999995</c:v>
                </c:pt>
                <c:pt idx="4944">
                  <c:v>0.99785389999999996</c:v>
                </c:pt>
                <c:pt idx="4945">
                  <c:v>0.99782590000000004</c:v>
                </c:pt>
                <c:pt idx="4946">
                  <c:v>0.99778109999999998</c:v>
                </c:pt>
                <c:pt idx="4947">
                  <c:v>0.99781330000000001</c:v>
                </c:pt>
                <c:pt idx="4948">
                  <c:v>0.99791439999999998</c:v>
                </c:pt>
                <c:pt idx="4949">
                  <c:v>0.99804599999999999</c:v>
                </c:pt>
                <c:pt idx="4950">
                  <c:v>1.006202</c:v>
                </c:pt>
                <c:pt idx="4951">
                  <c:v>1.013592</c:v>
                </c:pt>
                <c:pt idx="4952">
                  <c:v>1.0128900000000001</c:v>
                </c:pt>
                <c:pt idx="4953">
                  <c:v>1.012543</c:v>
                </c:pt>
                <c:pt idx="4954">
                  <c:v>1.012087</c:v>
                </c:pt>
                <c:pt idx="4955">
                  <c:v>1.011833</c:v>
                </c:pt>
                <c:pt idx="4956">
                  <c:v>1.011514</c:v>
                </c:pt>
                <c:pt idx="4957">
                  <c:v>1.0113369999999999</c:v>
                </c:pt>
                <c:pt idx="4958">
                  <c:v>1.011217</c:v>
                </c:pt>
                <c:pt idx="4959">
                  <c:v>1.0077700000000001</c:v>
                </c:pt>
                <c:pt idx="4960">
                  <c:v>1.004567</c:v>
                </c:pt>
                <c:pt idx="4961">
                  <c:v>1.0048509999999999</c:v>
                </c:pt>
                <c:pt idx="4962">
                  <c:v>1.004953</c:v>
                </c:pt>
                <c:pt idx="4963">
                  <c:v>1.004894</c:v>
                </c:pt>
                <c:pt idx="4964">
                  <c:v>1.0048589999999999</c:v>
                </c:pt>
                <c:pt idx="4965">
                  <c:v>1.004804</c:v>
                </c:pt>
                <c:pt idx="4966">
                  <c:v>1.004756</c:v>
                </c:pt>
                <c:pt idx="4967">
                  <c:v>1.0046310000000001</c:v>
                </c:pt>
                <c:pt idx="4968">
                  <c:v>1.0059959999999999</c:v>
                </c:pt>
                <c:pt idx="4969">
                  <c:v>1.0074590000000001</c:v>
                </c:pt>
                <c:pt idx="4970">
                  <c:v>1.0072749999999999</c:v>
                </c:pt>
                <c:pt idx="4971">
                  <c:v>1.0070140000000001</c:v>
                </c:pt>
                <c:pt idx="4972">
                  <c:v>1.006893</c:v>
                </c:pt>
                <c:pt idx="4973">
                  <c:v>1.00667</c:v>
                </c:pt>
                <c:pt idx="4974">
                  <c:v>1.0064360000000001</c:v>
                </c:pt>
                <c:pt idx="4975">
                  <c:v>1.0063820000000001</c:v>
                </c:pt>
                <c:pt idx="4976">
                  <c:v>1.0100480000000001</c:v>
                </c:pt>
                <c:pt idx="4977">
                  <c:v>1.013463</c:v>
                </c:pt>
                <c:pt idx="4978">
                  <c:v>1.012783</c:v>
                </c:pt>
                <c:pt idx="4979">
                  <c:v>1.0119750000000001</c:v>
                </c:pt>
                <c:pt idx="4980">
                  <c:v>1.0114970000000001</c:v>
                </c:pt>
                <c:pt idx="4981">
                  <c:v>1.0114000000000001</c:v>
                </c:pt>
                <c:pt idx="4982">
                  <c:v>1.0112969999999999</c:v>
                </c:pt>
                <c:pt idx="4983">
                  <c:v>1.011077</c:v>
                </c:pt>
                <c:pt idx="4984">
                  <c:v>1.0108140000000001</c:v>
                </c:pt>
                <c:pt idx="4985">
                  <c:v>1.0092719999999999</c:v>
                </c:pt>
                <c:pt idx="4986">
                  <c:v>1.0078750000000001</c:v>
                </c:pt>
                <c:pt idx="4987">
                  <c:v>1.0078990000000001</c:v>
                </c:pt>
                <c:pt idx="4988">
                  <c:v>1.007892</c:v>
                </c:pt>
                <c:pt idx="4989">
                  <c:v>1.007763</c:v>
                </c:pt>
                <c:pt idx="4990">
                  <c:v>1.0075529999999999</c:v>
                </c:pt>
                <c:pt idx="4991">
                  <c:v>1.0073270000000001</c:v>
                </c:pt>
                <c:pt idx="4992">
                  <c:v>1.007212</c:v>
                </c:pt>
                <c:pt idx="4993">
                  <c:v>1.0071570000000001</c:v>
                </c:pt>
                <c:pt idx="4994">
                  <c:v>1.007039</c:v>
                </c:pt>
                <c:pt idx="4995">
                  <c:v>1.006318</c:v>
                </c:pt>
                <c:pt idx="4996">
                  <c:v>1.0056369999999999</c:v>
                </c:pt>
                <c:pt idx="4997">
                  <c:v>1.0055270000000001</c:v>
                </c:pt>
                <c:pt idx="4998">
                  <c:v>1.0054399999999999</c:v>
                </c:pt>
                <c:pt idx="4999">
                  <c:v>1.0053859999999999</c:v>
                </c:pt>
                <c:pt idx="5000">
                  <c:v>1.005301</c:v>
                </c:pt>
                <c:pt idx="5001">
                  <c:v>1.00525</c:v>
                </c:pt>
                <c:pt idx="5002">
                  <c:v>1.00501</c:v>
                </c:pt>
                <c:pt idx="5003">
                  <c:v>1.004807</c:v>
                </c:pt>
                <c:pt idx="5004">
                  <c:v>1.0048220000000001</c:v>
                </c:pt>
                <c:pt idx="5005">
                  <c:v>1.0044</c:v>
                </c:pt>
                <c:pt idx="5006">
                  <c:v>1.0039579999999999</c:v>
                </c:pt>
                <c:pt idx="5007">
                  <c:v>1.003905</c:v>
                </c:pt>
                <c:pt idx="5008">
                  <c:v>1.0037609999999999</c:v>
                </c:pt>
                <c:pt idx="5009">
                  <c:v>1.003582</c:v>
                </c:pt>
                <c:pt idx="5010">
                  <c:v>1.0035149999999999</c:v>
                </c:pt>
                <c:pt idx="5011">
                  <c:v>1.003485</c:v>
                </c:pt>
                <c:pt idx="5012">
                  <c:v>1.006148</c:v>
                </c:pt>
                <c:pt idx="5013">
                  <c:v>1.008389</c:v>
                </c:pt>
                <c:pt idx="5014">
                  <c:v>1.0078180000000001</c:v>
                </c:pt>
                <c:pt idx="5015">
                  <c:v>1.007636</c:v>
                </c:pt>
                <c:pt idx="5016">
                  <c:v>1.007574</c:v>
                </c:pt>
                <c:pt idx="5017">
                  <c:v>1.0074860000000001</c:v>
                </c:pt>
                <c:pt idx="5018">
                  <c:v>1.007271</c:v>
                </c:pt>
                <c:pt idx="5019">
                  <c:v>1.007071</c:v>
                </c:pt>
                <c:pt idx="5020">
                  <c:v>1.0068900000000001</c:v>
                </c:pt>
                <c:pt idx="5021">
                  <c:v>1.006783</c:v>
                </c:pt>
                <c:pt idx="5022">
                  <c:v>1.0036890000000001</c:v>
                </c:pt>
                <c:pt idx="5023">
                  <c:v>1.0007010000000001</c:v>
                </c:pt>
                <c:pt idx="5024">
                  <c:v>1.000926</c:v>
                </c:pt>
                <c:pt idx="5025">
                  <c:v>1.0011319999999999</c:v>
                </c:pt>
                <c:pt idx="5026">
                  <c:v>1.0012399999999999</c:v>
                </c:pt>
                <c:pt idx="5027">
                  <c:v>1.0012620000000001</c:v>
                </c:pt>
                <c:pt idx="5028">
                  <c:v>1.00126</c:v>
                </c:pt>
                <c:pt idx="5029">
                  <c:v>1.0012529999999999</c:v>
                </c:pt>
                <c:pt idx="5030">
                  <c:v>1.0012620000000001</c:v>
                </c:pt>
                <c:pt idx="5031">
                  <c:v>1.000305</c:v>
                </c:pt>
                <c:pt idx="5032">
                  <c:v>0.99936639999999999</c:v>
                </c:pt>
                <c:pt idx="5033">
                  <c:v>0.99939730000000004</c:v>
                </c:pt>
                <c:pt idx="5034">
                  <c:v>0.9994712</c:v>
                </c:pt>
                <c:pt idx="5035">
                  <c:v>0.99955530000000004</c:v>
                </c:pt>
                <c:pt idx="5036">
                  <c:v>0.99951800000000002</c:v>
                </c:pt>
                <c:pt idx="5037">
                  <c:v>0.99954719999999997</c:v>
                </c:pt>
                <c:pt idx="5038">
                  <c:v>0.99967229999999996</c:v>
                </c:pt>
                <c:pt idx="5039">
                  <c:v>0.99972059999999996</c:v>
                </c:pt>
                <c:pt idx="5040">
                  <c:v>0.99973860000000003</c:v>
                </c:pt>
                <c:pt idx="5041">
                  <c:v>1.000564</c:v>
                </c:pt>
                <c:pt idx="5042">
                  <c:v>1.0012239999999999</c:v>
                </c:pt>
                <c:pt idx="5043">
                  <c:v>1.0010589999999999</c:v>
                </c:pt>
                <c:pt idx="5044">
                  <c:v>1.001034</c:v>
                </c:pt>
                <c:pt idx="5045">
                  <c:v>1.001026</c:v>
                </c:pt>
                <c:pt idx="5046">
                  <c:v>1.0010220000000001</c:v>
                </c:pt>
                <c:pt idx="5047">
                  <c:v>1.001047</c:v>
                </c:pt>
                <c:pt idx="5048">
                  <c:v>1.0022740000000001</c:v>
                </c:pt>
                <c:pt idx="5049">
                  <c:v>1.003377</c:v>
                </c:pt>
                <c:pt idx="5050">
                  <c:v>1.0032840000000001</c:v>
                </c:pt>
                <c:pt idx="5051">
                  <c:v>1.0031300000000001</c:v>
                </c:pt>
                <c:pt idx="5052">
                  <c:v>1.002893</c:v>
                </c:pt>
                <c:pt idx="5053">
                  <c:v>1.0027280000000001</c:v>
                </c:pt>
                <c:pt idx="5054">
                  <c:v>1.0026569999999999</c:v>
                </c:pt>
                <c:pt idx="5055">
                  <c:v>1.002643</c:v>
                </c:pt>
                <c:pt idx="5056">
                  <c:v>1.0026200000000001</c:v>
                </c:pt>
                <c:pt idx="5057">
                  <c:v>1.002607</c:v>
                </c:pt>
                <c:pt idx="5058">
                  <c:v>1.003244</c:v>
                </c:pt>
                <c:pt idx="5059">
                  <c:v>1.0038959999999999</c:v>
                </c:pt>
                <c:pt idx="5060">
                  <c:v>1.0037670000000001</c:v>
                </c:pt>
                <c:pt idx="5061">
                  <c:v>1.0035050000000001</c:v>
                </c:pt>
                <c:pt idx="5062">
                  <c:v>1.0033730000000001</c:v>
                </c:pt>
                <c:pt idx="5063">
                  <c:v>1.0032570000000001</c:v>
                </c:pt>
                <c:pt idx="5064">
                  <c:v>1.0030939999999999</c:v>
                </c:pt>
                <c:pt idx="5065">
                  <c:v>1.0030030000000001</c:v>
                </c:pt>
                <c:pt idx="5066">
                  <c:v>1.0029589999999999</c:v>
                </c:pt>
                <c:pt idx="5067">
                  <c:v>0.99959439999999999</c:v>
                </c:pt>
                <c:pt idx="5068">
                  <c:v>0.99623079999999997</c:v>
                </c:pt>
                <c:pt idx="5069">
                  <c:v>0.99642770000000003</c:v>
                </c:pt>
                <c:pt idx="5070">
                  <c:v>0.99684759999999994</c:v>
                </c:pt>
                <c:pt idx="5071">
                  <c:v>0.99724659999999998</c:v>
                </c:pt>
                <c:pt idx="5072">
                  <c:v>0.99743789999999999</c:v>
                </c:pt>
                <c:pt idx="5073">
                  <c:v>0.99742560000000002</c:v>
                </c:pt>
                <c:pt idx="5074">
                  <c:v>0.9973978</c:v>
                </c:pt>
                <c:pt idx="5075">
                  <c:v>0.99740410000000002</c:v>
                </c:pt>
                <c:pt idx="5076">
                  <c:v>0.99786410000000003</c:v>
                </c:pt>
                <c:pt idx="5077">
                  <c:v>0.99828030000000001</c:v>
                </c:pt>
                <c:pt idx="5078">
                  <c:v>0.99820980000000004</c:v>
                </c:pt>
                <c:pt idx="5079">
                  <c:v>0.99817990000000001</c:v>
                </c:pt>
                <c:pt idx="5080">
                  <c:v>0.99818289999999998</c:v>
                </c:pt>
                <c:pt idx="5081">
                  <c:v>0.99822679999999997</c:v>
                </c:pt>
                <c:pt idx="5082">
                  <c:v>0.99842569999999997</c:v>
                </c:pt>
                <c:pt idx="5083">
                  <c:v>0.998587</c:v>
                </c:pt>
                <c:pt idx="5084">
                  <c:v>0.99862960000000001</c:v>
                </c:pt>
                <c:pt idx="5085">
                  <c:v>0.9986659</c:v>
                </c:pt>
                <c:pt idx="5086">
                  <c:v>0.99898450000000005</c:v>
                </c:pt>
                <c:pt idx="5087">
                  <c:v>0.99925390000000003</c:v>
                </c:pt>
                <c:pt idx="5088">
                  <c:v>0.99918370000000001</c:v>
                </c:pt>
                <c:pt idx="5089">
                  <c:v>0.99919650000000004</c:v>
                </c:pt>
                <c:pt idx="5090">
                  <c:v>0.99920249999999999</c:v>
                </c:pt>
                <c:pt idx="5091">
                  <c:v>0.99917469999999997</c:v>
                </c:pt>
                <c:pt idx="5092">
                  <c:v>0.99921450000000001</c:v>
                </c:pt>
                <c:pt idx="5093">
                  <c:v>0.99929570000000001</c:v>
                </c:pt>
                <c:pt idx="5094">
                  <c:v>0.99927250000000001</c:v>
                </c:pt>
                <c:pt idx="5095">
                  <c:v>1.000874</c:v>
                </c:pt>
                <c:pt idx="5096">
                  <c:v>1.002424</c:v>
                </c:pt>
                <c:pt idx="5097">
                  <c:v>1.0023059999999999</c:v>
                </c:pt>
                <c:pt idx="5098">
                  <c:v>1.002138</c:v>
                </c:pt>
                <c:pt idx="5099">
                  <c:v>1.0018370000000001</c:v>
                </c:pt>
                <c:pt idx="5100">
                  <c:v>1.001719</c:v>
                </c:pt>
                <c:pt idx="5101">
                  <c:v>1.0017339999999999</c:v>
                </c:pt>
                <c:pt idx="5102">
                  <c:v>1.0013369999999999</c:v>
                </c:pt>
                <c:pt idx="5103">
                  <c:v>1.000939</c:v>
                </c:pt>
                <c:pt idx="5104">
                  <c:v>1.000939</c:v>
                </c:pt>
                <c:pt idx="5105">
                  <c:v>1.000937</c:v>
                </c:pt>
                <c:pt idx="5106">
                  <c:v>1.000912</c:v>
                </c:pt>
                <c:pt idx="5107">
                  <c:v>1.000874</c:v>
                </c:pt>
                <c:pt idx="5108">
                  <c:v>1.0008779999999999</c:v>
                </c:pt>
                <c:pt idx="5109">
                  <c:v>1.0008969999999999</c:v>
                </c:pt>
                <c:pt idx="5110">
                  <c:v>1.0009079999999999</c:v>
                </c:pt>
                <c:pt idx="5111">
                  <c:v>1.0008980000000001</c:v>
                </c:pt>
                <c:pt idx="5112">
                  <c:v>1.000022</c:v>
                </c:pt>
                <c:pt idx="5113">
                  <c:v>0.99922049999999996</c:v>
                </c:pt>
                <c:pt idx="5114">
                  <c:v>0.99933530000000004</c:v>
                </c:pt>
                <c:pt idx="5115">
                  <c:v>0.99939670000000003</c:v>
                </c:pt>
                <c:pt idx="5116">
                  <c:v>0.99944940000000004</c:v>
                </c:pt>
                <c:pt idx="5117">
                  <c:v>0.99953590000000003</c:v>
                </c:pt>
                <c:pt idx="5118">
                  <c:v>0.9995946</c:v>
                </c:pt>
                <c:pt idx="5119">
                  <c:v>0.99960789999999999</c:v>
                </c:pt>
                <c:pt idx="5120">
                  <c:v>0.99959640000000005</c:v>
                </c:pt>
                <c:pt idx="5121">
                  <c:v>0.99956310000000004</c:v>
                </c:pt>
                <c:pt idx="5122">
                  <c:v>0.99951789999999996</c:v>
                </c:pt>
                <c:pt idx="5123">
                  <c:v>0.99885789999999997</c:v>
                </c:pt>
                <c:pt idx="5124">
                  <c:v>0.99821930000000003</c:v>
                </c:pt>
                <c:pt idx="5125">
                  <c:v>0.99832050000000006</c:v>
                </c:pt>
                <c:pt idx="5126">
                  <c:v>0.99841179999999996</c:v>
                </c:pt>
                <c:pt idx="5127">
                  <c:v>0.99848499999999996</c:v>
                </c:pt>
                <c:pt idx="5128">
                  <c:v>0.99854030000000005</c:v>
                </c:pt>
                <c:pt idx="5129">
                  <c:v>1.00275</c:v>
                </c:pt>
                <c:pt idx="5130">
                  <c:v>1.0068600000000001</c:v>
                </c:pt>
                <c:pt idx="5131">
                  <c:v>1.0064360000000001</c:v>
                </c:pt>
                <c:pt idx="5132">
                  <c:v>1.0061290000000001</c:v>
                </c:pt>
                <c:pt idx="5133">
                  <c:v>1.005836</c:v>
                </c:pt>
                <c:pt idx="5134">
                  <c:v>0.99572070000000001</c:v>
                </c:pt>
                <c:pt idx="5135">
                  <c:v>0.98654710000000001</c:v>
                </c:pt>
                <c:pt idx="5136">
                  <c:v>0.9874714</c:v>
                </c:pt>
                <c:pt idx="5137">
                  <c:v>0.9878401</c:v>
                </c:pt>
                <c:pt idx="5138">
                  <c:v>0.98793319999999996</c:v>
                </c:pt>
                <c:pt idx="5139">
                  <c:v>0.99375530000000001</c:v>
                </c:pt>
                <c:pt idx="5140">
                  <c:v>0.99944169999999999</c:v>
                </c:pt>
                <c:pt idx="5141">
                  <c:v>0.99894329999999998</c:v>
                </c:pt>
                <c:pt idx="5142">
                  <c:v>0.99836550000000002</c:v>
                </c:pt>
                <c:pt idx="5143">
                  <c:v>0.99811720000000004</c:v>
                </c:pt>
                <c:pt idx="5144">
                  <c:v>0.99808390000000002</c:v>
                </c:pt>
                <c:pt idx="5145">
                  <c:v>0.99809049999999999</c:v>
                </c:pt>
                <c:pt idx="5146">
                  <c:v>0.99810010000000005</c:v>
                </c:pt>
                <c:pt idx="5147">
                  <c:v>0.99813019999999997</c:v>
                </c:pt>
                <c:pt idx="5148">
                  <c:v>0.99815739999999997</c:v>
                </c:pt>
                <c:pt idx="5149">
                  <c:v>0.99815739999999997</c:v>
                </c:pt>
                <c:pt idx="5150">
                  <c:v>0.99841449999999998</c:v>
                </c:pt>
                <c:pt idx="5151">
                  <c:v>0.99863519999999995</c:v>
                </c:pt>
                <c:pt idx="5152">
                  <c:v>0.9986505</c:v>
                </c:pt>
                <c:pt idx="5153">
                  <c:v>0.99870400000000004</c:v>
                </c:pt>
                <c:pt idx="5154">
                  <c:v>0.99863599999999997</c:v>
                </c:pt>
                <c:pt idx="5155">
                  <c:v>0.99856630000000002</c:v>
                </c:pt>
                <c:pt idx="5156">
                  <c:v>0.99859229999999999</c:v>
                </c:pt>
                <c:pt idx="5157">
                  <c:v>0.9986874</c:v>
                </c:pt>
                <c:pt idx="5158">
                  <c:v>0.99952379999999996</c:v>
                </c:pt>
                <c:pt idx="5159">
                  <c:v>1.0001850000000001</c:v>
                </c:pt>
                <c:pt idx="5160">
                  <c:v>0.99997340000000001</c:v>
                </c:pt>
                <c:pt idx="5161">
                  <c:v>0.9998688</c:v>
                </c:pt>
                <c:pt idx="5162">
                  <c:v>0.99983500000000003</c:v>
                </c:pt>
                <c:pt idx="5163">
                  <c:v>0.99977899999999997</c:v>
                </c:pt>
                <c:pt idx="5164">
                  <c:v>0.99975689999999995</c:v>
                </c:pt>
                <c:pt idx="5165">
                  <c:v>0.99974070000000004</c:v>
                </c:pt>
                <c:pt idx="5166">
                  <c:v>0.99973179999999995</c:v>
                </c:pt>
                <c:pt idx="5167">
                  <c:v>0.99973909999999999</c:v>
                </c:pt>
                <c:pt idx="5168">
                  <c:v>0.99991410000000003</c:v>
                </c:pt>
                <c:pt idx="5169">
                  <c:v>1.000089</c:v>
                </c:pt>
                <c:pt idx="5170">
                  <c:v>1.0000800000000001</c:v>
                </c:pt>
                <c:pt idx="5171">
                  <c:v>1.000084</c:v>
                </c:pt>
                <c:pt idx="5172">
                  <c:v>1.0000990000000001</c:v>
                </c:pt>
                <c:pt idx="5173">
                  <c:v>1.0000990000000001</c:v>
                </c:pt>
                <c:pt idx="5174">
                  <c:v>1.0000359999999999</c:v>
                </c:pt>
                <c:pt idx="5175">
                  <c:v>1.000013</c:v>
                </c:pt>
                <c:pt idx="5176">
                  <c:v>1.0000329999999999</c:v>
                </c:pt>
                <c:pt idx="5177">
                  <c:v>1.000926</c:v>
                </c:pt>
                <c:pt idx="5178">
                  <c:v>1.0017849999999999</c:v>
                </c:pt>
                <c:pt idx="5179">
                  <c:v>1.00173</c:v>
                </c:pt>
                <c:pt idx="5180">
                  <c:v>1.0016099999999999</c:v>
                </c:pt>
                <c:pt idx="5181">
                  <c:v>1.0014780000000001</c:v>
                </c:pt>
                <c:pt idx="5182">
                  <c:v>1.001436</c:v>
                </c:pt>
                <c:pt idx="5183">
                  <c:v>1.001339</c:v>
                </c:pt>
                <c:pt idx="5184">
                  <c:v>1.001274</c:v>
                </c:pt>
                <c:pt idx="5185">
                  <c:v>0.99831360000000002</c:v>
                </c:pt>
                <c:pt idx="5186">
                  <c:v>0.99548720000000002</c:v>
                </c:pt>
                <c:pt idx="5187">
                  <c:v>0.99589240000000001</c:v>
                </c:pt>
                <c:pt idx="5188">
                  <c:v>0.99629760000000001</c:v>
                </c:pt>
                <c:pt idx="5189">
                  <c:v>0.99645629999999996</c:v>
                </c:pt>
                <c:pt idx="5190">
                  <c:v>0.99648110000000001</c:v>
                </c:pt>
                <c:pt idx="5191">
                  <c:v>0.99647379999999997</c:v>
                </c:pt>
                <c:pt idx="5192">
                  <c:v>0.99647669999999999</c:v>
                </c:pt>
                <c:pt idx="5193">
                  <c:v>0.99653700000000001</c:v>
                </c:pt>
                <c:pt idx="5194">
                  <c:v>0.99874620000000003</c:v>
                </c:pt>
                <c:pt idx="5195">
                  <c:v>1.000812</c:v>
                </c:pt>
                <c:pt idx="5196">
                  <c:v>1.000718</c:v>
                </c:pt>
                <c:pt idx="5197">
                  <c:v>1.00048</c:v>
                </c:pt>
                <c:pt idx="5198">
                  <c:v>1.000216</c:v>
                </c:pt>
                <c:pt idx="5199">
                  <c:v>1.0001880000000001</c:v>
                </c:pt>
                <c:pt idx="5200">
                  <c:v>1.0001629999999999</c:v>
                </c:pt>
                <c:pt idx="5201">
                  <c:v>1.000102</c:v>
                </c:pt>
                <c:pt idx="5202">
                  <c:v>1.000065</c:v>
                </c:pt>
                <c:pt idx="5203">
                  <c:v>1.000092</c:v>
                </c:pt>
                <c:pt idx="5204">
                  <c:v>1.000607</c:v>
                </c:pt>
                <c:pt idx="5205">
                  <c:v>1.0010810000000001</c:v>
                </c:pt>
                <c:pt idx="5206">
                  <c:v>1.0010079999999999</c:v>
                </c:pt>
                <c:pt idx="5207">
                  <c:v>1.000947</c:v>
                </c:pt>
                <c:pt idx="5208">
                  <c:v>1.0009079999999999</c:v>
                </c:pt>
                <c:pt idx="5209">
                  <c:v>1.000788</c:v>
                </c:pt>
                <c:pt idx="5210">
                  <c:v>1.0006740000000001</c:v>
                </c:pt>
                <c:pt idx="5211">
                  <c:v>1.0006870000000001</c:v>
                </c:pt>
                <c:pt idx="5212">
                  <c:v>1.0007189999999999</c:v>
                </c:pt>
                <c:pt idx="5213">
                  <c:v>1.000707</c:v>
                </c:pt>
                <c:pt idx="5214">
                  <c:v>1.000591</c:v>
                </c:pt>
                <c:pt idx="5215">
                  <c:v>0.9926547</c:v>
                </c:pt>
                <c:pt idx="5216">
                  <c:v>0.98547180000000001</c:v>
                </c:pt>
                <c:pt idx="5217">
                  <c:v>0.9866279</c:v>
                </c:pt>
                <c:pt idx="5218">
                  <c:v>0.98740539999999999</c:v>
                </c:pt>
                <c:pt idx="5219">
                  <c:v>0.98766419999999999</c:v>
                </c:pt>
                <c:pt idx="5220">
                  <c:v>0.98795820000000001</c:v>
                </c:pt>
                <c:pt idx="5221">
                  <c:v>1.0026090000000001</c:v>
                </c:pt>
                <c:pt idx="5222">
                  <c:v>1.0163150000000001</c:v>
                </c:pt>
                <c:pt idx="5223">
                  <c:v>1.0146010000000001</c:v>
                </c:pt>
                <c:pt idx="5224">
                  <c:v>1.0128699999999999</c:v>
                </c:pt>
                <c:pt idx="5225">
                  <c:v>1.011917</c:v>
                </c:pt>
                <c:pt idx="5226">
                  <c:v>1.01156</c:v>
                </c:pt>
                <c:pt idx="5227">
                  <c:v>1.0114019999999999</c:v>
                </c:pt>
                <c:pt idx="5228">
                  <c:v>1.011199</c:v>
                </c:pt>
                <c:pt idx="5229">
                  <c:v>1.010937</c:v>
                </c:pt>
                <c:pt idx="5230">
                  <c:v>1.010667</c:v>
                </c:pt>
                <c:pt idx="5231">
                  <c:v>1.0039940000000001</c:v>
                </c:pt>
                <c:pt idx="5232">
                  <c:v>0.99769399999999997</c:v>
                </c:pt>
                <c:pt idx="5233">
                  <c:v>0.99835439999999998</c:v>
                </c:pt>
                <c:pt idx="5234">
                  <c:v>0.99895350000000005</c:v>
                </c:pt>
                <c:pt idx="5235">
                  <c:v>0.99926360000000003</c:v>
                </c:pt>
                <c:pt idx="5236">
                  <c:v>0.99945969999999995</c:v>
                </c:pt>
                <c:pt idx="5237">
                  <c:v>0.99952540000000001</c:v>
                </c:pt>
                <c:pt idx="5238">
                  <c:v>0.99951420000000002</c:v>
                </c:pt>
                <c:pt idx="5239">
                  <c:v>0.99951639999999997</c:v>
                </c:pt>
                <c:pt idx="5240">
                  <c:v>0.99948950000000003</c:v>
                </c:pt>
                <c:pt idx="5241">
                  <c:v>0.9987144</c:v>
                </c:pt>
                <c:pt idx="5242">
                  <c:v>0.9979614</c:v>
                </c:pt>
                <c:pt idx="5243">
                  <c:v>0.99793960000000004</c:v>
                </c:pt>
                <c:pt idx="5244">
                  <c:v>0.99806490000000003</c:v>
                </c:pt>
                <c:pt idx="5245">
                  <c:v>0.99823439999999997</c:v>
                </c:pt>
                <c:pt idx="5246">
                  <c:v>0.99827440000000001</c:v>
                </c:pt>
                <c:pt idx="5247">
                  <c:v>0.99828329999999998</c:v>
                </c:pt>
                <c:pt idx="5248">
                  <c:v>1.001592</c:v>
                </c:pt>
                <c:pt idx="5249">
                  <c:v>1.004723</c:v>
                </c:pt>
                <c:pt idx="5250">
                  <c:v>1.0045489999999999</c:v>
                </c:pt>
                <c:pt idx="5251">
                  <c:v>1.004284</c:v>
                </c:pt>
                <c:pt idx="5252">
                  <c:v>1.003878</c:v>
                </c:pt>
                <c:pt idx="5253">
                  <c:v>1.0036659999999999</c:v>
                </c:pt>
                <c:pt idx="5254">
                  <c:v>1.0035449999999999</c:v>
                </c:pt>
                <c:pt idx="5255">
                  <c:v>1.0034240000000001</c:v>
                </c:pt>
                <c:pt idx="5256">
                  <c:v>1.0033019999999999</c:v>
                </c:pt>
                <c:pt idx="5257">
                  <c:v>1.0031870000000001</c:v>
                </c:pt>
                <c:pt idx="5258">
                  <c:v>1.003044</c:v>
                </c:pt>
                <c:pt idx="5259">
                  <c:v>1.0033879999999999</c:v>
                </c:pt>
                <c:pt idx="5260">
                  <c:v>1.0037879999999999</c:v>
                </c:pt>
                <c:pt idx="5261">
                  <c:v>1.003681</c:v>
                </c:pt>
                <c:pt idx="5262">
                  <c:v>1.003519</c:v>
                </c:pt>
                <c:pt idx="5263">
                  <c:v>1.0034019999999999</c:v>
                </c:pt>
                <c:pt idx="5264">
                  <c:v>1.0033380000000001</c:v>
                </c:pt>
                <c:pt idx="5265">
                  <c:v>1.0032989999999999</c:v>
                </c:pt>
                <c:pt idx="5266">
                  <c:v>1.0033240000000001</c:v>
                </c:pt>
                <c:pt idx="5267">
                  <c:v>1.003309</c:v>
                </c:pt>
                <c:pt idx="5268">
                  <c:v>1.0031289999999999</c:v>
                </c:pt>
                <c:pt idx="5269">
                  <c:v>0.99910120000000002</c:v>
                </c:pt>
                <c:pt idx="5270">
                  <c:v>0.99527549999999998</c:v>
                </c:pt>
                <c:pt idx="5271">
                  <c:v>0.99565570000000003</c:v>
                </c:pt>
                <c:pt idx="5272">
                  <c:v>0.99626300000000001</c:v>
                </c:pt>
                <c:pt idx="5273">
                  <c:v>0.99666460000000001</c:v>
                </c:pt>
                <c:pt idx="5274">
                  <c:v>0.99676330000000002</c:v>
                </c:pt>
                <c:pt idx="5275">
                  <c:v>0.99677280000000001</c:v>
                </c:pt>
                <c:pt idx="5276">
                  <c:v>0.99680919999999995</c:v>
                </c:pt>
                <c:pt idx="5277">
                  <c:v>0.99682720000000002</c:v>
                </c:pt>
                <c:pt idx="5278">
                  <c:v>0.99560499999999996</c:v>
                </c:pt>
                <c:pt idx="5279">
                  <c:v>0.99449969999999999</c:v>
                </c:pt>
                <c:pt idx="5280">
                  <c:v>0.99478069999999996</c:v>
                </c:pt>
                <c:pt idx="5281">
                  <c:v>0.99502369999999996</c:v>
                </c:pt>
                <c:pt idx="5282">
                  <c:v>0.99514230000000004</c:v>
                </c:pt>
                <c:pt idx="5283">
                  <c:v>0.99519500000000005</c:v>
                </c:pt>
                <c:pt idx="5284">
                  <c:v>0.99520940000000002</c:v>
                </c:pt>
                <c:pt idx="5285">
                  <c:v>0.9952898</c:v>
                </c:pt>
                <c:pt idx="5286">
                  <c:v>0.99542750000000002</c:v>
                </c:pt>
                <c:pt idx="5287">
                  <c:v>0.9969171</c:v>
                </c:pt>
                <c:pt idx="5288">
                  <c:v>0.99908410000000003</c:v>
                </c:pt>
                <c:pt idx="5289">
                  <c:v>1.0021549999999999</c:v>
                </c:pt>
                <c:pt idx="5290">
                  <c:v>1.0043960000000001</c:v>
                </c:pt>
                <c:pt idx="5291">
                  <c:v>1.001979</c:v>
                </c:pt>
                <c:pt idx="5292">
                  <c:v>0.99884879999999998</c:v>
                </c:pt>
                <c:pt idx="5293">
                  <c:v>0.99792499999999995</c:v>
                </c:pt>
                <c:pt idx="5294">
                  <c:v>0.9977916</c:v>
                </c:pt>
                <c:pt idx="5295">
                  <c:v>0.99778820000000001</c:v>
                </c:pt>
                <c:pt idx="5296">
                  <c:v>0.99983319999999998</c:v>
                </c:pt>
                <c:pt idx="5297">
                  <c:v>1.0017370000000001</c:v>
                </c:pt>
                <c:pt idx="5298">
                  <c:v>1.0014350000000001</c:v>
                </c:pt>
                <c:pt idx="5299">
                  <c:v>1.0011760000000001</c:v>
                </c:pt>
                <c:pt idx="5300">
                  <c:v>1.0011270000000001</c:v>
                </c:pt>
                <c:pt idx="5301">
                  <c:v>1.0011239999999999</c:v>
                </c:pt>
                <c:pt idx="5302">
                  <c:v>1.001009</c:v>
                </c:pt>
                <c:pt idx="5303">
                  <c:v>1.0009269999999999</c:v>
                </c:pt>
                <c:pt idx="5304">
                  <c:v>1.0008790000000001</c:v>
                </c:pt>
                <c:pt idx="5305">
                  <c:v>1.004569</c:v>
                </c:pt>
                <c:pt idx="5306">
                  <c:v>1.008043</c:v>
                </c:pt>
                <c:pt idx="5307">
                  <c:v>1.007563</c:v>
                </c:pt>
                <c:pt idx="5308">
                  <c:v>1.0071909999999999</c:v>
                </c:pt>
                <c:pt idx="5309">
                  <c:v>1.006904</c:v>
                </c:pt>
                <c:pt idx="5310">
                  <c:v>1.006705</c:v>
                </c:pt>
                <c:pt idx="5311">
                  <c:v>1.006578</c:v>
                </c:pt>
                <c:pt idx="5312">
                  <c:v>1.0064569999999999</c:v>
                </c:pt>
                <c:pt idx="5313">
                  <c:v>1.006348</c:v>
                </c:pt>
                <c:pt idx="5314">
                  <c:v>1.00621</c:v>
                </c:pt>
                <c:pt idx="5315">
                  <c:v>1.006084</c:v>
                </c:pt>
                <c:pt idx="5316">
                  <c:v>0.99407460000000003</c:v>
                </c:pt>
                <c:pt idx="5317">
                  <c:v>0.98495639999999995</c:v>
                </c:pt>
                <c:pt idx="5318">
                  <c:v>0.98856840000000001</c:v>
                </c:pt>
                <c:pt idx="5319">
                  <c:v>0.98977990000000005</c:v>
                </c:pt>
                <c:pt idx="5320">
                  <c:v>0.99034069999999996</c:v>
                </c:pt>
                <c:pt idx="5321">
                  <c:v>0.99056500000000003</c:v>
                </c:pt>
                <c:pt idx="5322">
                  <c:v>0.99080550000000001</c:v>
                </c:pt>
                <c:pt idx="5323">
                  <c:v>0.99106340000000004</c:v>
                </c:pt>
                <c:pt idx="5324">
                  <c:v>0.99119190000000001</c:v>
                </c:pt>
                <c:pt idx="5325">
                  <c:v>0.99129250000000002</c:v>
                </c:pt>
                <c:pt idx="5326">
                  <c:v>0.98997999999999997</c:v>
                </c:pt>
                <c:pt idx="5327">
                  <c:v>0.98897760000000001</c:v>
                </c:pt>
                <c:pt idx="5328">
                  <c:v>0.98938809999999999</c:v>
                </c:pt>
                <c:pt idx="5329">
                  <c:v>0.98957430000000002</c:v>
                </c:pt>
                <c:pt idx="5330">
                  <c:v>0.98976050000000004</c:v>
                </c:pt>
                <c:pt idx="5331">
                  <c:v>0.98984729999999999</c:v>
                </c:pt>
                <c:pt idx="5332">
                  <c:v>0.99004720000000002</c:v>
                </c:pt>
                <c:pt idx="5333">
                  <c:v>0.9902531</c:v>
                </c:pt>
                <c:pt idx="5334">
                  <c:v>0.99233090000000002</c:v>
                </c:pt>
                <c:pt idx="5335">
                  <c:v>0.99431590000000003</c:v>
                </c:pt>
                <c:pt idx="5336">
                  <c:v>0.99353579999999997</c:v>
                </c:pt>
                <c:pt idx="5337">
                  <c:v>0.98884899999999998</c:v>
                </c:pt>
                <c:pt idx="5338">
                  <c:v>0.9849424</c:v>
                </c:pt>
                <c:pt idx="5339">
                  <c:v>0.98543190000000003</c:v>
                </c:pt>
                <c:pt idx="5340">
                  <c:v>0.98592139999999995</c:v>
                </c:pt>
                <c:pt idx="5341">
                  <c:v>0.98609029999999998</c:v>
                </c:pt>
                <c:pt idx="5342">
                  <c:v>0.98649189999999998</c:v>
                </c:pt>
                <c:pt idx="5343">
                  <c:v>0.98672470000000001</c:v>
                </c:pt>
                <c:pt idx="5344">
                  <c:v>0.98700180000000004</c:v>
                </c:pt>
                <c:pt idx="5345">
                  <c:v>0.98727889999999996</c:v>
                </c:pt>
                <c:pt idx="5346">
                  <c:v>0.98102400000000001</c:v>
                </c:pt>
                <c:pt idx="5347">
                  <c:v>0.9757422</c:v>
                </c:pt>
                <c:pt idx="5348">
                  <c:v>0.97671520000000001</c:v>
                </c:pt>
                <c:pt idx="5349">
                  <c:v>0.97750000000000004</c:v>
                </c:pt>
                <c:pt idx="5350">
                  <c:v>0.97828479999999995</c:v>
                </c:pt>
                <c:pt idx="5351">
                  <c:v>0.97851060000000001</c:v>
                </c:pt>
                <c:pt idx="5352">
                  <c:v>0.98331639999999998</c:v>
                </c:pt>
                <c:pt idx="5353">
                  <c:v>0.98789640000000001</c:v>
                </c:pt>
                <c:pt idx="5354">
                  <c:v>0.98797089999999999</c:v>
                </c:pt>
                <c:pt idx="5355">
                  <c:v>0.98781540000000001</c:v>
                </c:pt>
                <c:pt idx="5356">
                  <c:v>0.98758520000000005</c:v>
                </c:pt>
                <c:pt idx="5357">
                  <c:v>0.98768719999999999</c:v>
                </c:pt>
                <c:pt idx="5358">
                  <c:v>0.98778929999999998</c:v>
                </c:pt>
                <c:pt idx="5359">
                  <c:v>0.98792519999999995</c:v>
                </c:pt>
                <c:pt idx="5360">
                  <c:v>0.98825549999999995</c:v>
                </c:pt>
                <c:pt idx="5361">
                  <c:v>0.98844989999999999</c:v>
                </c:pt>
                <c:pt idx="5362">
                  <c:v>0.98865040000000004</c:v>
                </c:pt>
                <c:pt idx="5363">
                  <c:v>0.98885109999999998</c:v>
                </c:pt>
                <c:pt idx="5364">
                  <c:v>0.9908882</c:v>
                </c:pt>
                <c:pt idx="5365">
                  <c:v>0.99288829999999995</c:v>
                </c:pt>
                <c:pt idx="5366">
                  <c:v>0.99276960000000003</c:v>
                </c:pt>
                <c:pt idx="5367">
                  <c:v>0.99276390000000003</c:v>
                </c:pt>
                <c:pt idx="5368">
                  <c:v>0.99283999999999994</c:v>
                </c:pt>
                <c:pt idx="5369">
                  <c:v>0.99294689999999997</c:v>
                </c:pt>
                <c:pt idx="5370">
                  <c:v>0.99311640000000001</c:v>
                </c:pt>
                <c:pt idx="5371">
                  <c:v>0.99320509999999995</c:v>
                </c:pt>
                <c:pt idx="5372">
                  <c:v>0.99325620000000003</c:v>
                </c:pt>
                <c:pt idx="5373">
                  <c:v>0.99328130000000003</c:v>
                </c:pt>
                <c:pt idx="5374">
                  <c:v>0.99330909999999994</c:v>
                </c:pt>
                <c:pt idx="5375">
                  <c:v>0.99352079999999998</c:v>
                </c:pt>
                <c:pt idx="5376">
                  <c:v>0.9937047</c:v>
                </c:pt>
                <c:pt idx="5377">
                  <c:v>0.9937665</c:v>
                </c:pt>
                <c:pt idx="5378">
                  <c:v>0.99382839999999995</c:v>
                </c:pt>
                <c:pt idx="5379">
                  <c:v>0.99390299999999998</c:v>
                </c:pt>
                <c:pt idx="5380">
                  <c:v>0.99466540000000003</c:v>
                </c:pt>
                <c:pt idx="5381">
                  <c:v>0.99538040000000005</c:v>
                </c:pt>
                <c:pt idx="5382">
                  <c:v>0.99543009999999998</c:v>
                </c:pt>
                <c:pt idx="5383">
                  <c:v>0.99545260000000002</c:v>
                </c:pt>
                <c:pt idx="5384">
                  <c:v>0.99544259999999996</c:v>
                </c:pt>
                <c:pt idx="5385">
                  <c:v>0.9954305</c:v>
                </c:pt>
                <c:pt idx="5386">
                  <c:v>0.99551219999999996</c:v>
                </c:pt>
                <c:pt idx="5387">
                  <c:v>0.99566829999999995</c:v>
                </c:pt>
                <c:pt idx="5388">
                  <c:v>0.9957549</c:v>
                </c:pt>
                <c:pt idx="5389">
                  <c:v>0.99578180000000005</c:v>
                </c:pt>
                <c:pt idx="5390">
                  <c:v>0.99579410000000002</c:v>
                </c:pt>
                <c:pt idx="5391">
                  <c:v>0.9940097</c:v>
                </c:pt>
                <c:pt idx="5392">
                  <c:v>0.99244549999999998</c:v>
                </c:pt>
                <c:pt idx="5393">
                  <c:v>0.99288949999999998</c:v>
                </c:pt>
                <c:pt idx="5394">
                  <c:v>0.99311349999999998</c:v>
                </c:pt>
                <c:pt idx="5395">
                  <c:v>0.99315810000000004</c:v>
                </c:pt>
                <c:pt idx="5396">
                  <c:v>0.99328519999999998</c:v>
                </c:pt>
                <c:pt idx="5397">
                  <c:v>0.99343409999999999</c:v>
                </c:pt>
                <c:pt idx="5398">
                  <c:v>0.99354960000000003</c:v>
                </c:pt>
                <c:pt idx="5399">
                  <c:v>0.99367399999999995</c:v>
                </c:pt>
                <c:pt idx="5400">
                  <c:v>0.99060780000000004</c:v>
                </c:pt>
                <c:pt idx="5401">
                  <c:v>0.98764039999999997</c:v>
                </c:pt>
                <c:pt idx="5402">
                  <c:v>0.98808320000000005</c:v>
                </c:pt>
                <c:pt idx="5403">
                  <c:v>0.98859209999999997</c:v>
                </c:pt>
                <c:pt idx="5404">
                  <c:v>0.98901399999999995</c:v>
                </c:pt>
                <c:pt idx="5405">
                  <c:v>0.98928519999999998</c:v>
                </c:pt>
                <c:pt idx="5406">
                  <c:v>0.98947629999999998</c:v>
                </c:pt>
                <c:pt idx="5407">
                  <c:v>0.98964609999999997</c:v>
                </c:pt>
                <c:pt idx="5408">
                  <c:v>0.9995018</c:v>
                </c:pt>
                <c:pt idx="5409">
                  <c:v>1.008645</c:v>
                </c:pt>
                <c:pt idx="5410">
                  <c:v>1.0074099999999999</c:v>
                </c:pt>
                <c:pt idx="5411">
                  <c:v>1.006556</c:v>
                </c:pt>
                <c:pt idx="5412">
                  <c:v>1.0061869999999999</c:v>
                </c:pt>
                <c:pt idx="5413">
                  <c:v>1.006035</c:v>
                </c:pt>
                <c:pt idx="5414">
                  <c:v>1.005938</c:v>
                </c:pt>
                <c:pt idx="5415">
                  <c:v>1.0057799999999999</c:v>
                </c:pt>
                <c:pt idx="5416">
                  <c:v>1.005592</c:v>
                </c:pt>
                <c:pt idx="5417">
                  <c:v>1.0060309999999999</c:v>
                </c:pt>
                <c:pt idx="5418">
                  <c:v>1.006508</c:v>
                </c:pt>
                <c:pt idx="5419">
                  <c:v>1.0063660000000001</c:v>
                </c:pt>
                <c:pt idx="5420">
                  <c:v>1.0061439999999999</c:v>
                </c:pt>
                <c:pt idx="5421">
                  <c:v>1.0059020000000001</c:v>
                </c:pt>
                <c:pt idx="5422">
                  <c:v>1.0057100000000001</c:v>
                </c:pt>
                <c:pt idx="5423">
                  <c:v>1.005614</c:v>
                </c:pt>
                <c:pt idx="5424">
                  <c:v>1.0055689999999999</c:v>
                </c:pt>
                <c:pt idx="5425">
                  <c:v>1.005466</c:v>
                </c:pt>
                <c:pt idx="5426">
                  <c:v>1.0093920000000001</c:v>
                </c:pt>
                <c:pt idx="5427">
                  <c:v>1.013164</c:v>
                </c:pt>
                <c:pt idx="5428">
                  <c:v>1.012529</c:v>
                </c:pt>
                <c:pt idx="5429">
                  <c:v>1.011857</c:v>
                </c:pt>
                <c:pt idx="5430">
                  <c:v>1.0113920000000001</c:v>
                </c:pt>
                <c:pt idx="5431">
                  <c:v>1.0111250000000001</c:v>
                </c:pt>
                <c:pt idx="5432">
                  <c:v>1.010947</c:v>
                </c:pt>
                <c:pt idx="5433">
                  <c:v>1.0107409999999999</c:v>
                </c:pt>
                <c:pt idx="5434">
                  <c:v>1.0105360000000001</c:v>
                </c:pt>
                <c:pt idx="5435">
                  <c:v>1.011957</c:v>
                </c:pt>
                <c:pt idx="5436">
                  <c:v>1.013339</c:v>
                </c:pt>
                <c:pt idx="5437">
                  <c:v>1.012956</c:v>
                </c:pt>
                <c:pt idx="5438">
                  <c:v>1.012475</c:v>
                </c:pt>
                <c:pt idx="5439">
                  <c:v>1.0121610000000001</c:v>
                </c:pt>
                <c:pt idx="5440">
                  <c:v>1.0119579999999999</c:v>
                </c:pt>
                <c:pt idx="5441">
                  <c:v>1.01169</c:v>
                </c:pt>
                <c:pt idx="5442">
                  <c:v>1.011449</c:v>
                </c:pt>
                <c:pt idx="5443">
                  <c:v>1.011236</c:v>
                </c:pt>
                <c:pt idx="5444">
                  <c:v>1.01098</c:v>
                </c:pt>
                <c:pt idx="5445">
                  <c:v>1.0107379999999999</c:v>
                </c:pt>
                <c:pt idx="5446">
                  <c:v>1.0033479999999999</c:v>
                </c:pt>
                <c:pt idx="5447">
                  <c:v>0.99643090000000001</c:v>
                </c:pt>
                <c:pt idx="5448">
                  <c:v>0.99724559999999995</c:v>
                </c:pt>
                <c:pt idx="5449">
                  <c:v>0.99787930000000002</c:v>
                </c:pt>
                <c:pt idx="5450">
                  <c:v>0.99813569999999996</c:v>
                </c:pt>
                <c:pt idx="5451">
                  <c:v>0.99820169999999997</c:v>
                </c:pt>
                <c:pt idx="5452">
                  <c:v>0.99823340000000005</c:v>
                </c:pt>
                <c:pt idx="5453">
                  <c:v>0.99830220000000003</c:v>
                </c:pt>
                <c:pt idx="5454">
                  <c:v>1.000974</c:v>
                </c:pt>
                <c:pt idx="5455">
                  <c:v>1.003439</c:v>
                </c:pt>
                <c:pt idx="5456">
                  <c:v>1.002996</c:v>
                </c:pt>
                <c:pt idx="5457">
                  <c:v>1.0025550000000001</c:v>
                </c:pt>
                <c:pt idx="5458">
                  <c:v>1.002332</c:v>
                </c:pt>
                <c:pt idx="5459">
                  <c:v>1.002275</c:v>
                </c:pt>
                <c:pt idx="5460">
                  <c:v>1.002264</c:v>
                </c:pt>
                <c:pt idx="5461">
                  <c:v>1.0022230000000001</c:v>
                </c:pt>
                <c:pt idx="5462">
                  <c:v>1.0043489999999999</c:v>
                </c:pt>
                <c:pt idx="5463">
                  <c:v>1.0063820000000001</c:v>
                </c:pt>
                <c:pt idx="5464">
                  <c:v>1.0060530000000001</c:v>
                </c:pt>
                <c:pt idx="5465">
                  <c:v>1.0057640000000001</c:v>
                </c:pt>
                <c:pt idx="5466">
                  <c:v>1.0055750000000001</c:v>
                </c:pt>
                <c:pt idx="5467">
                  <c:v>1.0053540000000001</c:v>
                </c:pt>
                <c:pt idx="5468">
                  <c:v>1.005174</c:v>
                </c:pt>
                <c:pt idx="5469">
                  <c:v>1.00509</c:v>
                </c:pt>
                <c:pt idx="5470">
                  <c:v>1.005042</c:v>
                </c:pt>
                <c:pt idx="5471">
                  <c:v>1.0049669999999999</c:v>
                </c:pt>
                <c:pt idx="5472">
                  <c:v>1.0014719999999999</c:v>
                </c:pt>
                <c:pt idx="5473">
                  <c:v>0.99813940000000001</c:v>
                </c:pt>
                <c:pt idx="5474">
                  <c:v>0.99849200000000005</c:v>
                </c:pt>
                <c:pt idx="5475">
                  <c:v>0.99886059999999999</c:v>
                </c:pt>
                <c:pt idx="5476">
                  <c:v>0.99904720000000002</c:v>
                </c:pt>
                <c:pt idx="5477">
                  <c:v>0.99910549999999998</c:v>
                </c:pt>
                <c:pt idx="5478">
                  <c:v>0.99909570000000003</c:v>
                </c:pt>
                <c:pt idx="5479">
                  <c:v>0.99907089999999998</c:v>
                </c:pt>
                <c:pt idx="5480">
                  <c:v>0.99906810000000001</c:v>
                </c:pt>
                <c:pt idx="5481">
                  <c:v>1.000421</c:v>
                </c:pt>
                <c:pt idx="5482">
                  <c:v>1.001679</c:v>
                </c:pt>
                <c:pt idx="5483">
                  <c:v>1.0015339999999999</c:v>
                </c:pt>
                <c:pt idx="5484">
                  <c:v>1.001436</c:v>
                </c:pt>
                <c:pt idx="5485">
                  <c:v>1.001404</c:v>
                </c:pt>
                <c:pt idx="5486">
                  <c:v>1.0013609999999999</c:v>
                </c:pt>
                <c:pt idx="5487">
                  <c:v>1.001269</c:v>
                </c:pt>
                <c:pt idx="5488">
                  <c:v>1.0012220000000001</c:v>
                </c:pt>
                <c:pt idx="5489">
                  <c:v>1.0012270000000001</c:v>
                </c:pt>
                <c:pt idx="5490">
                  <c:v>1.0012129999999999</c:v>
                </c:pt>
                <c:pt idx="5491">
                  <c:v>1.0010079999999999</c:v>
                </c:pt>
                <c:pt idx="5492">
                  <c:v>1.0008280000000001</c:v>
                </c:pt>
                <c:pt idx="5493">
                  <c:v>1.000831</c:v>
                </c:pt>
                <c:pt idx="5494">
                  <c:v>1.000866</c:v>
                </c:pt>
                <c:pt idx="5495">
                  <c:v>1.000885</c:v>
                </c:pt>
                <c:pt idx="5496">
                  <c:v>1.0007980000000001</c:v>
                </c:pt>
                <c:pt idx="5497">
                  <c:v>1.0017180000000001</c:v>
                </c:pt>
                <c:pt idx="5498">
                  <c:v>1.0027079999999999</c:v>
                </c:pt>
                <c:pt idx="5499">
                  <c:v>1.0026299999999999</c:v>
                </c:pt>
                <c:pt idx="5500">
                  <c:v>1.0024679999999999</c:v>
                </c:pt>
                <c:pt idx="5501">
                  <c:v>1.0023569999999999</c:v>
                </c:pt>
                <c:pt idx="5502">
                  <c:v>1.002227</c:v>
                </c:pt>
                <c:pt idx="5503">
                  <c:v>1.001997</c:v>
                </c:pt>
                <c:pt idx="5504">
                  <c:v>1.001827</c:v>
                </c:pt>
                <c:pt idx="5505">
                  <c:v>1.00177</c:v>
                </c:pt>
                <c:pt idx="5506">
                  <c:v>1.001714</c:v>
                </c:pt>
                <c:pt idx="5507">
                  <c:v>1.001668</c:v>
                </c:pt>
                <c:pt idx="5508">
                  <c:v>1.000775</c:v>
                </c:pt>
                <c:pt idx="5509">
                  <c:v>0.99996629999999997</c:v>
                </c:pt>
                <c:pt idx="5510">
                  <c:v>1.0001469999999999</c:v>
                </c:pt>
                <c:pt idx="5511">
                  <c:v>1.0002260000000001</c:v>
                </c:pt>
                <c:pt idx="5512">
                  <c:v>1.0002040000000001</c:v>
                </c:pt>
                <c:pt idx="5513">
                  <c:v>1.0002200000000001</c:v>
                </c:pt>
                <c:pt idx="5514">
                  <c:v>1.0002139999999999</c:v>
                </c:pt>
                <c:pt idx="5515">
                  <c:v>1.0001910000000001</c:v>
                </c:pt>
                <c:pt idx="5516">
                  <c:v>1.0001800000000001</c:v>
                </c:pt>
                <c:pt idx="5517">
                  <c:v>1.0011589999999999</c:v>
                </c:pt>
                <c:pt idx="5518">
                  <c:v>1.002149</c:v>
                </c:pt>
                <c:pt idx="5519">
                  <c:v>1.002041</c:v>
                </c:pt>
                <c:pt idx="5520">
                  <c:v>1.001881</c:v>
                </c:pt>
                <c:pt idx="5521">
                  <c:v>1.001819</c:v>
                </c:pt>
                <c:pt idx="5522">
                  <c:v>1.0017689999999999</c:v>
                </c:pt>
                <c:pt idx="5523">
                  <c:v>1.001679</c:v>
                </c:pt>
                <c:pt idx="5524">
                  <c:v>1.001593</c:v>
                </c:pt>
                <c:pt idx="5525">
                  <c:v>1.0028980000000001</c:v>
                </c:pt>
                <c:pt idx="5526">
                  <c:v>1.00424</c:v>
                </c:pt>
                <c:pt idx="5527">
                  <c:v>1.004135</c:v>
                </c:pt>
                <c:pt idx="5528">
                  <c:v>1.0039210000000001</c:v>
                </c:pt>
                <c:pt idx="5529">
                  <c:v>1.0038119999999999</c:v>
                </c:pt>
                <c:pt idx="5530">
                  <c:v>1.003708</c:v>
                </c:pt>
                <c:pt idx="5531">
                  <c:v>1.0036050000000001</c:v>
                </c:pt>
                <c:pt idx="5532">
                  <c:v>1.003509</c:v>
                </c:pt>
                <c:pt idx="5533">
                  <c:v>1.003379</c:v>
                </c:pt>
                <c:pt idx="5534">
                  <c:v>1.004956</c:v>
                </c:pt>
                <c:pt idx="5535">
                  <c:v>1.0065660000000001</c:v>
                </c:pt>
                <c:pt idx="5536">
                  <c:v>1.0063979999999999</c:v>
                </c:pt>
                <c:pt idx="5537">
                  <c:v>1.0061150000000001</c:v>
                </c:pt>
                <c:pt idx="5538">
                  <c:v>1.0059180000000001</c:v>
                </c:pt>
                <c:pt idx="5539">
                  <c:v>1.0056480000000001</c:v>
                </c:pt>
                <c:pt idx="5540">
                  <c:v>1.0054609999999999</c:v>
                </c:pt>
                <c:pt idx="5541">
                  <c:v>1.005304</c:v>
                </c:pt>
                <c:pt idx="5542">
                  <c:v>1.005131</c:v>
                </c:pt>
                <c:pt idx="5543">
                  <c:v>1.0051159999999999</c:v>
                </c:pt>
                <c:pt idx="5544">
                  <c:v>1.0028859999999999</c:v>
                </c:pt>
                <c:pt idx="5545">
                  <c:v>1.000656</c:v>
                </c:pt>
                <c:pt idx="5546">
                  <c:v>1.000729</c:v>
                </c:pt>
                <c:pt idx="5547">
                  <c:v>1.000936</c:v>
                </c:pt>
                <c:pt idx="5548">
                  <c:v>1.001069</c:v>
                </c:pt>
                <c:pt idx="5549">
                  <c:v>1.001045</c:v>
                </c:pt>
                <c:pt idx="5550">
                  <c:v>1.00102</c:v>
                </c:pt>
                <c:pt idx="5551">
                  <c:v>1.001034</c:v>
                </c:pt>
                <c:pt idx="5552">
                  <c:v>1.0010460000000001</c:v>
                </c:pt>
                <c:pt idx="5553">
                  <c:v>1.001055</c:v>
                </c:pt>
                <c:pt idx="5554">
                  <c:v>0.99848950000000003</c:v>
                </c:pt>
                <c:pt idx="5555">
                  <c:v>0.99591300000000005</c:v>
                </c:pt>
                <c:pt idx="5556">
                  <c:v>0.99605169999999998</c:v>
                </c:pt>
                <c:pt idx="5557">
                  <c:v>0.99630110000000005</c:v>
                </c:pt>
                <c:pt idx="5558">
                  <c:v>0.9964847</c:v>
                </c:pt>
                <c:pt idx="5559">
                  <c:v>0.99660740000000003</c:v>
                </c:pt>
                <c:pt idx="5560">
                  <c:v>0.99673849999999997</c:v>
                </c:pt>
                <c:pt idx="5561">
                  <c:v>0.99683319999999997</c:v>
                </c:pt>
                <c:pt idx="5562">
                  <c:v>0.99992729999999996</c:v>
                </c:pt>
                <c:pt idx="5563">
                  <c:v>1.0025729999999999</c:v>
                </c:pt>
                <c:pt idx="5564">
                  <c:v>1.0021370000000001</c:v>
                </c:pt>
                <c:pt idx="5565">
                  <c:v>1.0020260000000001</c:v>
                </c:pt>
                <c:pt idx="5566">
                  <c:v>1.0018689999999999</c:v>
                </c:pt>
                <c:pt idx="5567">
                  <c:v>1.0017860000000001</c:v>
                </c:pt>
                <c:pt idx="5568">
                  <c:v>1.0017180000000001</c:v>
                </c:pt>
                <c:pt idx="5569">
                  <c:v>1.001687</c:v>
                </c:pt>
                <c:pt idx="5570">
                  <c:v>1.0016719999999999</c:v>
                </c:pt>
                <c:pt idx="5571">
                  <c:v>1.001655</c:v>
                </c:pt>
                <c:pt idx="5572">
                  <c:v>1.0016689999999999</c:v>
                </c:pt>
                <c:pt idx="5573">
                  <c:v>0.99888319999999997</c:v>
                </c:pt>
                <c:pt idx="5574">
                  <c:v>0.99616930000000004</c:v>
                </c:pt>
                <c:pt idx="5575">
                  <c:v>0.9964402</c:v>
                </c:pt>
                <c:pt idx="5576">
                  <c:v>0.99675049999999998</c:v>
                </c:pt>
                <c:pt idx="5577">
                  <c:v>0.9969867</c:v>
                </c:pt>
                <c:pt idx="5578">
                  <c:v>0.99713359999999995</c:v>
                </c:pt>
                <c:pt idx="5579">
                  <c:v>0.99719880000000005</c:v>
                </c:pt>
                <c:pt idx="5580">
                  <c:v>0.99723070000000003</c:v>
                </c:pt>
                <c:pt idx="5581">
                  <c:v>0.99725269999999999</c:v>
                </c:pt>
                <c:pt idx="5582">
                  <c:v>0.99830280000000005</c:v>
                </c:pt>
                <c:pt idx="5583">
                  <c:v>0.99923360000000006</c:v>
                </c:pt>
                <c:pt idx="5584">
                  <c:v>0.99902340000000001</c:v>
                </c:pt>
                <c:pt idx="5585">
                  <c:v>0.99900770000000005</c:v>
                </c:pt>
                <c:pt idx="5586">
                  <c:v>0.99909899999999996</c:v>
                </c:pt>
                <c:pt idx="5587">
                  <c:v>0.99915569999999998</c:v>
                </c:pt>
                <c:pt idx="5588">
                  <c:v>0.99918960000000001</c:v>
                </c:pt>
                <c:pt idx="5589">
                  <c:v>1.0004139999999999</c:v>
                </c:pt>
                <c:pt idx="5590">
                  <c:v>1.0015019999999999</c:v>
                </c:pt>
                <c:pt idx="5591">
                  <c:v>1.0011680000000001</c:v>
                </c:pt>
                <c:pt idx="5592">
                  <c:v>1.000993</c:v>
                </c:pt>
                <c:pt idx="5593">
                  <c:v>1.000983</c:v>
                </c:pt>
                <c:pt idx="5594">
                  <c:v>1.0009859999999999</c:v>
                </c:pt>
                <c:pt idx="5595">
                  <c:v>1.000956</c:v>
                </c:pt>
                <c:pt idx="5596">
                  <c:v>1.000866</c:v>
                </c:pt>
                <c:pt idx="5597">
                  <c:v>1.0008440000000001</c:v>
                </c:pt>
                <c:pt idx="5598">
                  <c:v>1.0008649999999999</c:v>
                </c:pt>
                <c:pt idx="5599">
                  <c:v>0.99977919999999998</c:v>
                </c:pt>
                <c:pt idx="5600">
                  <c:v>0.99875210000000003</c:v>
                </c:pt>
                <c:pt idx="5601">
                  <c:v>0.99881089999999995</c:v>
                </c:pt>
                <c:pt idx="5602">
                  <c:v>0.99889150000000004</c:v>
                </c:pt>
                <c:pt idx="5603">
                  <c:v>0.99897089999999999</c:v>
                </c:pt>
                <c:pt idx="5604">
                  <c:v>0.99896969999999996</c:v>
                </c:pt>
                <c:pt idx="5605">
                  <c:v>0.99896969999999996</c:v>
                </c:pt>
                <c:pt idx="5606">
                  <c:v>0.99900080000000002</c:v>
                </c:pt>
                <c:pt idx="5607">
                  <c:v>0.99903200000000003</c:v>
                </c:pt>
                <c:pt idx="5608">
                  <c:v>0.99818609999999997</c:v>
                </c:pt>
                <c:pt idx="5609">
                  <c:v>0.99734009999999995</c:v>
                </c:pt>
                <c:pt idx="5610">
                  <c:v>0.99734009999999995</c:v>
                </c:pt>
                <c:pt idx="5611">
                  <c:v>0.99750360000000005</c:v>
                </c:pt>
                <c:pt idx="5612">
                  <c:v>0.99766719999999998</c:v>
                </c:pt>
                <c:pt idx="5613">
                  <c:v>0.99776319999999996</c:v>
                </c:pt>
                <c:pt idx="5614">
                  <c:v>0.9978437</c:v>
                </c:pt>
                <c:pt idx="5615">
                  <c:v>0.99782839999999995</c:v>
                </c:pt>
                <c:pt idx="5616">
                  <c:v>0.99931029999999998</c:v>
                </c:pt>
                <c:pt idx="5617">
                  <c:v>1.0007919999999999</c:v>
                </c:pt>
                <c:pt idx="5618">
                  <c:v>1.000726</c:v>
                </c:pt>
                <c:pt idx="5619">
                  <c:v>1.000489</c:v>
                </c:pt>
                <c:pt idx="5620">
                  <c:v>1.0002960000000001</c:v>
                </c:pt>
                <c:pt idx="5621">
                  <c:v>1.0002759999999999</c:v>
                </c:pt>
                <c:pt idx="5622">
                  <c:v>1.000283</c:v>
                </c:pt>
                <c:pt idx="5623">
                  <c:v>1.000264</c:v>
                </c:pt>
                <c:pt idx="5624">
                  <c:v>1.000238</c:v>
                </c:pt>
                <c:pt idx="5625">
                  <c:v>0.99999199999999999</c:v>
                </c:pt>
                <c:pt idx="5626">
                  <c:v>0.99970939999999997</c:v>
                </c:pt>
                <c:pt idx="5627">
                  <c:v>0.99967269999999997</c:v>
                </c:pt>
                <c:pt idx="5628">
                  <c:v>0.99965490000000001</c:v>
                </c:pt>
                <c:pt idx="5629">
                  <c:v>0.99964180000000002</c:v>
                </c:pt>
                <c:pt idx="5630">
                  <c:v>0.99963250000000003</c:v>
                </c:pt>
                <c:pt idx="5631">
                  <c:v>0.99960570000000004</c:v>
                </c:pt>
                <c:pt idx="5632">
                  <c:v>0.99959710000000002</c:v>
                </c:pt>
                <c:pt idx="5633">
                  <c:v>0.99960150000000003</c:v>
                </c:pt>
                <c:pt idx="5634">
                  <c:v>1.001252</c:v>
                </c:pt>
                <c:pt idx="5635">
                  <c:v>1.002888</c:v>
                </c:pt>
                <c:pt idx="5636">
                  <c:v>1.002802</c:v>
                </c:pt>
                <c:pt idx="5637">
                  <c:v>1.0026219999999999</c:v>
                </c:pt>
                <c:pt idx="5638">
                  <c:v>1.2512559999999999</c:v>
                </c:pt>
                <c:pt idx="5639">
                  <c:v>1.4999979999999999</c:v>
                </c:pt>
                <c:pt idx="5640">
                  <c:v>1.499994</c:v>
                </c:pt>
                <c:pt idx="5641">
                  <c:v>1.499984</c:v>
                </c:pt>
                <c:pt idx="5642">
                  <c:v>1.455746</c:v>
                </c:pt>
                <c:pt idx="5643">
                  <c:v>1.4389799999999999</c:v>
                </c:pt>
                <c:pt idx="5644">
                  <c:v>1.4664459999999999</c:v>
                </c:pt>
                <c:pt idx="5645">
                  <c:v>1.4780740000000001</c:v>
                </c:pt>
                <c:pt idx="5646">
                  <c:v>1.4897020000000001</c:v>
                </c:pt>
                <c:pt idx="5647">
                  <c:v>1.489873</c:v>
                </c:pt>
                <c:pt idx="5648">
                  <c:v>1.48526</c:v>
                </c:pt>
                <c:pt idx="5649">
                  <c:v>1.481123</c:v>
                </c:pt>
                <c:pt idx="5650">
                  <c:v>1.481773</c:v>
                </c:pt>
                <c:pt idx="5651">
                  <c:v>1.4822090000000001</c:v>
                </c:pt>
                <c:pt idx="5652">
                  <c:v>1.4828699999999999</c:v>
                </c:pt>
                <c:pt idx="5653">
                  <c:v>1.4832669999999999</c:v>
                </c:pt>
                <c:pt idx="5654">
                  <c:v>1.483549</c:v>
                </c:pt>
                <c:pt idx="5655">
                  <c:v>1.487557</c:v>
                </c:pt>
                <c:pt idx="5656">
                  <c:v>1.491457</c:v>
                </c:pt>
                <c:pt idx="5657">
                  <c:v>1.4912529999999999</c:v>
                </c:pt>
                <c:pt idx="5658">
                  <c:v>1.490991</c:v>
                </c:pt>
                <c:pt idx="5659">
                  <c:v>1.4909650000000001</c:v>
                </c:pt>
                <c:pt idx="5660">
                  <c:v>1.4943120000000001</c:v>
                </c:pt>
                <c:pt idx="5661">
                  <c:v>1.497458</c:v>
                </c:pt>
                <c:pt idx="5662">
                  <c:v>1.49729</c:v>
                </c:pt>
                <c:pt idx="5663">
                  <c:v>1.49729</c:v>
                </c:pt>
                <c:pt idx="5664">
                  <c:v>1.497072</c:v>
                </c:pt>
                <c:pt idx="5665">
                  <c:v>1.496899</c:v>
                </c:pt>
                <c:pt idx="5666">
                  <c:v>1.486103</c:v>
                </c:pt>
                <c:pt idx="5667">
                  <c:v>1.47526</c:v>
                </c:pt>
                <c:pt idx="5668">
                  <c:v>1.47526</c:v>
                </c:pt>
                <c:pt idx="5669">
                  <c:v>1.4766509999999999</c:v>
                </c:pt>
                <c:pt idx="5670">
                  <c:v>1.478639</c:v>
                </c:pt>
                <c:pt idx="5671">
                  <c:v>1.479789</c:v>
                </c:pt>
                <c:pt idx="5672">
                  <c:v>1.4835670000000001</c:v>
                </c:pt>
                <c:pt idx="5673">
                  <c:v>1.4867900000000001</c:v>
                </c:pt>
                <c:pt idx="5674">
                  <c:v>1.486788</c:v>
                </c:pt>
                <c:pt idx="5675">
                  <c:v>1.4867079999999999</c:v>
                </c:pt>
                <c:pt idx="5676">
                  <c:v>1.4866109999999999</c:v>
                </c:pt>
                <c:pt idx="5677">
                  <c:v>1.486656</c:v>
                </c:pt>
                <c:pt idx="5678">
                  <c:v>1.4917549999999999</c:v>
                </c:pt>
                <c:pt idx="5679">
                  <c:v>1.496791</c:v>
                </c:pt>
                <c:pt idx="5680">
                  <c:v>1.4967239999999999</c:v>
                </c:pt>
                <c:pt idx="5681">
                  <c:v>1.496127</c:v>
                </c:pt>
                <c:pt idx="5682">
                  <c:v>1.495598</c:v>
                </c:pt>
                <c:pt idx="5683">
                  <c:v>1.495609</c:v>
                </c:pt>
                <c:pt idx="5684">
                  <c:v>1.4956199999999999</c:v>
                </c:pt>
                <c:pt idx="5685">
                  <c:v>1.4956199999999999</c:v>
                </c:pt>
                <c:pt idx="5686">
                  <c:v>1.490621</c:v>
                </c:pt>
                <c:pt idx="5687">
                  <c:v>1.486413</c:v>
                </c:pt>
                <c:pt idx="5688">
                  <c:v>1.487406</c:v>
                </c:pt>
                <c:pt idx="5689">
                  <c:v>1.487749</c:v>
                </c:pt>
                <c:pt idx="5690">
                  <c:v>1.4881059999999999</c:v>
                </c:pt>
                <c:pt idx="5691">
                  <c:v>1.4883200000000001</c:v>
                </c:pt>
                <c:pt idx="5692">
                  <c:v>1.4883200000000001</c:v>
                </c:pt>
                <c:pt idx="5693">
                  <c:v>1.487635</c:v>
                </c:pt>
                <c:pt idx="5694">
                  <c:v>1.487069</c:v>
                </c:pt>
                <c:pt idx="5695">
                  <c:v>1.4873179999999999</c:v>
                </c:pt>
                <c:pt idx="5696">
                  <c:v>1.4875510000000001</c:v>
                </c:pt>
                <c:pt idx="5697">
                  <c:v>1.4876560000000001</c:v>
                </c:pt>
                <c:pt idx="5698">
                  <c:v>1.489571</c:v>
                </c:pt>
                <c:pt idx="5699">
                  <c:v>1.4915160000000001</c:v>
                </c:pt>
                <c:pt idx="5700">
                  <c:v>1.4915080000000001</c:v>
                </c:pt>
                <c:pt idx="5701">
                  <c:v>1.49152</c:v>
                </c:pt>
                <c:pt idx="5702">
                  <c:v>1.493727</c:v>
                </c:pt>
                <c:pt idx="5703">
                  <c:v>1.495884</c:v>
                </c:pt>
                <c:pt idx="5704">
                  <c:v>1.495884</c:v>
                </c:pt>
                <c:pt idx="5705">
                  <c:v>1.4958020000000001</c:v>
                </c:pt>
                <c:pt idx="5706">
                  <c:v>1.4955480000000001</c:v>
                </c:pt>
                <c:pt idx="5707">
                  <c:v>1.4954750000000001</c:v>
                </c:pt>
                <c:pt idx="5708">
                  <c:v>1.4955750000000001</c:v>
                </c:pt>
                <c:pt idx="5709">
                  <c:v>1.4955750000000001</c:v>
                </c:pt>
                <c:pt idx="5710">
                  <c:v>1.495614</c:v>
                </c:pt>
                <c:pt idx="5711">
                  <c:v>1.4923109999999999</c:v>
                </c:pt>
                <c:pt idx="5712">
                  <c:v>1.4893160000000001</c:v>
                </c:pt>
                <c:pt idx="5713">
                  <c:v>1.48993</c:v>
                </c:pt>
                <c:pt idx="5714">
                  <c:v>1.4901990000000001</c:v>
                </c:pt>
                <c:pt idx="5715">
                  <c:v>1.4901990000000001</c:v>
                </c:pt>
                <c:pt idx="5716">
                  <c:v>1.492364</c:v>
                </c:pt>
                <c:pt idx="5717">
                  <c:v>1.4944729999999999</c:v>
                </c:pt>
                <c:pt idx="5718">
                  <c:v>1.494326</c:v>
                </c:pt>
                <c:pt idx="5719">
                  <c:v>1.4942580000000001</c:v>
                </c:pt>
                <c:pt idx="5720">
                  <c:v>1.4942789999999999</c:v>
                </c:pt>
                <c:pt idx="5721">
                  <c:v>1.4960009999999999</c:v>
                </c:pt>
                <c:pt idx="5722">
                  <c:v>1.497722</c:v>
                </c:pt>
                <c:pt idx="5723">
                  <c:v>1.497582</c:v>
                </c:pt>
                <c:pt idx="5724">
                  <c:v>1.497339</c:v>
                </c:pt>
                <c:pt idx="5725">
                  <c:v>1.497255</c:v>
                </c:pt>
                <c:pt idx="5726">
                  <c:v>1.4972760000000001</c:v>
                </c:pt>
                <c:pt idx="5727">
                  <c:v>1.49732</c:v>
                </c:pt>
                <c:pt idx="5728">
                  <c:v>1.4973810000000001</c:v>
                </c:pt>
                <c:pt idx="5729">
                  <c:v>1.494896</c:v>
                </c:pt>
                <c:pt idx="5730">
                  <c:v>1.492599</c:v>
                </c:pt>
                <c:pt idx="5731">
                  <c:v>1.4929870000000001</c:v>
                </c:pt>
                <c:pt idx="5732">
                  <c:v>1.493171</c:v>
                </c:pt>
                <c:pt idx="5733">
                  <c:v>1.493171</c:v>
                </c:pt>
                <c:pt idx="5734">
                  <c:v>1.4929110000000001</c:v>
                </c:pt>
                <c:pt idx="5735">
                  <c:v>1.4927049999999999</c:v>
                </c:pt>
                <c:pt idx="5736">
                  <c:v>1.4928269999999999</c:v>
                </c:pt>
                <c:pt idx="5737">
                  <c:v>1.4928950000000001</c:v>
                </c:pt>
                <c:pt idx="5738">
                  <c:v>1.492917</c:v>
                </c:pt>
                <c:pt idx="5739">
                  <c:v>1.4930159999999999</c:v>
                </c:pt>
                <c:pt idx="5740">
                  <c:v>1.492192</c:v>
                </c:pt>
                <c:pt idx="5741">
                  <c:v>1.4915099999999999</c:v>
                </c:pt>
                <c:pt idx="5742">
                  <c:v>1.4917309999999999</c:v>
                </c:pt>
                <c:pt idx="5743">
                  <c:v>1.4917309999999999</c:v>
                </c:pt>
                <c:pt idx="5744">
                  <c:v>1.4918089999999999</c:v>
                </c:pt>
                <c:pt idx="5745">
                  <c:v>1.491887</c:v>
                </c:pt>
                <c:pt idx="5746">
                  <c:v>1.4950589999999999</c:v>
                </c:pt>
                <c:pt idx="5747">
                  <c:v>1.498067</c:v>
                </c:pt>
                <c:pt idx="5748">
                  <c:v>1.4978549999999999</c:v>
                </c:pt>
                <c:pt idx="5749">
                  <c:v>1.497808</c:v>
                </c:pt>
                <c:pt idx="5750">
                  <c:v>1.497808</c:v>
                </c:pt>
                <c:pt idx="5751">
                  <c:v>1.4978849999999999</c:v>
                </c:pt>
                <c:pt idx="5752">
                  <c:v>1.496041</c:v>
                </c:pt>
                <c:pt idx="5753">
                  <c:v>1.4942329999999999</c:v>
                </c:pt>
                <c:pt idx="5754">
                  <c:v>1.494345</c:v>
                </c:pt>
                <c:pt idx="5755">
                  <c:v>1.494345</c:v>
                </c:pt>
                <c:pt idx="5756">
                  <c:v>1.494505</c:v>
                </c:pt>
                <c:pt idx="5757">
                  <c:v>1.4974229999999999</c:v>
                </c:pt>
                <c:pt idx="5758">
                  <c:v>1.499943</c:v>
                </c:pt>
                <c:pt idx="5759">
                  <c:v>1.499619</c:v>
                </c:pt>
                <c:pt idx="5760">
                  <c:v>1.4994799999999999</c:v>
                </c:pt>
                <c:pt idx="5761">
                  <c:v>1.49943</c:v>
                </c:pt>
                <c:pt idx="5762">
                  <c:v>1.49943</c:v>
                </c:pt>
                <c:pt idx="5763">
                  <c:v>1.4994419999999999</c:v>
                </c:pt>
                <c:pt idx="5764">
                  <c:v>1.499455</c:v>
                </c:pt>
                <c:pt idx="5765">
                  <c:v>1.48868</c:v>
                </c:pt>
                <c:pt idx="5766">
                  <c:v>1.4787490000000001</c:v>
                </c:pt>
                <c:pt idx="5767">
                  <c:v>1.479592</c:v>
                </c:pt>
                <c:pt idx="5768">
                  <c:v>1.480094</c:v>
                </c:pt>
                <c:pt idx="5769">
                  <c:v>1.481061</c:v>
                </c:pt>
                <c:pt idx="5770">
                  <c:v>1.4816769999999999</c:v>
                </c:pt>
                <c:pt idx="5771">
                  <c:v>1.4813860000000001</c:v>
                </c:pt>
                <c:pt idx="5772">
                  <c:v>1.480945</c:v>
                </c:pt>
                <c:pt idx="5773">
                  <c:v>1.481093</c:v>
                </c:pt>
                <c:pt idx="5774">
                  <c:v>1.4812419999999999</c:v>
                </c:pt>
                <c:pt idx="5775">
                  <c:v>1.481786</c:v>
                </c:pt>
                <c:pt idx="5776">
                  <c:v>1.4824889999999999</c:v>
                </c:pt>
                <c:pt idx="5777">
                  <c:v>1.4828209999999999</c:v>
                </c:pt>
                <c:pt idx="5778">
                  <c:v>1.482993</c:v>
                </c:pt>
                <c:pt idx="5779">
                  <c:v>1.482993</c:v>
                </c:pt>
                <c:pt idx="5780">
                  <c:v>1.4767520000000001</c:v>
                </c:pt>
                <c:pt idx="5781">
                  <c:v>1.4705109999999999</c:v>
                </c:pt>
                <c:pt idx="5782">
                  <c:v>1.4713700000000001</c:v>
                </c:pt>
                <c:pt idx="5783">
                  <c:v>1.471163</c:v>
                </c:pt>
                <c:pt idx="5784">
                  <c:v>1.470097</c:v>
                </c:pt>
                <c:pt idx="5785">
                  <c:v>1.4703569999999999</c:v>
                </c:pt>
                <c:pt idx="5786">
                  <c:v>1.471365</c:v>
                </c:pt>
                <c:pt idx="5787">
                  <c:v>1.4723219999999999</c:v>
                </c:pt>
                <c:pt idx="5788">
                  <c:v>1.4727239999999999</c:v>
                </c:pt>
                <c:pt idx="5789">
                  <c:v>1.4799150000000001</c:v>
                </c:pt>
                <c:pt idx="5790">
                  <c:v>1.4869140000000001</c:v>
                </c:pt>
                <c:pt idx="5791">
                  <c:v>1.4869140000000001</c:v>
                </c:pt>
                <c:pt idx="5792">
                  <c:v>1.4863120000000001</c:v>
                </c:pt>
                <c:pt idx="5793">
                  <c:v>1.4857100000000001</c:v>
                </c:pt>
                <c:pt idx="5794">
                  <c:v>1.485916</c:v>
                </c:pt>
                <c:pt idx="5795">
                  <c:v>1.4861960000000001</c:v>
                </c:pt>
                <c:pt idx="5796">
                  <c:v>1.4862679999999999</c:v>
                </c:pt>
                <c:pt idx="5797">
                  <c:v>1.480896</c:v>
                </c:pt>
                <c:pt idx="5798">
                  <c:v>1.476305</c:v>
                </c:pt>
                <c:pt idx="5799">
                  <c:v>1.477085</c:v>
                </c:pt>
                <c:pt idx="5800">
                  <c:v>1.4778659999999999</c:v>
                </c:pt>
                <c:pt idx="5801">
                  <c:v>1.4788239999999999</c:v>
                </c:pt>
                <c:pt idx="5802">
                  <c:v>1.479001</c:v>
                </c:pt>
                <c:pt idx="5803">
                  <c:v>1.478461</c:v>
                </c:pt>
                <c:pt idx="5804">
                  <c:v>1.4781629999999999</c:v>
                </c:pt>
                <c:pt idx="5805">
                  <c:v>1.478647</c:v>
                </c:pt>
                <c:pt idx="5806">
                  <c:v>1.478888</c:v>
                </c:pt>
                <c:pt idx="5807">
                  <c:v>1.478888</c:v>
                </c:pt>
                <c:pt idx="5808">
                  <c:v>1.4817119999999999</c:v>
                </c:pt>
                <c:pt idx="5809">
                  <c:v>1.484532</c:v>
                </c:pt>
                <c:pt idx="5810">
                  <c:v>1.4845269999999999</c:v>
                </c:pt>
                <c:pt idx="5811">
                  <c:v>1.484699</c:v>
                </c:pt>
                <c:pt idx="5812">
                  <c:v>1.4848710000000001</c:v>
                </c:pt>
                <c:pt idx="5813">
                  <c:v>1.4848710000000001</c:v>
                </c:pt>
                <c:pt idx="5814">
                  <c:v>1.485004</c:v>
                </c:pt>
                <c:pt idx="5815">
                  <c:v>1.489922</c:v>
                </c:pt>
                <c:pt idx="5816">
                  <c:v>1.494429</c:v>
                </c:pt>
                <c:pt idx="5817">
                  <c:v>1.494043</c:v>
                </c:pt>
                <c:pt idx="5818">
                  <c:v>1.4939340000000001</c:v>
                </c:pt>
                <c:pt idx="5819">
                  <c:v>1.4939340000000001</c:v>
                </c:pt>
                <c:pt idx="5820">
                  <c:v>1.490048</c:v>
                </c:pt>
                <c:pt idx="5821">
                  <c:v>1.486162</c:v>
                </c:pt>
                <c:pt idx="5822">
                  <c:v>1.4865109999999999</c:v>
                </c:pt>
                <c:pt idx="5823">
                  <c:v>1.4871490000000001</c:v>
                </c:pt>
                <c:pt idx="5824">
                  <c:v>1.487565</c:v>
                </c:pt>
                <c:pt idx="5825">
                  <c:v>1.487692</c:v>
                </c:pt>
                <c:pt idx="5826">
                  <c:v>1.4999180000000001</c:v>
                </c:pt>
                <c:pt idx="5827">
                  <c:v>1.510599</c:v>
                </c:pt>
                <c:pt idx="5828">
                  <c:v>1.5090520000000001</c:v>
                </c:pt>
                <c:pt idx="5829">
                  <c:v>1.5084169999999999</c:v>
                </c:pt>
                <c:pt idx="5830">
                  <c:v>1.507782</c:v>
                </c:pt>
                <c:pt idx="5831">
                  <c:v>1.507782</c:v>
                </c:pt>
                <c:pt idx="5832">
                  <c:v>1.510815</c:v>
                </c:pt>
                <c:pt idx="5833">
                  <c:v>1.5134970000000001</c:v>
                </c:pt>
                <c:pt idx="5834">
                  <c:v>1.512939</c:v>
                </c:pt>
                <c:pt idx="5835">
                  <c:v>1.5127330000000001</c:v>
                </c:pt>
                <c:pt idx="5836">
                  <c:v>1.5127330000000001</c:v>
                </c:pt>
                <c:pt idx="5837">
                  <c:v>1.518786</c:v>
                </c:pt>
                <c:pt idx="5838">
                  <c:v>1.5238130000000001</c:v>
                </c:pt>
                <c:pt idx="5839">
                  <c:v>1.522268</c:v>
                </c:pt>
                <c:pt idx="5840">
                  <c:v>1.521749</c:v>
                </c:pt>
                <c:pt idx="5841">
                  <c:v>1.5214240000000001</c:v>
                </c:pt>
                <c:pt idx="5842">
                  <c:v>1.521099</c:v>
                </c:pt>
                <c:pt idx="5843">
                  <c:v>1.519439</c:v>
                </c:pt>
                <c:pt idx="5844">
                  <c:v>1.517636</c:v>
                </c:pt>
                <c:pt idx="5845">
                  <c:v>1.517493</c:v>
                </c:pt>
                <c:pt idx="5846">
                  <c:v>1.517144</c:v>
                </c:pt>
                <c:pt idx="5847">
                  <c:v>1.5166090000000001</c:v>
                </c:pt>
                <c:pt idx="5848">
                  <c:v>1.516424</c:v>
                </c:pt>
                <c:pt idx="5849">
                  <c:v>1.511547</c:v>
                </c:pt>
                <c:pt idx="5850">
                  <c:v>1.506802</c:v>
                </c:pt>
                <c:pt idx="5851">
                  <c:v>1.5069330000000001</c:v>
                </c:pt>
                <c:pt idx="5852">
                  <c:v>1.5071760000000001</c:v>
                </c:pt>
                <c:pt idx="5853">
                  <c:v>1.507298</c:v>
                </c:pt>
                <c:pt idx="5854">
                  <c:v>1.507177</c:v>
                </c:pt>
                <c:pt idx="5855">
                  <c:v>1.507055</c:v>
                </c:pt>
                <c:pt idx="5856">
                  <c:v>1.5108809999999999</c:v>
                </c:pt>
                <c:pt idx="5857">
                  <c:v>1.514831</c:v>
                </c:pt>
                <c:pt idx="5858">
                  <c:v>1.5144139999999999</c:v>
                </c:pt>
                <c:pt idx="5859">
                  <c:v>1.513463</c:v>
                </c:pt>
                <c:pt idx="5860">
                  <c:v>1.5144880000000001</c:v>
                </c:pt>
                <c:pt idx="5861">
                  <c:v>1.5158510000000001</c:v>
                </c:pt>
                <c:pt idx="5862">
                  <c:v>1.515404</c:v>
                </c:pt>
                <c:pt idx="5863">
                  <c:v>1.5148950000000001</c:v>
                </c:pt>
                <c:pt idx="5864">
                  <c:v>1.514637</c:v>
                </c:pt>
                <c:pt idx="5865">
                  <c:v>1.5142580000000001</c:v>
                </c:pt>
                <c:pt idx="5866">
                  <c:v>1.5137389999999999</c:v>
                </c:pt>
                <c:pt idx="5867">
                  <c:v>1.5136000000000001</c:v>
                </c:pt>
                <c:pt idx="5868">
                  <c:v>1.506831</c:v>
                </c:pt>
                <c:pt idx="5869">
                  <c:v>1.5006440000000001</c:v>
                </c:pt>
                <c:pt idx="5870">
                  <c:v>1.5013190000000001</c:v>
                </c:pt>
                <c:pt idx="5871">
                  <c:v>1.5014130000000001</c:v>
                </c:pt>
                <c:pt idx="5872">
                  <c:v>1.501428</c:v>
                </c:pt>
                <c:pt idx="5873">
                  <c:v>1.4993460000000001</c:v>
                </c:pt>
                <c:pt idx="5874">
                  <c:v>1.4972479999999999</c:v>
                </c:pt>
                <c:pt idx="5875">
                  <c:v>1.4972760000000001</c:v>
                </c:pt>
                <c:pt idx="5876">
                  <c:v>1.4975959999999999</c:v>
                </c:pt>
                <c:pt idx="5877">
                  <c:v>1.4978880000000001</c:v>
                </c:pt>
                <c:pt idx="5878">
                  <c:v>1.497838</c:v>
                </c:pt>
                <c:pt idx="5879">
                  <c:v>1.4999659999999999</c:v>
                </c:pt>
                <c:pt idx="5880">
                  <c:v>1.5021450000000001</c:v>
                </c:pt>
                <c:pt idx="5881">
                  <c:v>1.501868</c:v>
                </c:pt>
                <c:pt idx="5882">
                  <c:v>1.5015909999999999</c:v>
                </c:pt>
                <c:pt idx="5883">
                  <c:v>1.5014559999999999</c:v>
                </c:pt>
                <c:pt idx="5884">
                  <c:v>1.5012639999999999</c:v>
                </c:pt>
                <c:pt idx="5885">
                  <c:v>1.5034890000000001</c:v>
                </c:pt>
                <c:pt idx="5886">
                  <c:v>1.505612</c:v>
                </c:pt>
                <c:pt idx="5887">
                  <c:v>1.505452</c:v>
                </c:pt>
                <c:pt idx="5888">
                  <c:v>1.504948</c:v>
                </c:pt>
                <c:pt idx="5889">
                  <c:v>1.5043580000000001</c:v>
                </c:pt>
                <c:pt idx="5890">
                  <c:v>1.5042390000000001</c:v>
                </c:pt>
                <c:pt idx="5891">
                  <c:v>1.5041739999999999</c:v>
                </c:pt>
                <c:pt idx="5892">
                  <c:v>1.499994</c:v>
                </c:pt>
                <c:pt idx="5893">
                  <c:v>1.49607</c:v>
                </c:pt>
                <c:pt idx="5894">
                  <c:v>1.496572</c:v>
                </c:pt>
                <c:pt idx="5895">
                  <c:v>1.49685</c:v>
                </c:pt>
                <c:pt idx="5896">
                  <c:v>1.4969710000000001</c:v>
                </c:pt>
                <c:pt idx="5897">
                  <c:v>1.497107</c:v>
                </c:pt>
                <c:pt idx="5898">
                  <c:v>1.4946950000000001</c:v>
                </c:pt>
                <c:pt idx="5899">
                  <c:v>1.492405</c:v>
                </c:pt>
                <c:pt idx="5900">
                  <c:v>1.49254</c:v>
                </c:pt>
                <c:pt idx="5901">
                  <c:v>1.4928859999999999</c:v>
                </c:pt>
                <c:pt idx="5902">
                  <c:v>1.493268</c:v>
                </c:pt>
                <c:pt idx="5903">
                  <c:v>1.4945520000000001</c:v>
                </c:pt>
                <c:pt idx="5904">
                  <c:v>1.4958199999999999</c:v>
                </c:pt>
                <c:pt idx="5905">
                  <c:v>1.4957929999999999</c:v>
                </c:pt>
                <c:pt idx="5906">
                  <c:v>1.4956970000000001</c:v>
                </c:pt>
                <c:pt idx="5907">
                  <c:v>1.4956229999999999</c:v>
                </c:pt>
                <c:pt idx="5908">
                  <c:v>1.4956039999999999</c:v>
                </c:pt>
                <c:pt idx="5909">
                  <c:v>1.495609</c:v>
                </c:pt>
                <c:pt idx="5910">
                  <c:v>1.4985250000000001</c:v>
                </c:pt>
                <c:pt idx="5911">
                  <c:v>1.501179</c:v>
                </c:pt>
                <c:pt idx="5912">
                  <c:v>1.5009159999999999</c:v>
                </c:pt>
                <c:pt idx="5913">
                  <c:v>1.5007250000000001</c:v>
                </c:pt>
                <c:pt idx="5914">
                  <c:v>1.5005459999999999</c:v>
                </c:pt>
                <c:pt idx="5915">
                  <c:v>1.504097</c:v>
                </c:pt>
                <c:pt idx="5916">
                  <c:v>1.507347</c:v>
                </c:pt>
                <c:pt idx="5917">
                  <c:v>1.5067470000000001</c:v>
                </c:pt>
                <c:pt idx="5918">
                  <c:v>1.5062789999999999</c:v>
                </c:pt>
                <c:pt idx="5919">
                  <c:v>1.5059769999999999</c:v>
                </c:pt>
                <c:pt idx="5920">
                  <c:v>1.505733</c:v>
                </c:pt>
                <c:pt idx="5921">
                  <c:v>1.504256</c:v>
                </c:pt>
                <c:pt idx="5922">
                  <c:v>1.502894</c:v>
                </c:pt>
                <c:pt idx="5923">
                  <c:v>1.502931</c:v>
                </c:pt>
                <c:pt idx="5924">
                  <c:v>1.5028820000000001</c:v>
                </c:pt>
                <c:pt idx="5925">
                  <c:v>1.5027790000000001</c:v>
                </c:pt>
                <c:pt idx="5926">
                  <c:v>1.502704</c:v>
                </c:pt>
                <c:pt idx="5927">
                  <c:v>1.5024310000000001</c:v>
                </c:pt>
                <c:pt idx="5928">
                  <c:v>1.502162</c:v>
                </c:pt>
                <c:pt idx="5929">
                  <c:v>1.502124</c:v>
                </c:pt>
                <c:pt idx="5930">
                  <c:v>1.502067</c:v>
                </c:pt>
                <c:pt idx="5931">
                  <c:v>1.5019610000000001</c:v>
                </c:pt>
                <c:pt idx="5932">
                  <c:v>1.501954</c:v>
                </c:pt>
                <c:pt idx="5933">
                  <c:v>1.5017419999999999</c:v>
                </c:pt>
                <c:pt idx="5934">
                  <c:v>1.5013939999999999</c:v>
                </c:pt>
                <c:pt idx="5935">
                  <c:v>1.501252</c:v>
                </c:pt>
                <c:pt idx="5936">
                  <c:v>1.5012209999999999</c:v>
                </c:pt>
                <c:pt idx="5937">
                  <c:v>1.5012019999999999</c:v>
                </c:pt>
                <c:pt idx="5938">
                  <c:v>1.5011270000000001</c:v>
                </c:pt>
                <c:pt idx="5939">
                  <c:v>1.501409</c:v>
                </c:pt>
                <c:pt idx="5940">
                  <c:v>1.501644</c:v>
                </c:pt>
                <c:pt idx="5941">
                  <c:v>1.5014780000000001</c:v>
                </c:pt>
                <c:pt idx="5942">
                  <c:v>1.5013540000000001</c:v>
                </c:pt>
                <c:pt idx="5943">
                  <c:v>1.5012479999999999</c:v>
                </c:pt>
                <c:pt idx="5944">
                  <c:v>1.501144</c:v>
                </c:pt>
                <c:pt idx="5945">
                  <c:v>1.4995940000000001</c:v>
                </c:pt>
                <c:pt idx="5946">
                  <c:v>1.498122</c:v>
                </c:pt>
                <c:pt idx="5947">
                  <c:v>1.498294</c:v>
                </c:pt>
                <c:pt idx="5948">
                  <c:v>1.4997590000000001</c:v>
                </c:pt>
                <c:pt idx="5949">
                  <c:v>1.5047140000000001</c:v>
                </c:pt>
                <c:pt idx="5950">
                  <c:v>1.5081709999999999</c:v>
                </c:pt>
                <c:pt idx="5951">
                  <c:v>1.5054529999999999</c:v>
                </c:pt>
                <c:pt idx="5952">
                  <c:v>1.501652</c:v>
                </c:pt>
                <c:pt idx="5953">
                  <c:v>1.5000359999999999</c:v>
                </c:pt>
                <c:pt idx="5954">
                  <c:v>1.4995830000000001</c:v>
                </c:pt>
                <c:pt idx="5955">
                  <c:v>1.499444</c:v>
                </c:pt>
                <c:pt idx="5956">
                  <c:v>1.4993780000000001</c:v>
                </c:pt>
                <c:pt idx="5957">
                  <c:v>1.501066</c:v>
                </c:pt>
                <c:pt idx="5958">
                  <c:v>1.5026539999999999</c:v>
                </c:pt>
                <c:pt idx="5959">
                  <c:v>1.5024489999999999</c:v>
                </c:pt>
                <c:pt idx="5960">
                  <c:v>1.5022880000000001</c:v>
                </c:pt>
                <c:pt idx="5961">
                  <c:v>1.5021249999999999</c:v>
                </c:pt>
                <c:pt idx="5962">
                  <c:v>1.5018860000000001</c:v>
                </c:pt>
                <c:pt idx="5963">
                  <c:v>1.5001329999999999</c:v>
                </c:pt>
                <c:pt idx="5964">
                  <c:v>1.498615</c:v>
                </c:pt>
                <c:pt idx="5965">
                  <c:v>1.498793</c:v>
                </c:pt>
                <c:pt idx="5966">
                  <c:v>1.498936</c:v>
                </c:pt>
                <c:pt idx="5967">
                  <c:v>1.4990049999999999</c:v>
                </c:pt>
                <c:pt idx="5968">
                  <c:v>1.4989749999999999</c:v>
                </c:pt>
                <c:pt idx="5969">
                  <c:v>1.4980690000000001</c:v>
                </c:pt>
                <c:pt idx="5970">
                  <c:v>1.4972209999999999</c:v>
                </c:pt>
                <c:pt idx="5971">
                  <c:v>1.4972749999999999</c:v>
                </c:pt>
                <c:pt idx="5972">
                  <c:v>1.4973559999999999</c:v>
                </c:pt>
                <c:pt idx="5973">
                  <c:v>1.497341</c:v>
                </c:pt>
                <c:pt idx="5974">
                  <c:v>1.4972719999999999</c:v>
                </c:pt>
                <c:pt idx="5975">
                  <c:v>1.4948079999999999</c:v>
                </c:pt>
                <c:pt idx="5976">
                  <c:v>1.492559</c:v>
                </c:pt>
                <c:pt idx="5977">
                  <c:v>1.4929129999999999</c:v>
                </c:pt>
                <c:pt idx="5978">
                  <c:v>1.493153</c:v>
                </c:pt>
                <c:pt idx="5979">
                  <c:v>1.4933419999999999</c:v>
                </c:pt>
                <c:pt idx="5980">
                  <c:v>1.493538</c:v>
                </c:pt>
                <c:pt idx="5981">
                  <c:v>1.4924539999999999</c:v>
                </c:pt>
                <c:pt idx="5982">
                  <c:v>1.4913510000000001</c:v>
                </c:pt>
                <c:pt idx="5983">
                  <c:v>1.4916100000000001</c:v>
                </c:pt>
                <c:pt idx="5984">
                  <c:v>1.4919020000000001</c:v>
                </c:pt>
                <c:pt idx="5985">
                  <c:v>1.4920370000000001</c:v>
                </c:pt>
                <c:pt idx="5986">
                  <c:v>1.4921260000000001</c:v>
                </c:pt>
                <c:pt idx="5987">
                  <c:v>1.4921949999999999</c:v>
                </c:pt>
                <c:pt idx="5988">
                  <c:v>1.4922800000000001</c:v>
                </c:pt>
                <c:pt idx="5989">
                  <c:v>1.4924109999999999</c:v>
                </c:pt>
                <c:pt idx="5990">
                  <c:v>1.492453</c:v>
                </c:pt>
                <c:pt idx="5991">
                  <c:v>1.49248</c:v>
                </c:pt>
                <c:pt idx="5992">
                  <c:v>1.4926109999999999</c:v>
                </c:pt>
                <c:pt idx="5993">
                  <c:v>1.496156</c:v>
                </c:pt>
                <c:pt idx="5994">
                  <c:v>1.4994080000000001</c:v>
                </c:pt>
                <c:pt idx="5995">
                  <c:v>1.498996</c:v>
                </c:pt>
                <c:pt idx="5996">
                  <c:v>1.4986900000000001</c:v>
                </c:pt>
                <c:pt idx="5997">
                  <c:v>1.4985379999999999</c:v>
                </c:pt>
                <c:pt idx="5998">
                  <c:v>1.4984850000000001</c:v>
                </c:pt>
                <c:pt idx="5999">
                  <c:v>1.4962200000000001</c:v>
                </c:pt>
                <c:pt idx="6000">
                  <c:v>1.4940709999999999</c:v>
                </c:pt>
                <c:pt idx="6001">
                  <c:v>1.4944360000000001</c:v>
                </c:pt>
                <c:pt idx="6002">
                  <c:v>1.4947630000000001</c:v>
                </c:pt>
                <c:pt idx="6003">
                  <c:v>1.4980169999999999</c:v>
                </c:pt>
                <c:pt idx="6004">
                  <c:v>1.503571</c:v>
                </c:pt>
                <c:pt idx="6005">
                  <c:v>1.5044219999999999</c:v>
                </c:pt>
                <c:pt idx="6006">
                  <c:v>1.5004200000000001</c:v>
                </c:pt>
                <c:pt idx="6007">
                  <c:v>1.4972129999999999</c:v>
                </c:pt>
                <c:pt idx="6008">
                  <c:v>1.4964010000000001</c:v>
                </c:pt>
                <c:pt idx="6009">
                  <c:v>1.4962569999999999</c:v>
                </c:pt>
                <c:pt idx="6010">
                  <c:v>1.496213</c:v>
                </c:pt>
                <c:pt idx="6011">
                  <c:v>1.497819</c:v>
                </c:pt>
                <c:pt idx="6012">
                  <c:v>1.4992989999999999</c:v>
                </c:pt>
                <c:pt idx="6013">
                  <c:v>1.4990540000000001</c:v>
                </c:pt>
                <c:pt idx="6014">
                  <c:v>1.4988790000000001</c:v>
                </c:pt>
                <c:pt idx="6015">
                  <c:v>1.498861</c:v>
                </c:pt>
                <c:pt idx="6016">
                  <c:v>1.50126</c:v>
                </c:pt>
                <c:pt idx="6017">
                  <c:v>1.5034670000000001</c:v>
                </c:pt>
                <c:pt idx="6018">
                  <c:v>1.5030730000000001</c:v>
                </c:pt>
                <c:pt idx="6019">
                  <c:v>1.50271</c:v>
                </c:pt>
                <c:pt idx="6020">
                  <c:v>1.502454</c:v>
                </c:pt>
                <c:pt idx="6021">
                  <c:v>1.502259</c:v>
                </c:pt>
                <c:pt idx="6022">
                  <c:v>1.502151</c:v>
                </c:pt>
                <c:pt idx="6023">
                  <c:v>1.4989509999999999</c:v>
                </c:pt>
                <c:pt idx="6024">
                  <c:v>1.4958819999999999</c:v>
                </c:pt>
                <c:pt idx="6025">
                  <c:v>1.496176</c:v>
                </c:pt>
                <c:pt idx="6026">
                  <c:v>1.4964949999999999</c:v>
                </c:pt>
                <c:pt idx="6027">
                  <c:v>1.496726</c:v>
                </c:pt>
                <c:pt idx="6028">
                  <c:v>1.4968919999999999</c:v>
                </c:pt>
                <c:pt idx="6029">
                  <c:v>1.4966630000000001</c:v>
                </c:pt>
                <c:pt idx="6030">
                  <c:v>1.496356</c:v>
                </c:pt>
                <c:pt idx="6031">
                  <c:v>1.4962930000000001</c:v>
                </c:pt>
                <c:pt idx="6032">
                  <c:v>1.4962679999999999</c:v>
                </c:pt>
                <c:pt idx="6033">
                  <c:v>1.4963409999999999</c:v>
                </c:pt>
                <c:pt idx="6034">
                  <c:v>1.500181</c:v>
                </c:pt>
                <c:pt idx="6035">
                  <c:v>1.5037689999999999</c:v>
                </c:pt>
                <c:pt idx="6036">
                  <c:v>1.503261</c:v>
                </c:pt>
                <c:pt idx="6037">
                  <c:v>1.502799</c:v>
                </c:pt>
                <c:pt idx="6038">
                  <c:v>1.5025980000000001</c:v>
                </c:pt>
                <c:pt idx="6039">
                  <c:v>1.5024470000000001</c:v>
                </c:pt>
                <c:pt idx="6040">
                  <c:v>1.502248</c:v>
                </c:pt>
                <c:pt idx="6041">
                  <c:v>1.499088</c:v>
                </c:pt>
                <c:pt idx="6042">
                  <c:v>1.4961500000000001</c:v>
                </c:pt>
                <c:pt idx="6043">
                  <c:v>1.4965040000000001</c:v>
                </c:pt>
                <c:pt idx="6044">
                  <c:v>1.4967980000000001</c:v>
                </c:pt>
                <c:pt idx="6045">
                  <c:v>1.4969079999999999</c:v>
                </c:pt>
                <c:pt idx="6046">
                  <c:v>1.4970330000000001</c:v>
                </c:pt>
                <c:pt idx="6047">
                  <c:v>1.496772</c:v>
                </c:pt>
                <c:pt idx="6048">
                  <c:v>1.4964189999999999</c:v>
                </c:pt>
                <c:pt idx="6049">
                  <c:v>1.49638</c:v>
                </c:pt>
                <c:pt idx="6050">
                  <c:v>1.496386</c:v>
                </c:pt>
                <c:pt idx="6051">
                  <c:v>1.4965079999999999</c:v>
                </c:pt>
                <c:pt idx="6052">
                  <c:v>1.497849</c:v>
                </c:pt>
                <c:pt idx="6053">
                  <c:v>1.4990319999999999</c:v>
                </c:pt>
                <c:pt idx="6054">
                  <c:v>1.4988790000000001</c:v>
                </c:pt>
                <c:pt idx="6055">
                  <c:v>1.498753</c:v>
                </c:pt>
                <c:pt idx="6056">
                  <c:v>1.498621</c:v>
                </c:pt>
                <c:pt idx="6057">
                  <c:v>1.4984820000000001</c:v>
                </c:pt>
                <c:pt idx="6058">
                  <c:v>1.498378</c:v>
                </c:pt>
                <c:pt idx="6059">
                  <c:v>1.4970479999999999</c:v>
                </c:pt>
                <c:pt idx="6060">
                  <c:v>1.495916</c:v>
                </c:pt>
                <c:pt idx="6061">
                  <c:v>1.496095</c:v>
                </c:pt>
                <c:pt idx="6062">
                  <c:v>1.4961549999999999</c:v>
                </c:pt>
                <c:pt idx="6063">
                  <c:v>1.4961960000000001</c:v>
                </c:pt>
                <c:pt idx="6064">
                  <c:v>1.496194</c:v>
                </c:pt>
                <c:pt idx="6065">
                  <c:v>1.49349</c:v>
                </c:pt>
                <c:pt idx="6066">
                  <c:v>1.490999</c:v>
                </c:pt>
                <c:pt idx="6067">
                  <c:v>1.4914559999999999</c:v>
                </c:pt>
                <c:pt idx="6068">
                  <c:v>1.491827</c:v>
                </c:pt>
                <c:pt idx="6069">
                  <c:v>1.491967</c:v>
                </c:pt>
                <c:pt idx="6070">
                  <c:v>1.494189</c:v>
                </c:pt>
                <c:pt idx="6071">
                  <c:v>1.4963519999999999</c:v>
                </c:pt>
                <c:pt idx="6072">
                  <c:v>1.496205</c:v>
                </c:pt>
                <c:pt idx="6073">
                  <c:v>1.4959990000000001</c:v>
                </c:pt>
                <c:pt idx="6074">
                  <c:v>1.495914</c:v>
                </c:pt>
                <c:pt idx="6075">
                  <c:v>1.4959180000000001</c:v>
                </c:pt>
                <c:pt idx="6076">
                  <c:v>1.4946569999999999</c:v>
                </c:pt>
                <c:pt idx="6077">
                  <c:v>1.493506</c:v>
                </c:pt>
                <c:pt idx="6078">
                  <c:v>1.4937819999999999</c:v>
                </c:pt>
                <c:pt idx="6079">
                  <c:v>1.4939990000000001</c:v>
                </c:pt>
                <c:pt idx="6080">
                  <c:v>1.494067</c:v>
                </c:pt>
                <c:pt idx="6081">
                  <c:v>1.4941059999999999</c:v>
                </c:pt>
                <c:pt idx="6082">
                  <c:v>1.494213</c:v>
                </c:pt>
                <c:pt idx="6083">
                  <c:v>1.4921759999999999</c:v>
                </c:pt>
                <c:pt idx="6084">
                  <c:v>1.4901599999999999</c:v>
                </c:pt>
                <c:pt idx="6085">
                  <c:v>1.4904379999999999</c:v>
                </c:pt>
                <c:pt idx="6086">
                  <c:v>1.490758</c:v>
                </c:pt>
                <c:pt idx="6087">
                  <c:v>1.491012</c:v>
                </c:pt>
                <c:pt idx="6088">
                  <c:v>1.493741</c:v>
                </c:pt>
                <c:pt idx="6089">
                  <c:v>1.4963280000000001</c:v>
                </c:pt>
                <c:pt idx="6090">
                  <c:v>1.496157</c:v>
                </c:pt>
                <c:pt idx="6091">
                  <c:v>1.495922</c:v>
                </c:pt>
                <c:pt idx="6092">
                  <c:v>1.4957530000000001</c:v>
                </c:pt>
                <c:pt idx="6093">
                  <c:v>1.495673</c:v>
                </c:pt>
                <c:pt idx="6094">
                  <c:v>1.4946170000000001</c:v>
                </c:pt>
                <c:pt idx="6095">
                  <c:v>1.4936560000000001</c:v>
                </c:pt>
                <c:pt idx="6096">
                  <c:v>1.4938560000000001</c:v>
                </c:pt>
                <c:pt idx="6097">
                  <c:v>1.494062</c:v>
                </c:pt>
                <c:pt idx="6098">
                  <c:v>1.4941739999999999</c:v>
                </c:pt>
                <c:pt idx="6099">
                  <c:v>1.4942</c:v>
                </c:pt>
                <c:pt idx="6100">
                  <c:v>1.494208</c:v>
                </c:pt>
                <c:pt idx="6101">
                  <c:v>1.4922519999999999</c:v>
                </c:pt>
                <c:pt idx="6102">
                  <c:v>1.4904010000000001</c:v>
                </c:pt>
                <c:pt idx="6103">
                  <c:v>1.4906820000000001</c:v>
                </c:pt>
                <c:pt idx="6104">
                  <c:v>1.491044</c:v>
                </c:pt>
                <c:pt idx="6105">
                  <c:v>1.491303</c:v>
                </c:pt>
                <c:pt idx="6106">
                  <c:v>1.491411</c:v>
                </c:pt>
                <c:pt idx="6107">
                  <c:v>1.494278</c:v>
                </c:pt>
                <c:pt idx="6108">
                  <c:v>1.4970270000000001</c:v>
                </c:pt>
                <c:pt idx="6109">
                  <c:v>1.496858</c:v>
                </c:pt>
                <c:pt idx="6110">
                  <c:v>1.496775</c:v>
                </c:pt>
                <c:pt idx="6111">
                  <c:v>1.496828</c:v>
                </c:pt>
                <c:pt idx="6112">
                  <c:v>1.4976160000000001</c:v>
                </c:pt>
                <c:pt idx="6113">
                  <c:v>1.498383</c:v>
                </c:pt>
                <c:pt idx="6114">
                  <c:v>1.4984139999999999</c:v>
                </c:pt>
                <c:pt idx="6115">
                  <c:v>1.4984740000000001</c:v>
                </c:pt>
                <c:pt idx="6116">
                  <c:v>1.498575</c:v>
                </c:pt>
                <c:pt idx="6117">
                  <c:v>1.4986349999999999</c:v>
                </c:pt>
                <c:pt idx="6118">
                  <c:v>1.498707</c:v>
                </c:pt>
                <c:pt idx="6119">
                  <c:v>1.496772</c:v>
                </c:pt>
                <c:pt idx="6120">
                  <c:v>1.4949760000000001</c:v>
                </c:pt>
                <c:pt idx="6121">
                  <c:v>1.4953909999999999</c:v>
                </c:pt>
                <c:pt idx="6122">
                  <c:v>1.4956799999999999</c:v>
                </c:pt>
                <c:pt idx="6123">
                  <c:v>1.4957929999999999</c:v>
                </c:pt>
                <c:pt idx="6124">
                  <c:v>1.4958340000000001</c:v>
                </c:pt>
                <c:pt idx="6125">
                  <c:v>1.494243</c:v>
                </c:pt>
                <c:pt idx="6126">
                  <c:v>1.492855</c:v>
                </c:pt>
                <c:pt idx="6127">
                  <c:v>1.4932730000000001</c:v>
                </c:pt>
                <c:pt idx="6128">
                  <c:v>1.493644</c:v>
                </c:pt>
                <c:pt idx="6129">
                  <c:v>1.4937929999999999</c:v>
                </c:pt>
                <c:pt idx="6130">
                  <c:v>1.495271</c:v>
                </c:pt>
                <c:pt idx="6131">
                  <c:v>1.496739</c:v>
                </c:pt>
                <c:pt idx="6132">
                  <c:v>1.496729</c:v>
                </c:pt>
                <c:pt idx="6133">
                  <c:v>1.4966349999999999</c:v>
                </c:pt>
                <c:pt idx="6134">
                  <c:v>1.496678</c:v>
                </c:pt>
                <c:pt idx="6135">
                  <c:v>1.49692</c:v>
                </c:pt>
                <c:pt idx="6136">
                  <c:v>1.4969669999999999</c:v>
                </c:pt>
                <c:pt idx="6137">
                  <c:v>1.4969939999999999</c:v>
                </c:pt>
                <c:pt idx="6138">
                  <c:v>1.4970779999999999</c:v>
                </c:pt>
                <c:pt idx="6139">
                  <c:v>1.497099</c:v>
                </c:pt>
                <c:pt idx="6140">
                  <c:v>1.4971989999999999</c:v>
                </c:pt>
                <c:pt idx="6141">
                  <c:v>1.497296</c:v>
                </c:pt>
                <c:pt idx="6142">
                  <c:v>1.4973399999999999</c:v>
                </c:pt>
                <c:pt idx="6143">
                  <c:v>1.499414</c:v>
                </c:pt>
                <c:pt idx="6144">
                  <c:v>1.5014540000000001</c:v>
                </c:pt>
                <c:pt idx="6145">
                  <c:v>1.5013730000000001</c:v>
                </c:pt>
                <c:pt idx="6146">
                  <c:v>1.5012909999999999</c:v>
                </c:pt>
                <c:pt idx="6147">
                  <c:v>1.501261</c:v>
                </c:pt>
                <c:pt idx="6148">
                  <c:v>1.500902</c:v>
                </c:pt>
                <c:pt idx="6149">
                  <c:v>1.5005869999999999</c:v>
                </c:pt>
                <c:pt idx="6150">
                  <c:v>1.5006409999999999</c:v>
                </c:pt>
                <c:pt idx="6151">
                  <c:v>1.5007189999999999</c:v>
                </c:pt>
                <c:pt idx="6152">
                  <c:v>1.500812</c:v>
                </c:pt>
                <c:pt idx="6153">
                  <c:v>1.5008570000000001</c:v>
                </c:pt>
                <c:pt idx="6154">
                  <c:v>1.5007459999999999</c:v>
                </c:pt>
                <c:pt idx="6155">
                  <c:v>1.5006569999999999</c:v>
                </c:pt>
                <c:pt idx="6156">
                  <c:v>1.5006790000000001</c:v>
                </c:pt>
                <c:pt idx="6157">
                  <c:v>1.5006999999999999</c:v>
                </c:pt>
                <c:pt idx="6158">
                  <c:v>1.5007159999999999</c:v>
                </c:pt>
                <c:pt idx="6159">
                  <c:v>1.5007109999999999</c:v>
                </c:pt>
                <c:pt idx="6160">
                  <c:v>1.5017</c:v>
                </c:pt>
                <c:pt idx="6161">
                  <c:v>1.502734</c:v>
                </c:pt>
                <c:pt idx="6162">
                  <c:v>1.502694</c:v>
                </c:pt>
                <c:pt idx="6163">
                  <c:v>1.502578</c:v>
                </c:pt>
                <c:pt idx="6164">
                  <c:v>1.5025470000000001</c:v>
                </c:pt>
                <c:pt idx="6165">
                  <c:v>1.502643</c:v>
                </c:pt>
                <c:pt idx="6166">
                  <c:v>1.5028589999999999</c:v>
                </c:pt>
                <c:pt idx="6167">
                  <c:v>1.502934</c:v>
                </c:pt>
                <c:pt idx="6168">
                  <c:v>1.5028360000000001</c:v>
                </c:pt>
                <c:pt idx="6169">
                  <c:v>1.5027790000000001</c:v>
                </c:pt>
                <c:pt idx="6170">
                  <c:v>1.5028349999999999</c:v>
                </c:pt>
                <c:pt idx="6171">
                  <c:v>1.5028300000000001</c:v>
                </c:pt>
                <c:pt idx="6172">
                  <c:v>1.5027790000000001</c:v>
                </c:pt>
                <c:pt idx="6173">
                  <c:v>1.5028090000000001</c:v>
                </c:pt>
                <c:pt idx="6174">
                  <c:v>1.502826</c:v>
                </c:pt>
                <c:pt idx="6175">
                  <c:v>1.5028090000000001</c:v>
                </c:pt>
                <c:pt idx="6176">
                  <c:v>1.502777</c:v>
                </c:pt>
                <c:pt idx="6177">
                  <c:v>1.5027649999999999</c:v>
                </c:pt>
                <c:pt idx="6178">
                  <c:v>1.50116</c:v>
                </c:pt>
                <c:pt idx="6179">
                  <c:v>1.499614</c:v>
                </c:pt>
                <c:pt idx="6180">
                  <c:v>1.499846</c:v>
                </c:pt>
                <c:pt idx="6181">
                  <c:v>1.5000880000000001</c:v>
                </c:pt>
                <c:pt idx="6182">
                  <c:v>1.5001960000000001</c:v>
                </c:pt>
                <c:pt idx="6183">
                  <c:v>1.5003</c:v>
                </c:pt>
                <c:pt idx="6184">
                  <c:v>1.500391</c:v>
                </c:pt>
                <c:pt idx="6185">
                  <c:v>1.501873</c:v>
                </c:pt>
                <c:pt idx="6186">
                  <c:v>1.5032369999999999</c:v>
                </c:pt>
                <c:pt idx="6187">
                  <c:v>1.5030220000000001</c:v>
                </c:pt>
                <c:pt idx="6188">
                  <c:v>1.5028710000000001</c:v>
                </c:pt>
                <c:pt idx="6189">
                  <c:v>1.5028490000000001</c:v>
                </c:pt>
                <c:pt idx="6190">
                  <c:v>1.502167</c:v>
                </c:pt>
                <c:pt idx="6191">
                  <c:v>1.5015529999999999</c:v>
                </c:pt>
                <c:pt idx="6192">
                  <c:v>1.501684</c:v>
                </c:pt>
                <c:pt idx="6193">
                  <c:v>1.5017320000000001</c:v>
                </c:pt>
                <c:pt idx="6194">
                  <c:v>1.501692</c:v>
                </c:pt>
                <c:pt idx="6195">
                  <c:v>1.5016959999999999</c:v>
                </c:pt>
                <c:pt idx="6196">
                  <c:v>1.501125</c:v>
                </c:pt>
                <c:pt idx="6197">
                  <c:v>1.5005170000000001</c:v>
                </c:pt>
                <c:pt idx="6198">
                  <c:v>1.5005850000000001</c:v>
                </c:pt>
                <c:pt idx="6199">
                  <c:v>1.500712</c:v>
                </c:pt>
                <c:pt idx="6200">
                  <c:v>1.500826</c:v>
                </c:pt>
                <c:pt idx="6201">
                  <c:v>1.500869</c:v>
                </c:pt>
                <c:pt idx="6202">
                  <c:v>1.502777</c:v>
                </c:pt>
                <c:pt idx="6203">
                  <c:v>1.504696</c:v>
                </c:pt>
                <c:pt idx="6204">
                  <c:v>1.504637</c:v>
                </c:pt>
                <c:pt idx="6205">
                  <c:v>1.504378</c:v>
                </c:pt>
                <c:pt idx="6206">
                  <c:v>1.504178</c:v>
                </c:pt>
                <c:pt idx="6207">
                  <c:v>1.5041819999999999</c:v>
                </c:pt>
                <c:pt idx="6208">
                  <c:v>1.5019499999999999</c:v>
                </c:pt>
                <c:pt idx="6209">
                  <c:v>1.499714</c:v>
                </c:pt>
                <c:pt idx="6210">
                  <c:v>1.4998050000000001</c:v>
                </c:pt>
                <c:pt idx="6211">
                  <c:v>1.500186</c:v>
                </c:pt>
                <c:pt idx="6212">
                  <c:v>1.5004759999999999</c:v>
                </c:pt>
                <c:pt idx="6213">
                  <c:v>1.5005489999999999</c:v>
                </c:pt>
                <c:pt idx="6214">
                  <c:v>1.498192</c:v>
                </c:pt>
                <c:pt idx="6215">
                  <c:v>1.4957609999999999</c:v>
                </c:pt>
                <c:pt idx="6216">
                  <c:v>1.49614</c:v>
                </c:pt>
                <c:pt idx="6217">
                  <c:v>1.4965200000000001</c:v>
                </c:pt>
                <c:pt idx="6218">
                  <c:v>1.496658</c:v>
                </c:pt>
                <c:pt idx="6219">
                  <c:v>1.4967950000000001</c:v>
                </c:pt>
                <c:pt idx="6220">
                  <c:v>1.4968779999999999</c:v>
                </c:pt>
                <c:pt idx="6221">
                  <c:v>1.5001389999999999</c:v>
                </c:pt>
                <c:pt idx="6222">
                  <c:v>1.5033179999999999</c:v>
                </c:pt>
                <c:pt idx="6223">
                  <c:v>1.502912</c:v>
                </c:pt>
                <c:pt idx="6224">
                  <c:v>1.5025059999999999</c:v>
                </c:pt>
                <c:pt idx="6225">
                  <c:v>1.5025329999999999</c:v>
                </c:pt>
                <c:pt idx="6226">
                  <c:v>1.5035499999999999</c:v>
                </c:pt>
                <c:pt idx="6227">
                  <c:v>1.50454</c:v>
                </c:pt>
                <c:pt idx="6228">
                  <c:v>1.504467</c:v>
                </c:pt>
                <c:pt idx="6229">
                  <c:v>1.50434</c:v>
                </c:pt>
                <c:pt idx="6230">
                  <c:v>1.5042850000000001</c:v>
                </c:pt>
                <c:pt idx="6231">
                  <c:v>1.50315</c:v>
                </c:pt>
                <c:pt idx="6232">
                  <c:v>1.502014</c:v>
                </c:pt>
                <c:pt idx="6233">
                  <c:v>1.5020199999999999</c:v>
                </c:pt>
                <c:pt idx="6234">
                  <c:v>1.5020249999999999</c:v>
                </c:pt>
                <c:pt idx="6235">
                  <c:v>1.502116</c:v>
                </c:pt>
                <c:pt idx="6236">
                  <c:v>1.502259</c:v>
                </c:pt>
                <c:pt idx="6237">
                  <c:v>1.502391</c:v>
                </c:pt>
                <c:pt idx="6238">
                  <c:v>1.502472</c:v>
                </c:pt>
                <c:pt idx="6239">
                  <c:v>1.5042709999999999</c:v>
                </c:pt>
                <c:pt idx="6240">
                  <c:v>1.505957</c:v>
                </c:pt>
                <c:pt idx="6241">
                  <c:v>1.5057149999999999</c:v>
                </c:pt>
                <c:pt idx="6242">
                  <c:v>1.505525</c:v>
                </c:pt>
                <c:pt idx="6243">
                  <c:v>1.5053589999999999</c:v>
                </c:pt>
                <c:pt idx="6244">
                  <c:v>1.5052540000000001</c:v>
                </c:pt>
                <c:pt idx="6245">
                  <c:v>1.505233</c:v>
                </c:pt>
                <c:pt idx="6246">
                  <c:v>1.5051890000000001</c:v>
                </c:pt>
                <c:pt idx="6247">
                  <c:v>1.4982230000000001</c:v>
                </c:pt>
                <c:pt idx="6248">
                  <c:v>1.4917849999999999</c:v>
                </c:pt>
                <c:pt idx="6249">
                  <c:v>1.492821</c:v>
                </c:pt>
                <c:pt idx="6250">
                  <c:v>1.4935989999999999</c:v>
                </c:pt>
                <c:pt idx="6251">
                  <c:v>1.493954</c:v>
                </c:pt>
                <c:pt idx="6252">
                  <c:v>1.4941580000000001</c:v>
                </c:pt>
                <c:pt idx="6253">
                  <c:v>1.489846</c:v>
                </c:pt>
                <c:pt idx="6254">
                  <c:v>1.485832</c:v>
                </c:pt>
                <c:pt idx="6255">
                  <c:v>1.486683</c:v>
                </c:pt>
                <c:pt idx="6256">
                  <c:v>1.487374</c:v>
                </c:pt>
                <c:pt idx="6257">
                  <c:v>1.487792</c:v>
                </c:pt>
                <c:pt idx="6258">
                  <c:v>1.488059</c:v>
                </c:pt>
                <c:pt idx="6259">
                  <c:v>1.4854970000000001</c:v>
                </c:pt>
                <c:pt idx="6260">
                  <c:v>1.4835750000000001</c:v>
                </c:pt>
                <c:pt idx="6261">
                  <c:v>1.4843</c:v>
                </c:pt>
                <c:pt idx="6262">
                  <c:v>1.4845299999999999</c:v>
                </c:pt>
                <c:pt idx="6263">
                  <c:v>1.4848779999999999</c:v>
                </c:pt>
                <c:pt idx="6264">
                  <c:v>1.4852110000000001</c:v>
                </c:pt>
                <c:pt idx="6265">
                  <c:v>1.4849250000000001</c:v>
                </c:pt>
                <c:pt idx="6266">
                  <c:v>1.484612</c:v>
                </c:pt>
                <c:pt idx="6267">
                  <c:v>1.484801</c:v>
                </c:pt>
                <c:pt idx="6268">
                  <c:v>1.4850429999999999</c:v>
                </c:pt>
                <c:pt idx="6269">
                  <c:v>1.4854579999999999</c:v>
                </c:pt>
                <c:pt idx="6270">
                  <c:v>1.485778</c:v>
                </c:pt>
                <c:pt idx="6271">
                  <c:v>1.4860610000000001</c:v>
                </c:pt>
                <c:pt idx="6272">
                  <c:v>1.4825219999999999</c:v>
                </c:pt>
                <c:pt idx="6273">
                  <c:v>1.478847</c:v>
                </c:pt>
                <c:pt idx="6274">
                  <c:v>1.4793400000000001</c:v>
                </c:pt>
                <c:pt idx="6275">
                  <c:v>1.4801979999999999</c:v>
                </c:pt>
                <c:pt idx="6276">
                  <c:v>1.4808319999999999</c:v>
                </c:pt>
                <c:pt idx="6277">
                  <c:v>1.4823599999999999</c:v>
                </c:pt>
                <c:pt idx="6278">
                  <c:v>1.483922</c:v>
                </c:pt>
                <c:pt idx="6279">
                  <c:v>1.484224</c:v>
                </c:pt>
                <c:pt idx="6280">
                  <c:v>1.4843409999999999</c:v>
                </c:pt>
                <c:pt idx="6281">
                  <c:v>1.484556</c:v>
                </c:pt>
                <c:pt idx="6282">
                  <c:v>1.484863</c:v>
                </c:pt>
                <c:pt idx="6283">
                  <c:v>1.487085</c:v>
                </c:pt>
                <c:pt idx="6284">
                  <c:v>1.489099</c:v>
                </c:pt>
                <c:pt idx="6285">
                  <c:v>1.489085</c:v>
                </c:pt>
                <c:pt idx="6286">
                  <c:v>1.489099</c:v>
                </c:pt>
                <c:pt idx="6287">
                  <c:v>1.4893069999999999</c:v>
                </c:pt>
                <c:pt idx="6288">
                  <c:v>1.4895970000000001</c:v>
                </c:pt>
                <c:pt idx="6289">
                  <c:v>1.486386</c:v>
                </c:pt>
                <c:pt idx="6290">
                  <c:v>1.4830669999999999</c:v>
                </c:pt>
                <c:pt idx="6291">
                  <c:v>1.483511</c:v>
                </c:pt>
                <c:pt idx="6292">
                  <c:v>1.4843500000000001</c:v>
                </c:pt>
                <c:pt idx="6293">
                  <c:v>1.4849619999999999</c:v>
                </c:pt>
                <c:pt idx="6294">
                  <c:v>1.4853540000000001</c:v>
                </c:pt>
                <c:pt idx="6295">
                  <c:v>1.486551</c:v>
                </c:pt>
                <c:pt idx="6296">
                  <c:v>1.487571</c:v>
                </c:pt>
                <c:pt idx="6297">
                  <c:v>1.487722</c:v>
                </c:pt>
                <c:pt idx="6298">
                  <c:v>1.487965</c:v>
                </c:pt>
                <c:pt idx="6299">
                  <c:v>1.4881580000000001</c:v>
                </c:pt>
                <c:pt idx="6300">
                  <c:v>1.4909410000000001</c:v>
                </c:pt>
                <c:pt idx="6301">
                  <c:v>1.4936259999999999</c:v>
                </c:pt>
                <c:pt idx="6302">
                  <c:v>1.4936290000000001</c:v>
                </c:pt>
                <c:pt idx="6303">
                  <c:v>1.493576</c:v>
                </c:pt>
                <c:pt idx="6304">
                  <c:v>1.493501</c:v>
                </c:pt>
                <c:pt idx="6305">
                  <c:v>1.493547</c:v>
                </c:pt>
                <c:pt idx="6306">
                  <c:v>1.5037659999999999</c:v>
                </c:pt>
                <c:pt idx="6307">
                  <c:v>1.51329</c:v>
                </c:pt>
                <c:pt idx="6308">
                  <c:v>1.512662</c:v>
                </c:pt>
                <c:pt idx="6309">
                  <c:v>1.511935</c:v>
                </c:pt>
                <c:pt idx="6310">
                  <c:v>1.51095</c:v>
                </c:pt>
                <c:pt idx="6311">
                  <c:v>1.510591</c:v>
                </c:pt>
                <c:pt idx="6312">
                  <c:v>1.5146759999999999</c:v>
                </c:pt>
                <c:pt idx="6313">
                  <c:v>1.5188630000000001</c:v>
                </c:pt>
                <c:pt idx="6314">
                  <c:v>1.5185740000000001</c:v>
                </c:pt>
                <c:pt idx="6315">
                  <c:v>1.518284</c:v>
                </c:pt>
                <c:pt idx="6316">
                  <c:v>1.5180899999999999</c:v>
                </c:pt>
                <c:pt idx="6317">
                  <c:v>1.517585</c:v>
                </c:pt>
                <c:pt idx="6318">
                  <c:v>1.5165109999999999</c:v>
                </c:pt>
                <c:pt idx="6319">
                  <c:v>1.5157499999999999</c:v>
                </c:pt>
                <c:pt idx="6320">
                  <c:v>1.515574</c:v>
                </c:pt>
                <c:pt idx="6321">
                  <c:v>1.515398</c:v>
                </c:pt>
                <c:pt idx="6322">
                  <c:v>1.515301</c:v>
                </c:pt>
                <c:pt idx="6323">
                  <c:v>1.514974</c:v>
                </c:pt>
                <c:pt idx="6324">
                  <c:v>1.514931</c:v>
                </c:pt>
                <c:pt idx="6325">
                  <c:v>1.515118</c:v>
                </c:pt>
                <c:pt idx="6326">
                  <c:v>1.514988</c:v>
                </c:pt>
                <c:pt idx="6327">
                  <c:v>1.514591</c:v>
                </c:pt>
                <c:pt idx="6328">
                  <c:v>1.5143230000000001</c:v>
                </c:pt>
                <c:pt idx="6329">
                  <c:v>1.519109</c:v>
                </c:pt>
                <c:pt idx="6330">
                  <c:v>1.523085</c:v>
                </c:pt>
                <c:pt idx="6331">
                  <c:v>1.5222739999999999</c:v>
                </c:pt>
                <c:pt idx="6332">
                  <c:v>1.5222739999999999</c:v>
                </c:pt>
                <c:pt idx="6333">
                  <c:v>1.5218469999999999</c:v>
                </c:pt>
                <c:pt idx="6334">
                  <c:v>1.5211220000000001</c:v>
                </c:pt>
                <c:pt idx="6335">
                  <c:v>1.52084</c:v>
                </c:pt>
                <c:pt idx="6336">
                  <c:v>1.5204880000000001</c:v>
                </c:pt>
                <c:pt idx="6337">
                  <c:v>1.520119</c:v>
                </c:pt>
                <c:pt idx="6338">
                  <c:v>1.520119</c:v>
                </c:pt>
                <c:pt idx="6339">
                  <c:v>1.519979</c:v>
                </c:pt>
                <c:pt idx="6340">
                  <c:v>1.5194719999999999</c:v>
                </c:pt>
                <c:pt idx="6341">
                  <c:v>1.5189550000000001</c:v>
                </c:pt>
                <c:pt idx="6342">
                  <c:v>1.514</c:v>
                </c:pt>
                <c:pt idx="6343">
                  <c:v>1.5091950000000001</c:v>
                </c:pt>
                <c:pt idx="6344">
                  <c:v>1.509614</c:v>
                </c:pt>
                <c:pt idx="6345">
                  <c:v>1.510033</c:v>
                </c:pt>
                <c:pt idx="6346">
                  <c:v>1.510033</c:v>
                </c:pt>
                <c:pt idx="6347">
                  <c:v>1.509922</c:v>
                </c:pt>
                <c:pt idx="6348">
                  <c:v>1.5098100000000001</c:v>
                </c:pt>
                <c:pt idx="6349">
                  <c:v>1.508621</c:v>
                </c:pt>
                <c:pt idx="6350">
                  <c:v>1.507455</c:v>
                </c:pt>
                <c:pt idx="6351">
                  <c:v>1.5075499999999999</c:v>
                </c:pt>
                <c:pt idx="6352">
                  <c:v>1.507498</c:v>
                </c:pt>
                <c:pt idx="6353">
                  <c:v>1.5086010000000001</c:v>
                </c:pt>
                <c:pt idx="6354">
                  <c:v>1.5098309999999999</c:v>
                </c:pt>
                <c:pt idx="6355">
                  <c:v>1.509601</c:v>
                </c:pt>
                <c:pt idx="6356">
                  <c:v>1.5093719999999999</c:v>
                </c:pt>
                <c:pt idx="6357">
                  <c:v>1.509279</c:v>
                </c:pt>
                <c:pt idx="6358">
                  <c:v>1.509074</c:v>
                </c:pt>
                <c:pt idx="6359">
                  <c:v>1.5108440000000001</c:v>
                </c:pt>
                <c:pt idx="6360">
                  <c:v>1.512726</c:v>
                </c:pt>
                <c:pt idx="6361">
                  <c:v>1.512462</c:v>
                </c:pt>
                <c:pt idx="6362">
                  <c:v>1.5121990000000001</c:v>
                </c:pt>
                <c:pt idx="6363">
                  <c:v>1.512027</c:v>
                </c:pt>
                <c:pt idx="6364">
                  <c:v>1.511784</c:v>
                </c:pt>
                <c:pt idx="6365">
                  <c:v>1.510761</c:v>
                </c:pt>
                <c:pt idx="6366">
                  <c:v>1.5098100000000001</c:v>
                </c:pt>
                <c:pt idx="6367">
                  <c:v>1.5098100000000001</c:v>
                </c:pt>
                <c:pt idx="6368">
                  <c:v>1.5098480000000001</c:v>
                </c:pt>
                <c:pt idx="6369">
                  <c:v>1.5097970000000001</c:v>
                </c:pt>
                <c:pt idx="6370">
                  <c:v>1.509566</c:v>
                </c:pt>
                <c:pt idx="6371">
                  <c:v>1.509425</c:v>
                </c:pt>
                <c:pt idx="6372">
                  <c:v>1.509425</c:v>
                </c:pt>
                <c:pt idx="6373">
                  <c:v>1.503868</c:v>
                </c:pt>
                <c:pt idx="6374">
                  <c:v>1.4983109999999999</c:v>
                </c:pt>
                <c:pt idx="6375">
                  <c:v>1.498828</c:v>
                </c:pt>
                <c:pt idx="6376">
                  <c:v>1.4994510000000001</c:v>
                </c:pt>
                <c:pt idx="6377">
                  <c:v>1.499557</c:v>
                </c:pt>
                <c:pt idx="6378">
                  <c:v>1.5043679999999999</c:v>
                </c:pt>
                <c:pt idx="6379">
                  <c:v>1.5089300000000001</c:v>
                </c:pt>
                <c:pt idx="6380">
                  <c:v>1.5083169999999999</c:v>
                </c:pt>
                <c:pt idx="6381">
                  <c:v>1.507708</c:v>
                </c:pt>
                <c:pt idx="6382">
                  <c:v>1.5073970000000001</c:v>
                </c:pt>
                <c:pt idx="6383">
                  <c:v>1.5073300000000001</c:v>
                </c:pt>
                <c:pt idx="6384">
                  <c:v>1.5076270000000001</c:v>
                </c:pt>
                <c:pt idx="6385">
                  <c:v>1.5078389999999999</c:v>
                </c:pt>
                <c:pt idx="6386">
                  <c:v>1.5077689999999999</c:v>
                </c:pt>
                <c:pt idx="6387">
                  <c:v>1.507708</c:v>
                </c:pt>
                <c:pt idx="6388">
                  <c:v>1.5075540000000001</c:v>
                </c:pt>
                <c:pt idx="6389">
                  <c:v>1.5074749999999999</c:v>
                </c:pt>
                <c:pt idx="6390">
                  <c:v>1.506964</c:v>
                </c:pt>
                <c:pt idx="6391">
                  <c:v>1.5064869999999999</c:v>
                </c:pt>
                <c:pt idx="6392">
                  <c:v>1.50647</c:v>
                </c:pt>
                <c:pt idx="6393">
                  <c:v>1.5063820000000001</c:v>
                </c:pt>
                <c:pt idx="6394">
                  <c:v>1.5063800000000001</c:v>
                </c:pt>
                <c:pt idx="6395">
                  <c:v>1.506418</c:v>
                </c:pt>
                <c:pt idx="6396">
                  <c:v>1.507396</c:v>
                </c:pt>
                <c:pt idx="6397">
                  <c:v>1.508235</c:v>
                </c:pt>
                <c:pt idx="6398">
                  <c:v>1.5079089999999999</c:v>
                </c:pt>
                <c:pt idx="6399">
                  <c:v>1.507671</c:v>
                </c:pt>
                <c:pt idx="6400">
                  <c:v>1.507638</c:v>
                </c:pt>
                <c:pt idx="6401">
                  <c:v>1.5076579999999999</c:v>
                </c:pt>
                <c:pt idx="6402">
                  <c:v>1.5087649999999999</c:v>
                </c:pt>
                <c:pt idx="6403">
                  <c:v>1.5096560000000001</c:v>
                </c:pt>
                <c:pt idx="6404">
                  <c:v>1.509358</c:v>
                </c:pt>
                <c:pt idx="6405">
                  <c:v>1.509225</c:v>
                </c:pt>
                <c:pt idx="6406">
                  <c:v>1.5091140000000001</c:v>
                </c:pt>
                <c:pt idx="6407">
                  <c:v>1.50905</c:v>
                </c:pt>
                <c:pt idx="6408">
                  <c:v>1.5124930000000001</c:v>
                </c:pt>
                <c:pt idx="6409">
                  <c:v>1.5153559999999999</c:v>
                </c:pt>
                <c:pt idx="6410">
                  <c:v>1.514521</c:v>
                </c:pt>
                <c:pt idx="6411">
                  <c:v>1.51417</c:v>
                </c:pt>
                <c:pt idx="6412">
                  <c:v>1.5140739999999999</c:v>
                </c:pt>
                <c:pt idx="6413">
                  <c:v>1.513943</c:v>
                </c:pt>
                <c:pt idx="6414">
                  <c:v>1.5109520000000001</c:v>
                </c:pt>
                <c:pt idx="6415">
                  <c:v>1.508297</c:v>
                </c:pt>
                <c:pt idx="6416">
                  <c:v>1.508472</c:v>
                </c:pt>
                <c:pt idx="6417">
                  <c:v>1.5084310000000001</c:v>
                </c:pt>
                <c:pt idx="6418">
                  <c:v>1.5084219999999999</c:v>
                </c:pt>
                <c:pt idx="6419">
                  <c:v>1.5084040000000001</c:v>
                </c:pt>
                <c:pt idx="6420">
                  <c:v>1.508351</c:v>
                </c:pt>
                <c:pt idx="6421">
                  <c:v>1.504424</c:v>
                </c:pt>
                <c:pt idx="6422">
                  <c:v>1.500823</c:v>
                </c:pt>
                <c:pt idx="6423">
                  <c:v>1.501204</c:v>
                </c:pt>
                <c:pt idx="6424">
                  <c:v>1.5012909999999999</c:v>
                </c:pt>
                <c:pt idx="6425">
                  <c:v>1.501266</c:v>
                </c:pt>
                <c:pt idx="6426">
                  <c:v>1.5006440000000001</c:v>
                </c:pt>
                <c:pt idx="6427">
                  <c:v>1.5002059999999999</c:v>
                </c:pt>
                <c:pt idx="6428">
                  <c:v>1.5004930000000001</c:v>
                </c:pt>
                <c:pt idx="6429">
                  <c:v>1.500562</c:v>
                </c:pt>
                <c:pt idx="6430">
                  <c:v>1.500502</c:v>
                </c:pt>
                <c:pt idx="6431">
                  <c:v>1.5005120000000001</c:v>
                </c:pt>
                <c:pt idx="6432">
                  <c:v>1.5058590000000001</c:v>
                </c:pt>
                <c:pt idx="6433">
                  <c:v>1.510791</c:v>
                </c:pt>
                <c:pt idx="6434">
                  <c:v>1.510146</c:v>
                </c:pt>
                <c:pt idx="6435">
                  <c:v>1.509733</c:v>
                </c:pt>
                <c:pt idx="6436">
                  <c:v>1.50956</c:v>
                </c:pt>
                <c:pt idx="6437">
                  <c:v>1.5095099999999999</c:v>
                </c:pt>
                <c:pt idx="6438">
                  <c:v>1.5074430000000001</c:v>
                </c:pt>
                <c:pt idx="6439">
                  <c:v>1.5054909999999999</c:v>
                </c:pt>
                <c:pt idx="6440">
                  <c:v>1.5056229999999999</c:v>
                </c:pt>
                <c:pt idx="6441">
                  <c:v>1.5057290000000001</c:v>
                </c:pt>
                <c:pt idx="6442">
                  <c:v>1.5057689999999999</c:v>
                </c:pt>
                <c:pt idx="6443">
                  <c:v>1.5057510000000001</c:v>
                </c:pt>
                <c:pt idx="6444">
                  <c:v>1.503776</c:v>
                </c:pt>
                <c:pt idx="6445">
                  <c:v>1.501935</c:v>
                </c:pt>
                <c:pt idx="6446">
                  <c:v>1.50224</c:v>
                </c:pt>
                <c:pt idx="6447">
                  <c:v>1.5024280000000001</c:v>
                </c:pt>
                <c:pt idx="6448">
                  <c:v>1.5024820000000001</c:v>
                </c:pt>
                <c:pt idx="6449">
                  <c:v>1.5040199999999999</c:v>
                </c:pt>
                <c:pt idx="6450">
                  <c:v>1.5054639999999999</c:v>
                </c:pt>
                <c:pt idx="6451">
                  <c:v>1.5053190000000001</c:v>
                </c:pt>
                <c:pt idx="6452">
                  <c:v>1.505117</c:v>
                </c:pt>
                <c:pt idx="6453">
                  <c:v>1.5050190000000001</c:v>
                </c:pt>
                <c:pt idx="6454">
                  <c:v>1.5049269999999999</c:v>
                </c:pt>
                <c:pt idx="6455">
                  <c:v>1.5042180000000001</c:v>
                </c:pt>
                <c:pt idx="6456">
                  <c:v>1.503582</c:v>
                </c:pt>
                <c:pt idx="6457">
                  <c:v>1.503603</c:v>
                </c:pt>
                <c:pt idx="6458">
                  <c:v>1.5036419999999999</c:v>
                </c:pt>
                <c:pt idx="6459">
                  <c:v>1.5036419999999999</c:v>
                </c:pt>
                <c:pt idx="6460">
                  <c:v>1.5036080000000001</c:v>
                </c:pt>
                <c:pt idx="6461">
                  <c:v>1.5035750000000001</c:v>
                </c:pt>
                <c:pt idx="6462">
                  <c:v>1.503531</c:v>
                </c:pt>
                <c:pt idx="6463">
                  <c:v>1.497627</c:v>
                </c:pt>
                <c:pt idx="6464">
                  <c:v>1.4925809999999999</c:v>
                </c:pt>
                <c:pt idx="6465">
                  <c:v>1.4933909999999999</c:v>
                </c:pt>
                <c:pt idx="6466">
                  <c:v>1.4936560000000001</c:v>
                </c:pt>
                <c:pt idx="6467">
                  <c:v>1.496499</c:v>
                </c:pt>
                <c:pt idx="6468">
                  <c:v>1.4990129999999999</c:v>
                </c:pt>
                <c:pt idx="6469">
                  <c:v>1.49895</c:v>
                </c:pt>
                <c:pt idx="6470">
                  <c:v>1.4987710000000001</c:v>
                </c:pt>
                <c:pt idx="6471">
                  <c:v>1.4985930000000001</c:v>
                </c:pt>
                <c:pt idx="6472">
                  <c:v>1.4988300000000001</c:v>
                </c:pt>
                <c:pt idx="6473">
                  <c:v>1.500273</c:v>
                </c:pt>
                <c:pt idx="6474">
                  <c:v>1.5014799999999999</c:v>
                </c:pt>
                <c:pt idx="6475">
                  <c:v>1.5013529999999999</c:v>
                </c:pt>
                <c:pt idx="6476">
                  <c:v>1.501042</c:v>
                </c:pt>
                <c:pt idx="6477">
                  <c:v>1.5008589999999999</c:v>
                </c:pt>
                <c:pt idx="6478">
                  <c:v>1.5009779999999999</c:v>
                </c:pt>
                <c:pt idx="6479">
                  <c:v>1.5011369999999999</c:v>
                </c:pt>
                <c:pt idx="6480">
                  <c:v>1.501177</c:v>
                </c:pt>
                <c:pt idx="6481">
                  <c:v>1.5004219999999999</c:v>
                </c:pt>
                <c:pt idx="6482">
                  <c:v>1.4996659999999999</c:v>
                </c:pt>
                <c:pt idx="6483">
                  <c:v>1.499819</c:v>
                </c:pt>
                <c:pt idx="6484">
                  <c:v>1.5001329999999999</c:v>
                </c:pt>
                <c:pt idx="6485">
                  <c:v>1.5003299999999999</c:v>
                </c:pt>
                <c:pt idx="6486">
                  <c:v>1.5003770000000001</c:v>
                </c:pt>
                <c:pt idx="6487">
                  <c:v>1.498345</c:v>
                </c:pt>
                <c:pt idx="6488">
                  <c:v>1.4963029999999999</c:v>
                </c:pt>
                <c:pt idx="6489">
                  <c:v>1.496596</c:v>
                </c:pt>
                <c:pt idx="6490">
                  <c:v>1.4970000000000001</c:v>
                </c:pt>
                <c:pt idx="6491">
                  <c:v>1.497215</c:v>
                </c:pt>
                <c:pt idx="6492">
                  <c:v>1.497431</c:v>
                </c:pt>
                <c:pt idx="6493">
                  <c:v>1.4975970000000001</c:v>
                </c:pt>
                <c:pt idx="6494">
                  <c:v>1.4976510000000001</c:v>
                </c:pt>
                <c:pt idx="6495">
                  <c:v>1.49773</c:v>
                </c:pt>
                <c:pt idx="6496">
                  <c:v>1.497797</c:v>
                </c:pt>
                <c:pt idx="6497">
                  <c:v>1.497854</c:v>
                </c:pt>
                <c:pt idx="6498">
                  <c:v>1.4983550000000001</c:v>
                </c:pt>
                <c:pt idx="6499">
                  <c:v>1.4988330000000001</c:v>
                </c:pt>
                <c:pt idx="6500">
                  <c:v>1.4988779999999999</c:v>
                </c:pt>
                <c:pt idx="6501">
                  <c:v>1.498996</c:v>
                </c:pt>
                <c:pt idx="6502">
                  <c:v>1.499115</c:v>
                </c:pt>
                <c:pt idx="6503">
                  <c:v>1.49912</c:v>
                </c:pt>
                <c:pt idx="6504">
                  <c:v>1.499153</c:v>
                </c:pt>
                <c:pt idx="6505">
                  <c:v>1.501611</c:v>
                </c:pt>
                <c:pt idx="6506">
                  <c:v>1.504041</c:v>
                </c:pt>
                <c:pt idx="6507">
                  <c:v>1.503698</c:v>
                </c:pt>
                <c:pt idx="6508">
                  <c:v>1.5032719999999999</c:v>
                </c:pt>
                <c:pt idx="6509">
                  <c:v>1.503163</c:v>
                </c:pt>
                <c:pt idx="6510">
                  <c:v>1.503153</c:v>
                </c:pt>
                <c:pt idx="6511">
                  <c:v>1.5031680000000001</c:v>
                </c:pt>
                <c:pt idx="6512">
                  <c:v>1.4986429999999999</c:v>
                </c:pt>
                <c:pt idx="6513">
                  <c:v>1.494421</c:v>
                </c:pt>
                <c:pt idx="6514">
                  <c:v>1.494956</c:v>
                </c:pt>
                <c:pt idx="6515">
                  <c:v>1.495295</c:v>
                </c:pt>
                <c:pt idx="6516">
                  <c:v>1.4983850000000001</c:v>
                </c:pt>
                <c:pt idx="6517">
                  <c:v>1.5013700000000001</c:v>
                </c:pt>
                <c:pt idx="6518">
                  <c:v>1.500993</c:v>
                </c:pt>
                <c:pt idx="6519">
                  <c:v>1.5005809999999999</c:v>
                </c:pt>
                <c:pt idx="6520">
                  <c:v>1.500491</c:v>
                </c:pt>
                <c:pt idx="6521">
                  <c:v>1.5003869999999999</c:v>
                </c:pt>
                <c:pt idx="6522">
                  <c:v>1.5003059999999999</c:v>
                </c:pt>
                <c:pt idx="6523">
                  <c:v>1.500275</c:v>
                </c:pt>
                <c:pt idx="6524">
                  <c:v>1.506621</c:v>
                </c:pt>
                <c:pt idx="6525">
                  <c:v>1.512507</c:v>
                </c:pt>
                <c:pt idx="6526">
                  <c:v>1.5118130000000001</c:v>
                </c:pt>
                <c:pt idx="6527">
                  <c:v>1.5114110000000001</c:v>
                </c:pt>
                <c:pt idx="6528">
                  <c:v>1.5111220000000001</c:v>
                </c:pt>
                <c:pt idx="6529">
                  <c:v>1.5109999999999999</c:v>
                </c:pt>
                <c:pt idx="6530">
                  <c:v>1.5062770000000001</c:v>
                </c:pt>
                <c:pt idx="6531">
                  <c:v>1.5018530000000001</c:v>
                </c:pt>
                <c:pt idx="6532">
                  <c:v>1.5022800000000001</c:v>
                </c:pt>
                <c:pt idx="6533">
                  <c:v>1.5024040000000001</c:v>
                </c:pt>
                <c:pt idx="6534">
                  <c:v>1.5035149999999999</c:v>
                </c:pt>
                <c:pt idx="6535">
                  <c:v>1.5045519999999999</c:v>
                </c:pt>
                <c:pt idx="6536">
                  <c:v>1.504373</c:v>
                </c:pt>
                <c:pt idx="6537">
                  <c:v>1.504121</c:v>
                </c:pt>
                <c:pt idx="6538">
                  <c:v>1.5038640000000001</c:v>
                </c:pt>
                <c:pt idx="6539">
                  <c:v>1.503736</c:v>
                </c:pt>
                <c:pt idx="6540">
                  <c:v>1.5037</c:v>
                </c:pt>
                <c:pt idx="6541">
                  <c:v>1.503682</c:v>
                </c:pt>
                <c:pt idx="6542">
                  <c:v>1.4999579999999999</c:v>
                </c:pt>
                <c:pt idx="6543">
                  <c:v>1.496421</c:v>
                </c:pt>
                <c:pt idx="6544">
                  <c:v>1.4968680000000001</c:v>
                </c:pt>
                <c:pt idx="6545">
                  <c:v>1.4972129999999999</c:v>
                </c:pt>
                <c:pt idx="6546">
                  <c:v>1.4972970000000001</c:v>
                </c:pt>
                <c:pt idx="6547">
                  <c:v>1.503633</c:v>
                </c:pt>
                <c:pt idx="6548">
                  <c:v>1.509522</c:v>
                </c:pt>
                <c:pt idx="6549">
                  <c:v>1.508615</c:v>
                </c:pt>
                <c:pt idx="6550">
                  <c:v>1.5079309999999999</c:v>
                </c:pt>
                <c:pt idx="6551">
                  <c:v>1.5075909999999999</c:v>
                </c:pt>
                <c:pt idx="6552">
                  <c:v>1.507476</c:v>
                </c:pt>
                <c:pt idx="6553">
                  <c:v>1.507954</c:v>
                </c:pt>
                <c:pt idx="6554">
                  <c:v>1.5082720000000001</c:v>
                </c:pt>
                <c:pt idx="6555">
                  <c:v>1.5079640000000001</c:v>
                </c:pt>
                <c:pt idx="6556">
                  <c:v>1.507749</c:v>
                </c:pt>
                <c:pt idx="6557">
                  <c:v>1.5076510000000001</c:v>
                </c:pt>
                <c:pt idx="6558">
                  <c:v>1.507504</c:v>
                </c:pt>
                <c:pt idx="6559">
                  <c:v>1.5031950000000001</c:v>
                </c:pt>
                <c:pt idx="6560">
                  <c:v>1.4991140000000001</c:v>
                </c:pt>
                <c:pt idx="6561">
                  <c:v>1.49946</c:v>
                </c:pt>
                <c:pt idx="6562">
                  <c:v>1.4998419999999999</c:v>
                </c:pt>
                <c:pt idx="6563">
                  <c:v>1.500075</c:v>
                </c:pt>
                <c:pt idx="6564">
                  <c:v>1.5001640000000001</c:v>
                </c:pt>
                <c:pt idx="6565">
                  <c:v>1.501117</c:v>
                </c:pt>
                <c:pt idx="6566">
                  <c:v>1.5020180000000001</c:v>
                </c:pt>
                <c:pt idx="6567">
                  <c:v>1.5018659999999999</c:v>
                </c:pt>
                <c:pt idx="6568">
                  <c:v>1.5017130000000001</c:v>
                </c:pt>
                <c:pt idx="6569">
                  <c:v>1.5016400000000001</c:v>
                </c:pt>
                <c:pt idx="6570">
                  <c:v>1.508078</c:v>
                </c:pt>
                <c:pt idx="6571">
                  <c:v>1.5142770000000001</c:v>
                </c:pt>
                <c:pt idx="6572">
                  <c:v>1.513396</c:v>
                </c:pt>
                <c:pt idx="6573">
                  <c:v>1.512335</c:v>
                </c:pt>
                <c:pt idx="6574">
                  <c:v>1.511717</c:v>
                </c:pt>
                <c:pt idx="6575">
                  <c:v>1.5114559999999999</c:v>
                </c:pt>
                <c:pt idx="6576">
                  <c:v>1.5112730000000001</c:v>
                </c:pt>
                <c:pt idx="6577">
                  <c:v>1.503015</c:v>
                </c:pt>
                <c:pt idx="6578">
                  <c:v>1.4949300000000001</c:v>
                </c:pt>
                <c:pt idx="6579">
                  <c:v>1.4955430000000001</c:v>
                </c:pt>
                <c:pt idx="6580">
                  <c:v>1.4960770000000001</c:v>
                </c:pt>
                <c:pt idx="6581">
                  <c:v>1.496637</c:v>
                </c:pt>
                <c:pt idx="6582">
                  <c:v>1.497198</c:v>
                </c:pt>
                <c:pt idx="6583">
                  <c:v>1.496945</c:v>
                </c:pt>
                <c:pt idx="6584">
                  <c:v>1.4966919999999999</c:v>
                </c:pt>
                <c:pt idx="6585">
                  <c:v>1.4967680000000001</c:v>
                </c:pt>
                <c:pt idx="6586">
                  <c:v>1.4968440000000001</c:v>
                </c:pt>
                <c:pt idx="6587">
                  <c:v>1.496931</c:v>
                </c:pt>
                <c:pt idx="6588">
                  <c:v>1.497018</c:v>
                </c:pt>
                <c:pt idx="6589">
                  <c:v>1.497015</c:v>
                </c:pt>
                <c:pt idx="6590">
                  <c:v>1.495036</c:v>
                </c:pt>
                <c:pt idx="6591">
                  <c:v>1.493061</c:v>
                </c:pt>
                <c:pt idx="6592">
                  <c:v>1.4933879999999999</c:v>
                </c:pt>
                <c:pt idx="6593">
                  <c:v>1.493913</c:v>
                </c:pt>
                <c:pt idx="6594">
                  <c:v>1.4941390000000001</c:v>
                </c:pt>
                <c:pt idx="6595">
                  <c:v>1.4941679999999999</c:v>
                </c:pt>
                <c:pt idx="6596">
                  <c:v>1.494415</c:v>
                </c:pt>
                <c:pt idx="6597">
                  <c:v>1.494705</c:v>
                </c:pt>
                <c:pt idx="6598">
                  <c:v>1.494748</c:v>
                </c:pt>
                <c:pt idx="6599">
                  <c:v>1.4949060000000001</c:v>
                </c:pt>
                <c:pt idx="6600">
                  <c:v>1.4950410000000001</c:v>
                </c:pt>
                <c:pt idx="6601">
                  <c:v>1.495018</c:v>
                </c:pt>
                <c:pt idx="6602">
                  <c:v>1.501044</c:v>
                </c:pt>
                <c:pt idx="6603">
                  <c:v>1.5067410000000001</c:v>
                </c:pt>
                <c:pt idx="6604">
                  <c:v>1.5064120000000001</c:v>
                </c:pt>
                <c:pt idx="6605">
                  <c:v>1.5057290000000001</c:v>
                </c:pt>
                <c:pt idx="6606">
                  <c:v>1.5050460000000001</c:v>
                </c:pt>
                <c:pt idx="6607">
                  <c:v>1.5049809999999999</c:v>
                </c:pt>
                <c:pt idx="6608">
                  <c:v>1.5020819999999999</c:v>
                </c:pt>
                <c:pt idx="6609">
                  <c:v>1.499377</c:v>
                </c:pt>
                <c:pt idx="6610">
                  <c:v>1.499506</c:v>
                </c:pt>
                <c:pt idx="6611">
                  <c:v>1.499703</c:v>
                </c:pt>
                <c:pt idx="6612">
                  <c:v>1.499922</c:v>
                </c:pt>
                <c:pt idx="6613">
                  <c:v>1.499943</c:v>
                </c:pt>
                <c:pt idx="6614">
                  <c:v>1.495323</c:v>
                </c:pt>
                <c:pt idx="6615">
                  <c:v>1.4910829999999999</c:v>
                </c:pt>
                <c:pt idx="6616">
                  <c:v>1.491463</c:v>
                </c:pt>
                <c:pt idx="6617">
                  <c:v>1.4919420000000001</c:v>
                </c:pt>
                <c:pt idx="6618">
                  <c:v>1.492462</c:v>
                </c:pt>
                <c:pt idx="6619">
                  <c:v>1.492502</c:v>
                </c:pt>
                <c:pt idx="6620">
                  <c:v>1.4965170000000001</c:v>
                </c:pt>
                <c:pt idx="6621">
                  <c:v>1.5002519999999999</c:v>
                </c:pt>
                <c:pt idx="6622">
                  <c:v>1.499973</c:v>
                </c:pt>
                <c:pt idx="6623">
                  <c:v>1.4997579999999999</c:v>
                </c:pt>
                <c:pt idx="6624">
                  <c:v>1.4994879999999999</c:v>
                </c:pt>
                <c:pt idx="6625">
                  <c:v>1.499433</c:v>
                </c:pt>
                <c:pt idx="6626">
                  <c:v>1.499417</c:v>
                </c:pt>
                <c:pt idx="6627">
                  <c:v>1.4937879999999999</c:v>
                </c:pt>
                <c:pt idx="6628">
                  <c:v>1.4881759999999999</c:v>
                </c:pt>
                <c:pt idx="6629">
                  <c:v>1.4886200000000001</c:v>
                </c:pt>
                <c:pt idx="6630">
                  <c:v>1.489665</c:v>
                </c:pt>
                <c:pt idx="6631">
                  <c:v>1.490265</c:v>
                </c:pt>
                <c:pt idx="6632">
                  <c:v>1.4904059999999999</c:v>
                </c:pt>
                <c:pt idx="6633">
                  <c:v>1.489055</c:v>
                </c:pt>
                <c:pt idx="6634">
                  <c:v>1.487792</c:v>
                </c:pt>
                <c:pt idx="6635">
                  <c:v>1.488021</c:v>
                </c:pt>
                <c:pt idx="6636">
                  <c:v>1.4882679999999999</c:v>
                </c:pt>
                <c:pt idx="6637">
                  <c:v>1.494958</c:v>
                </c:pt>
                <c:pt idx="6638">
                  <c:v>1.5014000000000001</c:v>
                </c:pt>
                <c:pt idx="6639">
                  <c:v>1.5008649999999999</c:v>
                </c:pt>
                <c:pt idx="6640">
                  <c:v>1.500329</c:v>
                </c:pt>
                <c:pt idx="6641">
                  <c:v>1.499881</c:v>
                </c:pt>
                <c:pt idx="6642">
                  <c:v>1.4994270000000001</c:v>
                </c:pt>
                <c:pt idx="6643">
                  <c:v>1.49942</c:v>
                </c:pt>
                <c:pt idx="6644">
                  <c:v>1.499506</c:v>
                </c:pt>
                <c:pt idx="6645">
                  <c:v>1.4995909999999999</c:v>
                </c:pt>
                <c:pt idx="6646">
                  <c:v>1.496381</c:v>
                </c:pt>
                <c:pt idx="6647">
                  <c:v>1.493385</c:v>
                </c:pt>
                <c:pt idx="6648">
                  <c:v>1.4935989999999999</c:v>
                </c:pt>
                <c:pt idx="6649">
                  <c:v>1.4937240000000001</c:v>
                </c:pt>
                <c:pt idx="6650">
                  <c:v>1.500826</c:v>
                </c:pt>
                <c:pt idx="6651">
                  <c:v>1.507347</c:v>
                </c:pt>
                <c:pt idx="6652">
                  <c:v>1.506335</c:v>
                </c:pt>
                <c:pt idx="6653">
                  <c:v>1.5057830000000001</c:v>
                </c:pt>
                <c:pt idx="6654">
                  <c:v>1.5055780000000001</c:v>
                </c:pt>
                <c:pt idx="6655">
                  <c:v>1.5053730000000001</c:v>
                </c:pt>
                <c:pt idx="6656">
                  <c:v>1.503544</c:v>
                </c:pt>
                <c:pt idx="6657">
                  <c:v>1.5017149999999999</c:v>
                </c:pt>
                <c:pt idx="6658">
                  <c:v>1.5017720000000001</c:v>
                </c:pt>
                <c:pt idx="6659">
                  <c:v>1.501817</c:v>
                </c:pt>
                <c:pt idx="6660">
                  <c:v>1.5018199999999999</c:v>
                </c:pt>
                <c:pt idx="6661">
                  <c:v>1.50183</c:v>
                </c:pt>
                <c:pt idx="6662">
                  <c:v>1.5018260000000001</c:v>
                </c:pt>
                <c:pt idx="6663">
                  <c:v>1.497822</c:v>
                </c:pt>
                <c:pt idx="6664">
                  <c:v>1.494089</c:v>
                </c:pt>
                <c:pt idx="6665">
                  <c:v>1.4946680000000001</c:v>
                </c:pt>
                <c:pt idx="6666">
                  <c:v>1.495077</c:v>
                </c:pt>
                <c:pt idx="6667">
                  <c:v>1.495204</c:v>
                </c:pt>
                <c:pt idx="6668">
                  <c:v>1.497927</c:v>
                </c:pt>
                <c:pt idx="6669">
                  <c:v>1.500515</c:v>
                </c:pt>
                <c:pt idx="6670">
                  <c:v>1.5002789999999999</c:v>
                </c:pt>
                <c:pt idx="6671">
                  <c:v>1.5000789999999999</c:v>
                </c:pt>
                <c:pt idx="6672">
                  <c:v>1.499938</c:v>
                </c:pt>
                <c:pt idx="6673">
                  <c:v>1.4998180000000001</c:v>
                </c:pt>
                <c:pt idx="6674">
                  <c:v>1.502685</c:v>
                </c:pt>
                <c:pt idx="6675">
                  <c:v>1.5056039999999999</c:v>
                </c:pt>
                <c:pt idx="6676">
                  <c:v>1.50518</c:v>
                </c:pt>
                <c:pt idx="6677">
                  <c:v>1.5046280000000001</c:v>
                </c:pt>
                <c:pt idx="6678">
                  <c:v>1.504494</c:v>
                </c:pt>
                <c:pt idx="6679">
                  <c:v>1.504467</c:v>
                </c:pt>
                <c:pt idx="6680">
                  <c:v>1.5044459999999999</c:v>
                </c:pt>
                <c:pt idx="6681">
                  <c:v>1.5011479999999999</c:v>
                </c:pt>
                <c:pt idx="6682">
                  <c:v>1.4980279999999999</c:v>
                </c:pt>
                <c:pt idx="6683">
                  <c:v>1.4983029999999999</c:v>
                </c:pt>
                <c:pt idx="6684">
                  <c:v>1.4984569999999999</c:v>
                </c:pt>
                <c:pt idx="6685">
                  <c:v>1.498564</c:v>
                </c:pt>
                <c:pt idx="6686">
                  <c:v>1.4985740000000001</c:v>
                </c:pt>
                <c:pt idx="6687">
                  <c:v>1.5016579999999999</c:v>
                </c:pt>
                <c:pt idx="6688">
                  <c:v>1.504651</c:v>
                </c:pt>
                <c:pt idx="6689">
                  <c:v>1.5042709999999999</c:v>
                </c:pt>
                <c:pt idx="6690">
                  <c:v>1.5038560000000001</c:v>
                </c:pt>
                <c:pt idx="6691">
                  <c:v>1.503592</c:v>
                </c:pt>
                <c:pt idx="6692">
                  <c:v>1.503495</c:v>
                </c:pt>
                <c:pt idx="6693">
                  <c:v>1.505028</c:v>
                </c:pt>
                <c:pt idx="6694">
                  <c:v>1.5063660000000001</c:v>
                </c:pt>
                <c:pt idx="6695">
                  <c:v>1.5060480000000001</c:v>
                </c:pt>
                <c:pt idx="6696">
                  <c:v>1.5058530000000001</c:v>
                </c:pt>
                <c:pt idx="6697">
                  <c:v>1.5057419999999999</c:v>
                </c:pt>
                <c:pt idx="6698">
                  <c:v>1.5056879999999999</c:v>
                </c:pt>
                <c:pt idx="6699">
                  <c:v>1.505603</c:v>
                </c:pt>
                <c:pt idx="6700">
                  <c:v>1.493341</c:v>
                </c:pt>
                <c:pt idx="6701">
                  <c:v>1.4811479999999999</c:v>
                </c:pt>
                <c:pt idx="6702">
                  <c:v>1.4831190000000001</c:v>
                </c:pt>
                <c:pt idx="6703">
                  <c:v>1.485482</c:v>
                </c:pt>
                <c:pt idx="6704">
                  <c:v>1.4860070000000001</c:v>
                </c:pt>
                <c:pt idx="6705">
                  <c:v>1.4862439999999999</c:v>
                </c:pt>
                <c:pt idx="6706">
                  <c:v>1.4864980000000001</c:v>
                </c:pt>
                <c:pt idx="6707">
                  <c:v>1.486645</c:v>
                </c:pt>
                <c:pt idx="6708">
                  <c:v>1.485236</c:v>
                </c:pt>
                <c:pt idx="6709">
                  <c:v>1.48411</c:v>
                </c:pt>
                <c:pt idx="6710">
                  <c:v>1.4845889999999999</c:v>
                </c:pt>
                <c:pt idx="6711">
                  <c:v>1.484923</c:v>
                </c:pt>
                <c:pt idx="6712">
                  <c:v>1.485198</c:v>
                </c:pt>
                <c:pt idx="6713">
                  <c:v>1.4854529999999999</c:v>
                </c:pt>
                <c:pt idx="6714">
                  <c:v>1.4775069999999999</c:v>
                </c:pt>
                <c:pt idx="6715">
                  <c:v>1.4701630000000001</c:v>
                </c:pt>
                <c:pt idx="6716">
                  <c:v>1.471673</c:v>
                </c:pt>
                <c:pt idx="6717">
                  <c:v>1.4728779999999999</c:v>
                </c:pt>
                <c:pt idx="6718">
                  <c:v>1.4735499999999999</c:v>
                </c:pt>
                <c:pt idx="6719">
                  <c:v>1.474402</c:v>
                </c:pt>
                <c:pt idx="6720">
                  <c:v>1.4752179999999999</c:v>
                </c:pt>
                <c:pt idx="6721">
                  <c:v>1.4756180000000001</c:v>
                </c:pt>
                <c:pt idx="6722">
                  <c:v>1.476</c:v>
                </c:pt>
                <c:pt idx="6723">
                  <c:v>1.476202</c:v>
                </c:pt>
                <c:pt idx="6724">
                  <c:v>1.4763980000000001</c:v>
                </c:pt>
                <c:pt idx="6725">
                  <c:v>1.4820329999999999</c:v>
                </c:pt>
                <c:pt idx="6726">
                  <c:v>1.487473</c:v>
                </c:pt>
                <c:pt idx="6727">
                  <c:v>1.4871639999999999</c:v>
                </c:pt>
                <c:pt idx="6728">
                  <c:v>1.4868539999999999</c:v>
                </c:pt>
                <c:pt idx="6729">
                  <c:v>1.4867809999999999</c:v>
                </c:pt>
                <c:pt idx="6730">
                  <c:v>1.486804</c:v>
                </c:pt>
                <c:pt idx="6731">
                  <c:v>1.4871939999999999</c:v>
                </c:pt>
                <c:pt idx="6732">
                  <c:v>1.48749</c:v>
                </c:pt>
                <c:pt idx="6733">
                  <c:v>1.4811570000000001</c:v>
                </c:pt>
                <c:pt idx="6734">
                  <c:v>1.474823</c:v>
                </c:pt>
                <c:pt idx="6735">
                  <c:v>1.4755510000000001</c:v>
                </c:pt>
                <c:pt idx="6736">
                  <c:v>1.476944</c:v>
                </c:pt>
                <c:pt idx="6737">
                  <c:v>1.478729</c:v>
                </c:pt>
                <c:pt idx="6738">
                  <c:v>1.4798500000000001</c:v>
                </c:pt>
                <c:pt idx="6739">
                  <c:v>1.480145</c:v>
                </c:pt>
                <c:pt idx="6740">
                  <c:v>1.480588</c:v>
                </c:pt>
                <c:pt idx="6741">
                  <c:v>1.480737</c:v>
                </c:pt>
                <c:pt idx="6742">
                  <c:v>1.4810369999999999</c:v>
                </c:pt>
                <c:pt idx="6743">
                  <c:v>1.484936</c:v>
                </c:pt>
                <c:pt idx="6744">
                  <c:v>1.488534</c:v>
                </c:pt>
                <c:pt idx="6745">
                  <c:v>1.4883599999999999</c:v>
                </c:pt>
                <c:pt idx="6746">
                  <c:v>1.488208</c:v>
                </c:pt>
                <c:pt idx="6747">
                  <c:v>1.4883</c:v>
                </c:pt>
                <c:pt idx="6748">
                  <c:v>1.4884820000000001</c:v>
                </c:pt>
                <c:pt idx="6749">
                  <c:v>1.488594</c:v>
                </c:pt>
                <c:pt idx="6750">
                  <c:v>1.486861</c:v>
                </c:pt>
                <c:pt idx="6751">
                  <c:v>1.485357</c:v>
                </c:pt>
                <c:pt idx="6752">
                  <c:v>1.4858150000000001</c:v>
                </c:pt>
                <c:pt idx="6753">
                  <c:v>1.486208</c:v>
                </c:pt>
                <c:pt idx="6754">
                  <c:v>1.4864900000000001</c:v>
                </c:pt>
                <c:pt idx="6755">
                  <c:v>1.4856320000000001</c:v>
                </c:pt>
                <c:pt idx="6756">
                  <c:v>1.484853</c:v>
                </c:pt>
                <c:pt idx="6757">
                  <c:v>1.4850490000000001</c:v>
                </c:pt>
                <c:pt idx="6758">
                  <c:v>1.485414</c:v>
                </c:pt>
                <c:pt idx="6759">
                  <c:v>1.485927</c:v>
                </c:pt>
                <c:pt idx="6760">
                  <c:v>1.4862120000000001</c:v>
                </c:pt>
                <c:pt idx="6761">
                  <c:v>1.5008680000000001</c:v>
                </c:pt>
                <c:pt idx="6762">
                  <c:v>1.5144489999999999</c:v>
                </c:pt>
                <c:pt idx="6763">
                  <c:v>1.512494</c:v>
                </c:pt>
                <c:pt idx="6764">
                  <c:v>1.5110969999999999</c:v>
                </c:pt>
                <c:pt idx="6765">
                  <c:v>1.5107189999999999</c:v>
                </c:pt>
                <c:pt idx="6766">
                  <c:v>1.5104169999999999</c:v>
                </c:pt>
                <c:pt idx="6767">
                  <c:v>1.5099959999999999</c:v>
                </c:pt>
                <c:pt idx="6768">
                  <c:v>1.5108250000000001</c:v>
                </c:pt>
                <c:pt idx="6769">
                  <c:v>1.511601</c:v>
                </c:pt>
                <c:pt idx="6770">
                  <c:v>1.5112380000000001</c:v>
                </c:pt>
                <c:pt idx="6771">
                  <c:v>1.5109170000000001</c:v>
                </c:pt>
                <c:pt idx="6772">
                  <c:v>1.5106980000000001</c:v>
                </c:pt>
                <c:pt idx="6773">
                  <c:v>1.5142599999999999</c:v>
                </c:pt>
                <c:pt idx="6774">
                  <c:v>1.5179130000000001</c:v>
                </c:pt>
                <c:pt idx="6775">
                  <c:v>1.517223</c:v>
                </c:pt>
                <c:pt idx="6776">
                  <c:v>1.5162359999999999</c:v>
                </c:pt>
                <c:pt idx="6777">
                  <c:v>1.515744</c:v>
                </c:pt>
                <c:pt idx="6778">
                  <c:v>1.5153369999999999</c:v>
                </c:pt>
                <c:pt idx="6779">
                  <c:v>1.5147729999999999</c:v>
                </c:pt>
                <c:pt idx="6780">
                  <c:v>1.51431</c:v>
                </c:pt>
                <c:pt idx="6781">
                  <c:v>1.5140150000000001</c:v>
                </c:pt>
                <c:pt idx="6782">
                  <c:v>1.513703</c:v>
                </c:pt>
                <c:pt idx="6783">
                  <c:v>1.5134829999999999</c:v>
                </c:pt>
                <c:pt idx="6784">
                  <c:v>1.5132330000000001</c:v>
                </c:pt>
                <c:pt idx="6785">
                  <c:v>1.5128870000000001</c:v>
                </c:pt>
                <c:pt idx="6786">
                  <c:v>1.5095499999999999</c:v>
                </c:pt>
                <c:pt idx="6787">
                  <c:v>1.506526</c:v>
                </c:pt>
                <c:pt idx="6788">
                  <c:v>1.5067170000000001</c:v>
                </c:pt>
                <c:pt idx="6789">
                  <c:v>1.5067729999999999</c:v>
                </c:pt>
                <c:pt idx="6790">
                  <c:v>1.5067600000000001</c:v>
                </c:pt>
                <c:pt idx="6791">
                  <c:v>1.5066079999999999</c:v>
                </c:pt>
                <c:pt idx="6792">
                  <c:v>1.5064550000000001</c:v>
                </c:pt>
                <c:pt idx="6793">
                  <c:v>1.5087539999999999</c:v>
                </c:pt>
                <c:pt idx="6794">
                  <c:v>1.510813</c:v>
                </c:pt>
                <c:pt idx="6795">
                  <c:v>1.5101709999999999</c:v>
                </c:pt>
                <c:pt idx="6796">
                  <c:v>1.509771</c:v>
                </c:pt>
                <c:pt idx="6797">
                  <c:v>1.5095769999999999</c:v>
                </c:pt>
                <c:pt idx="6798">
                  <c:v>1.5029969999999999</c:v>
                </c:pt>
                <c:pt idx="6799">
                  <c:v>1.496742</c:v>
                </c:pt>
                <c:pt idx="6800">
                  <c:v>1.497293</c:v>
                </c:pt>
                <c:pt idx="6801">
                  <c:v>1.4979979999999999</c:v>
                </c:pt>
                <c:pt idx="6802">
                  <c:v>1.498394</c:v>
                </c:pt>
                <c:pt idx="6803">
                  <c:v>1.5014099999999999</c:v>
                </c:pt>
                <c:pt idx="6804">
                  <c:v>1.504202</c:v>
                </c:pt>
                <c:pt idx="6805">
                  <c:v>1.5038450000000001</c:v>
                </c:pt>
                <c:pt idx="6806">
                  <c:v>1.503417</c:v>
                </c:pt>
                <c:pt idx="6807">
                  <c:v>1.5031639999999999</c:v>
                </c:pt>
                <c:pt idx="6808">
                  <c:v>1.5030300000000001</c:v>
                </c:pt>
                <c:pt idx="6809">
                  <c:v>1.5084409999999999</c:v>
                </c:pt>
                <c:pt idx="6810">
                  <c:v>1.5136970000000001</c:v>
                </c:pt>
                <c:pt idx="6811">
                  <c:v>1.5129539999999999</c:v>
                </c:pt>
                <c:pt idx="6812">
                  <c:v>1.512041</c:v>
                </c:pt>
                <c:pt idx="6813">
                  <c:v>1.5114559999999999</c:v>
                </c:pt>
                <c:pt idx="6814">
                  <c:v>1.5111399999999999</c:v>
                </c:pt>
                <c:pt idx="6815">
                  <c:v>1.5109459999999999</c:v>
                </c:pt>
                <c:pt idx="6816">
                  <c:v>1.510872</c:v>
                </c:pt>
                <c:pt idx="6817">
                  <c:v>1.5072019999999999</c:v>
                </c:pt>
                <c:pt idx="6818">
                  <c:v>1.5037149999999999</c:v>
                </c:pt>
                <c:pt idx="6819">
                  <c:v>1.503897</c:v>
                </c:pt>
                <c:pt idx="6820">
                  <c:v>1.50396</c:v>
                </c:pt>
                <c:pt idx="6821">
                  <c:v>1.5040039999999999</c:v>
                </c:pt>
                <c:pt idx="6822">
                  <c:v>1.503935</c:v>
                </c:pt>
                <c:pt idx="6823">
                  <c:v>1.501182</c:v>
                </c:pt>
                <c:pt idx="6824">
                  <c:v>1.498669</c:v>
                </c:pt>
                <c:pt idx="6825">
                  <c:v>1.4990669999999999</c:v>
                </c:pt>
                <c:pt idx="6826">
                  <c:v>1.499274</c:v>
                </c:pt>
                <c:pt idx="6827">
                  <c:v>1.49925</c:v>
                </c:pt>
                <c:pt idx="6828">
                  <c:v>1.4992559999999999</c:v>
                </c:pt>
                <c:pt idx="6829">
                  <c:v>1.5016929999999999</c:v>
                </c:pt>
                <c:pt idx="6830">
                  <c:v>1.50393</c:v>
                </c:pt>
                <c:pt idx="6831">
                  <c:v>1.503541</c:v>
                </c:pt>
                <c:pt idx="6832">
                  <c:v>1.503212</c:v>
                </c:pt>
                <c:pt idx="6833">
                  <c:v>1.503039</c:v>
                </c:pt>
                <c:pt idx="6834">
                  <c:v>1.5032220000000001</c:v>
                </c:pt>
                <c:pt idx="6835">
                  <c:v>1.5034689999999999</c:v>
                </c:pt>
                <c:pt idx="6836">
                  <c:v>1.503458</c:v>
                </c:pt>
                <c:pt idx="6837">
                  <c:v>1.5033970000000001</c:v>
                </c:pt>
                <c:pt idx="6838">
                  <c:v>1.5032319999999999</c:v>
                </c:pt>
                <c:pt idx="6839">
                  <c:v>1.5030410000000001</c:v>
                </c:pt>
                <c:pt idx="6840">
                  <c:v>1.503717</c:v>
                </c:pt>
                <c:pt idx="6841">
                  <c:v>1.504424</c:v>
                </c:pt>
                <c:pt idx="6842">
                  <c:v>1.5042660000000001</c:v>
                </c:pt>
                <c:pt idx="6843">
                  <c:v>1.504065</c:v>
                </c:pt>
                <c:pt idx="6844">
                  <c:v>1.503979</c:v>
                </c:pt>
                <c:pt idx="6845">
                  <c:v>1.503957</c:v>
                </c:pt>
                <c:pt idx="6846">
                  <c:v>1.5038579999999999</c:v>
                </c:pt>
                <c:pt idx="6847">
                  <c:v>1.5026649999999999</c:v>
                </c:pt>
                <c:pt idx="6848">
                  <c:v>1.501565</c:v>
                </c:pt>
                <c:pt idx="6849">
                  <c:v>1.5016860000000001</c:v>
                </c:pt>
                <c:pt idx="6850">
                  <c:v>1.501811</c:v>
                </c:pt>
                <c:pt idx="6851">
                  <c:v>1.5018119999999999</c:v>
                </c:pt>
                <c:pt idx="6852">
                  <c:v>1.501754</c:v>
                </c:pt>
                <c:pt idx="6853">
                  <c:v>1.501539</c:v>
                </c:pt>
                <c:pt idx="6854">
                  <c:v>1.501376</c:v>
                </c:pt>
                <c:pt idx="6855">
                  <c:v>1.5014000000000001</c:v>
                </c:pt>
                <c:pt idx="6856">
                  <c:v>1.5014000000000001</c:v>
                </c:pt>
                <c:pt idx="6857">
                  <c:v>1.501366</c:v>
                </c:pt>
                <c:pt idx="6858">
                  <c:v>1.5013080000000001</c:v>
                </c:pt>
                <c:pt idx="6859">
                  <c:v>1.505736</c:v>
                </c:pt>
                <c:pt idx="6860">
                  <c:v>1.509865</c:v>
                </c:pt>
                <c:pt idx="6861">
                  <c:v>1.509155</c:v>
                </c:pt>
                <c:pt idx="6862">
                  <c:v>1.5085649999999999</c:v>
                </c:pt>
                <c:pt idx="6863">
                  <c:v>1.5082580000000001</c:v>
                </c:pt>
                <c:pt idx="6864">
                  <c:v>1.508062</c:v>
                </c:pt>
                <c:pt idx="6865">
                  <c:v>1.503201</c:v>
                </c:pt>
                <c:pt idx="6866">
                  <c:v>1.4986349999999999</c:v>
                </c:pt>
                <c:pt idx="6867">
                  <c:v>1.499169</c:v>
                </c:pt>
                <c:pt idx="6868">
                  <c:v>1.499703</c:v>
                </c:pt>
                <c:pt idx="6869">
                  <c:v>1.4999</c:v>
                </c:pt>
                <c:pt idx="6870">
                  <c:v>1.499884</c:v>
                </c:pt>
                <c:pt idx="6871">
                  <c:v>1.4998610000000001</c:v>
                </c:pt>
                <c:pt idx="6872">
                  <c:v>1.495841</c:v>
                </c:pt>
                <c:pt idx="6873">
                  <c:v>1.492062</c:v>
                </c:pt>
                <c:pt idx="6874">
                  <c:v>1.4925889999999999</c:v>
                </c:pt>
                <c:pt idx="6875">
                  <c:v>1.493052</c:v>
                </c:pt>
                <c:pt idx="6876">
                  <c:v>1.4932859999999999</c:v>
                </c:pt>
                <c:pt idx="6877">
                  <c:v>1.4933920000000001</c:v>
                </c:pt>
                <c:pt idx="6878">
                  <c:v>1.493512</c:v>
                </c:pt>
                <c:pt idx="6879">
                  <c:v>1.4901390000000001</c:v>
                </c:pt>
                <c:pt idx="6880">
                  <c:v>1.486969</c:v>
                </c:pt>
                <c:pt idx="6881">
                  <c:v>1.4875609999999999</c:v>
                </c:pt>
                <c:pt idx="6882">
                  <c:v>1.488073</c:v>
                </c:pt>
                <c:pt idx="6883">
                  <c:v>1.493484</c:v>
                </c:pt>
                <c:pt idx="6884">
                  <c:v>1.4985850000000001</c:v>
                </c:pt>
                <c:pt idx="6885">
                  <c:v>1.498186</c:v>
                </c:pt>
                <c:pt idx="6886">
                  <c:v>1.4976879999999999</c:v>
                </c:pt>
                <c:pt idx="6887">
                  <c:v>1.4973989999999999</c:v>
                </c:pt>
                <c:pt idx="6888">
                  <c:v>1.4973209999999999</c:v>
                </c:pt>
                <c:pt idx="6889">
                  <c:v>1.4987740000000001</c:v>
                </c:pt>
                <c:pt idx="6890">
                  <c:v>1.500227</c:v>
                </c:pt>
                <c:pt idx="6891">
                  <c:v>1.500143</c:v>
                </c:pt>
                <c:pt idx="6892">
                  <c:v>5.7500299999999998</c:v>
                </c:pt>
                <c:pt idx="6893">
                  <c:v>9.9999920000000007</c:v>
                </c:pt>
                <c:pt idx="6894">
                  <c:v>9.9999920000000007</c:v>
                </c:pt>
                <c:pt idx="6895">
                  <c:v>9.4276780000000002</c:v>
                </c:pt>
                <c:pt idx="6896">
                  <c:v>9.1945250000000005</c:v>
                </c:pt>
                <c:pt idx="6897">
                  <c:v>9.6287299999999991</c:v>
                </c:pt>
                <c:pt idx="6898">
                  <c:v>9.7370929999999998</c:v>
                </c:pt>
                <c:pt idx="6899">
                  <c:v>9.7498860000000001</c:v>
                </c:pt>
                <c:pt idx="6900">
                  <c:v>9.749492</c:v>
                </c:pt>
                <c:pt idx="6901">
                  <c:v>9.7508300000000006</c:v>
                </c:pt>
                <c:pt idx="6902">
                  <c:v>8.889856</c:v>
                </c:pt>
                <c:pt idx="6903">
                  <c:v>4.7638420000000004</c:v>
                </c:pt>
                <c:pt idx="6904">
                  <c:v>1.5</c:v>
                </c:pt>
                <c:pt idx="6905">
                  <c:v>1.4999990000000001</c:v>
                </c:pt>
                <c:pt idx="6906">
                  <c:v>1.9153960000000001</c:v>
                </c:pt>
                <c:pt idx="6907">
                  <c:v>2.1078800000000002</c:v>
                </c:pt>
                <c:pt idx="6908">
                  <c:v>1.8277509999999999</c:v>
                </c:pt>
                <c:pt idx="6909">
                  <c:v>1.7626660000000001</c:v>
                </c:pt>
                <c:pt idx="6910">
                  <c:v>1.777846</c:v>
                </c:pt>
                <c:pt idx="6911">
                  <c:v>1.7981050000000001</c:v>
                </c:pt>
                <c:pt idx="6912">
                  <c:v>1.7883830000000001</c:v>
                </c:pt>
                <c:pt idx="6913">
                  <c:v>1.7814509999999999</c:v>
                </c:pt>
                <c:pt idx="6914">
                  <c:v>1.7786759999999999</c:v>
                </c:pt>
                <c:pt idx="6915">
                  <c:v>1.773279</c:v>
                </c:pt>
                <c:pt idx="6916">
                  <c:v>1.769968</c:v>
                </c:pt>
                <c:pt idx="6917">
                  <c:v>1.7671429999999999</c:v>
                </c:pt>
                <c:pt idx="6918">
                  <c:v>1.7593449999999999</c:v>
                </c:pt>
                <c:pt idx="6919">
                  <c:v>1.7536799999999999</c:v>
                </c:pt>
                <c:pt idx="6920">
                  <c:v>1.7512559999999999</c:v>
                </c:pt>
                <c:pt idx="6921">
                  <c:v>1.7502180000000001</c:v>
                </c:pt>
                <c:pt idx="6922">
                  <c:v>1.749107</c:v>
                </c:pt>
                <c:pt idx="6923">
                  <c:v>1.74411</c:v>
                </c:pt>
                <c:pt idx="6924">
                  <c:v>1.7368520000000001</c:v>
                </c:pt>
                <c:pt idx="6925">
                  <c:v>1.7320960000000001</c:v>
                </c:pt>
                <c:pt idx="6926">
                  <c:v>1.727838</c:v>
                </c:pt>
                <c:pt idx="6927">
                  <c:v>1.721465</c:v>
                </c:pt>
                <c:pt idx="6928">
                  <c:v>1.7173579999999999</c:v>
                </c:pt>
                <c:pt idx="6929">
                  <c:v>1.7113750000000001</c:v>
                </c:pt>
                <c:pt idx="6930">
                  <c:v>1.7073849999999999</c:v>
                </c:pt>
                <c:pt idx="6931">
                  <c:v>1.7053910000000001</c:v>
                </c:pt>
                <c:pt idx="6932">
                  <c:v>1.69784</c:v>
                </c:pt>
                <c:pt idx="6933">
                  <c:v>1.6905939999999999</c:v>
                </c:pt>
                <c:pt idx="6934">
                  <c:v>1.6872529999999999</c:v>
                </c:pt>
                <c:pt idx="6935">
                  <c:v>1.682129</c:v>
                </c:pt>
                <c:pt idx="6936">
                  <c:v>1.6786570000000001</c:v>
                </c:pt>
                <c:pt idx="6937">
                  <c:v>1.6752800000000001</c:v>
                </c:pt>
                <c:pt idx="6938">
                  <c:v>1.6703129999999999</c:v>
                </c:pt>
                <c:pt idx="6939">
                  <c:v>1.667211</c:v>
                </c:pt>
                <c:pt idx="6940">
                  <c:v>1.66415</c:v>
                </c:pt>
                <c:pt idx="6941">
                  <c:v>1.6655470000000001</c:v>
                </c:pt>
                <c:pt idx="6942">
                  <c:v>1.6684939999999999</c:v>
                </c:pt>
                <c:pt idx="6943">
                  <c:v>1.6667449999999999</c:v>
                </c:pt>
                <c:pt idx="6944">
                  <c:v>1.6631260000000001</c:v>
                </c:pt>
                <c:pt idx="6945">
                  <c:v>1.6594679999999999</c:v>
                </c:pt>
                <c:pt idx="6946">
                  <c:v>1.656096</c:v>
                </c:pt>
                <c:pt idx="6947">
                  <c:v>1.651516</c:v>
                </c:pt>
                <c:pt idx="6948">
                  <c:v>1.648522</c:v>
                </c:pt>
                <c:pt idx="6949">
                  <c:v>1.6492599999999999</c:v>
                </c:pt>
                <c:pt idx="6950">
                  <c:v>1.648412</c:v>
                </c:pt>
                <c:pt idx="6951">
                  <c:v>1.645319</c:v>
                </c:pt>
                <c:pt idx="6952">
                  <c:v>1.641065</c:v>
                </c:pt>
                <c:pt idx="6953">
                  <c:v>1.6370070000000001</c:v>
                </c:pt>
                <c:pt idx="6954">
                  <c:v>1.635694</c:v>
                </c:pt>
                <c:pt idx="6955">
                  <c:v>1.6294109999999999</c:v>
                </c:pt>
                <c:pt idx="6956">
                  <c:v>1.622252</c:v>
                </c:pt>
                <c:pt idx="6957">
                  <c:v>1.620406</c:v>
                </c:pt>
                <c:pt idx="6958">
                  <c:v>1.61721</c:v>
                </c:pt>
                <c:pt idx="6959">
                  <c:v>1.614986</c:v>
                </c:pt>
                <c:pt idx="6960">
                  <c:v>1.5934820000000001</c:v>
                </c:pt>
                <c:pt idx="6961">
                  <c:v>1.57206</c:v>
                </c:pt>
                <c:pt idx="6962">
                  <c:v>1.572659</c:v>
                </c:pt>
                <c:pt idx="6963">
                  <c:v>1.572978</c:v>
                </c:pt>
                <c:pt idx="6964">
                  <c:v>1.571626</c:v>
                </c:pt>
                <c:pt idx="6965">
                  <c:v>1.5704720000000001</c:v>
                </c:pt>
                <c:pt idx="6966">
                  <c:v>1.5648120000000001</c:v>
                </c:pt>
                <c:pt idx="6967">
                  <c:v>1.5588280000000001</c:v>
                </c:pt>
                <c:pt idx="6968">
                  <c:v>1.5581670000000001</c:v>
                </c:pt>
                <c:pt idx="6969">
                  <c:v>1.5573779999999999</c:v>
                </c:pt>
                <c:pt idx="6970">
                  <c:v>1.5557829999999999</c:v>
                </c:pt>
                <c:pt idx="6971">
                  <c:v>1.55464</c:v>
                </c:pt>
                <c:pt idx="6972">
                  <c:v>1.556589</c:v>
                </c:pt>
                <c:pt idx="6973">
                  <c:v>1.5578240000000001</c:v>
                </c:pt>
                <c:pt idx="6974">
                  <c:v>1.556416</c:v>
                </c:pt>
                <c:pt idx="6975">
                  <c:v>1.554573</c:v>
                </c:pt>
                <c:pt idx="6976">
                  <c:v>1.5528919999999999</c:v>
                </c:pt>
                <c:pt idx="6977">
                  <c:v>1.552359</c:v>
                </c:pt>
                <c:pt idx="6978">
                  <c:v>1.5523880000000001</c:v>
                </c:pt>
                <c:pt idx="6979">
                  <c:v>1.5518989999999999</c:v>
                </c:pt>
                <c:pt idx="6980">
                  <c:v>1.5508519999999999</c:v>
                </c:pt>
                <c:pt idx="6981">
                  <c:v>1.5493079999999999</c:v>
                </c:pt>
                <c:pt idx="6982">
                  <c:v>1.5459309999999999</c:v>
                </c:pt>
                <c:pt idx="6983">
                  <c:v>1.543569</c:v>
                </c:pt>
                <c:pt idx="6984">
                  <c:v>1.543174</c:v>
                </c:pt>
                <c:pt idx="6985">
                  <c:v>1.5424880000000001</c:v>
                </c:pt>
                <c:pt idx="6986">
                  <c:v>1.5418609999999999</c:v>
                </c:pt>
                <c:pt idx="6987">
                  <c:v>1.5407139999999999</c:v>
                </c:pt>
                <c:pt idx="6988">
                  <c:v>1.539903</c:v>
                </c:pt>
                <c:pt idx="6989">
                  <c:v>1.5394939999999999</c:v>
                </c:pt>
                <c:pt idx="6990">
                  <c:v>1.538721</c:v>
                </c:pt>
                <c:pt idx="6991">
                  <c:v>1.5304599999999999</c:v>
                </c:pt>
                <c:pt idx="6992">
                  <c:v>1.5228900000000001</c:v>
                </c:pt>
                <c:pt idx="6993">
                  <c:v>1.5231060000000001</c:v>
                </c:pt>
                <c:pt idx="6994">
                  <c:v>1.522996</c:v>
                </c:pt>
                <c:pt idx="6995">
                  <c:v>1.522796</c:v>
                </c:pt>
                <c:pt idx="6996">
                  <c:v>1.5227219999999999</c:v>
                </c:pt>
                <c:pt idx="6997">
                  <c:v>1.522564</c:v>
                </c:pt>
                <c:pt idx="6998">
                  <c:v>1.521809</c:v>
                </c:pt>
                <c:pt idx="6999">
                  <c:v>1.521096</c:v>
                </c:pt>
                <c:pt idx="7000">
                  <c:v>1.520856</c:v>
                </c:pt>
                <c:pt idx="7001">
                  <c:v>1.5206820000000001</c:v>
                </c:pt>
                <c:pt idx="7002">
                  <c:v>1.519204</c:v>
                </c:pt>
                <c:pt idx="7003">
                  <c:v>1.517738</c:v>
                </c:pt>
                <c:pt idx="7004">
                  <c:v>1.5173380000000001</c:v>
                </c:pt>
                <c:pt idx="7005">
                  <c:v>1.5169570000000001</c:v>
                </c:pt>
                <c:pt idx="7006">
                  <c:v>1.51681</c:v>
                </c:pt>
                <c:pt idx="7007">
                  <c:v>1.5190520000000001</c:v>
                </c:pt>
                <c:pt idx="7008">
                  <c:v>1.521293</c:v>
                </c:pt>
                <c:pt idx="7009">
                  <c:v>1.5206360000000001</c:v>
                </c:pt>
                <c:pt idx="7010">
                  <c:v>1.519496</c:v>
                </c:pt>
                <c:pt idx="7011">
                  <c:v>1.518802</c:v>
                </c:pt>
                <c:pt idx="7012">
                  <c:v>1.5185900000000001</c:v>
                </c:pt>
                <c:pt idx="7013">
                  <c:v>1.5183359999999999</c:v>
                </c:pt>
                <c:pt idx="7014">
                  <c:v>1.5184200000000001</c:v>
                </c:pt>
                <c:pt idx="7015">
                  <c:v>1.5183500000000001</c:v>
                </c:pt>
                <c:pt idx="7016">
                  <c:v>1.5177320000000001</c:v>
                </c:pt>
                <c:pt idx="7017">
                  <c:v>1.5173239999999999</c:v>
                </c:pt>
                <c:pt idx="7018">
                  <c:v>1.5171250000000001</c:v>
                </c:pt>
                <c:pt idx="7019">
                  <c:v>1.516937</c:v>
                </c:pt>
                <c:pt idx="7020">
                  <c:v>1.516613</c:v>
                </c:pt>
                <c:pt idx="7021">
                  <c:v>1.5108379999999999</c:v>
                </c:pt>
                <c:pt idx="7022">
                  <c:v>1.505414</c:v>
                </c:pt>
                <c:pt idx="7023">
                  <c:v>1.5056320000000001</c:v>
                </c:pt>
                <c:pt idx="7024">
                  <c:v>1.505638</c:v>
                </c:pt>
                <c:pt idx="7025">
                  <c:v>1.50562</c:v>
                </c:pt>
                <c:pt idx="7026">
                  <c:v>1.5068109999999999</c:v>
                </c:pt>
                <c:pt idx="7027">
                  <c:v>1.5076989999999999</c:v>
                </c:pt>
                <c:pt idx="7028">
                  <c:v>1.507374</c:v>
                </c:pt>
                <c:pt idx="7029">
                  <c:v>1.507374</c:v>
                </c:pt>
                <c:pt idx="7030">
                  <c:v>1.507101</c:v>
                </c:pt>
                <c:pt idx="7031">
                  <c:v>1.5067459999999999</c:v>
                </c:pt>
                <c:pt idx="7032">
                  <c:v>1.5093259999999999</c:v>
                </c:pt>
                <c:pt idx="7033">
                  <c:v>1.5116449999999999</c:v>
                </c:pt>
                <c:pt idx="7034">
                  <c:v>1.511172</c:v>
                </c:pt>
                <c:pt idx="7035">
                  <c:v>1.511042</c:v>
                </c:pt>
                <c:pt idx="7036">
                  <c:v>1.510931</c:v>
                </c:pt>
                <c:pt idx="7037">
                  <c:v>1.51065</c:v>
                </c:pt>
                <c:pt idx="7038">
                  <c:v>1.507652</c:v>
                </c:pt>
                <c:pt idx="7039">
                  <c:v>1.5049509999999999</c:v>
                </c:pt>
                <c:pt idx="7040">
                  <c:v>1.5051000000000001</c:v>
                </c:pt>
                <c:pt idx="7041">
                  <c:v>1.5051239999999999</c:v>
                </c:pt>
                <c:pt idx="7042">
                  <c:v>1.50509</c:v>
                </c:pt>
                <c:pt idx="7043">
                  <c:v>1.504991</c:v>
                </c:pt>
                <c:pt idx="7044">
                  <c:v>1.5053639999999999</c:v>
                </c:pt>
                <c:pt idx="7045">
                  <c:v>1.505733</c:v>
                </c:pt>
                <c:pt idx="7046">
                  <c:v>1.5055829999999999</c:v>
                </c:pt>
                <c:pt idx="7047">
                  <c:v>1.5055019999999999</c:v>
                </c:pt>
                <c:pt idx="7048">
                  <c:v>1.5054149999999999</c:v>
                </c:pt>
                <c:pt idx="7049">
                  <c:v>1.511908</c:v>
                </c:pt>
                <c:pt idx="7050">
                  <c:v>1.517555</c:v>
                </c:pt>
                <c:pt idx="7051">
                  <c:v>1.516149</c:v>
                </c:pt>
                <c:pt idx="7052">
                  <c:v>1.5154300000000001</c:v>
                </c:pt>
                <c:pt idx="7053">
                  <c:v>1.5151870000000001</c:v>
                </c:pt>
                <c:pt idx="7054">
                  <c:v>1.5149980000000001</c:v>
                </c:pt>
                <c:pt idx="7055">
                  <c:v>1.514648</c:v>
                </c:pt>
                <c:pt idx="7056">
                  <c:v>1.512284</c:v>
                </c:pt>
                <c:pt idx="7057">
                  <c:v>1.510073</c:v>
                </c:pt>
                <c:pt idx="7058">
                  <c:v>1.510067</c:v>
                </c:pt>
                <c:pt idx="7059">
                  <c:v>1.5099800000000001</c:v>
                </c:pt>
                <c:pt idx="7060">
                  <c:v>1.5098940000000001</c:v>
                </c:pt>
                <c:pt idx="7061">
                  <c:v>1.5071639999999999</c:v>
                </c:pt>
                <c:pt idx="7062">
                  <c:v>1.504386</c:v>
                </c:pt>
                <c:pt idx="7063">
                  <c:v>1.5044580000000001</c:v>
                </c:pt>
                <c:pt idx="7064">
                  <c:v>1.5045770000000001</c:v>
                </c:pt>
                <c:pt idx="7065">
                  <c:v>1.504634</c:v>
                </c:pt>
                <c:pt idx="7066">
                  <c:v>1.5046580000000001</c:v>
                </c:pt>
                <c:pt idx="7067">
                  <c:v>1.5026170000000001</c:v>
                </c:pt>
                <c:pt idx="7068">
                  <c:v>1.500669</c:v>
                </c:pt>
                <c:pt idx="7069">
                  <c:v>1.500858</c:v>
                </c:pt>
                <c:pt idx="7070">
                  <c:v>1.5009870000000001</c:v>
                </c:pt>
                <c:pt idx="7071">
                  <c:v>1.5010730000000001</c:v>
                </c:pt>
                <c:pt idx="7072">
                  <c:v>1.501037</c:v>
                </c:pt>
                <c:pt idx="7073">
                  <c:v>1.5011680000000001</c:v>
                </c:pt>
                <c:pt idx="7074">
                  <c:v>1.501423</c:v>
                </c:pt>
                <c:pt idx="7075">
                  <c:v>1.501344</c:v>
                </c:pt>
                <c:pt idx="7076">
                  <c:v>1.501263</c:v>
                </c:pt>
                <c:pt idx="7077">
                  <c:v>1.5012179999999999</c:v>
                </c:pt>
                <c:pt idx="7078">
                  <c:v>1.5011369999999999</c:v>
                </c:pt>
                <c:pt idx="7079">
                  <c:v>1.5044379999999999</c:v>
                </c:pt>
                <c:pt idx="7080">
                  <c:v>1.5076149999999999</c:v>
                </c:pt>
                <c:pt idx="7081">
                  <c:v>1.507206</c:v>
                </c:pt>
                <c:pt idx="7082">
                  <c:v>1.5069600000000001</c:v>
                </c:pt>
                <c:pt idx="7083">
                  <c:v>1.50668</c:v>
                </c:pt>
                <c:pt idx="7084">
                  <c:v>1.5061910000000001</c:v>
                </c:pt>
                <c:pt idx="7085">
                  <c:v>1.5041389999999999</c:v>
                </c:pt>
                <c:pt idx="7086">
                  <c:v>1.5022930000000001</c:v>
                </c:pt>
                <c:pt idx="7087">
                  <c:v>1.5022880000000001</c:v>
                </c:pt>
                <c:pt idx="7088">
                  <c:v>1.5023310000000001</c:v>
                </c:pt>
                <c:pt idx="7089">
                  <c:v>1.50238</c:v>
                </c:pt>
                <c:pt idx="7090">
                  <c:v>1.5024630000000001</c:v>
                </c:pt>
                <c:pt idx="7091">
                  <c:v>1.500232</c:v>
                </c:pt>
                <c:pt idx="7092">
                  <c:v>1.497952</c:v>
                </c:pt>
                <c:pt idx="7093">
                  <c:v>1.4979819999999999</c:v>
                </c:pt>
                <c:pt idx="7094">
                  <c:v>1.49814</c:v>
                </c:pt>
                <c:pt idx="7095">
                  <c:v>1.4984200000000001</c:v>
                </c:pt>
                <c:pt idx="7096">
                  <c:v>1.498507</c:v>
                </c:pt>
                <c:pt idx="7097">
                  <c:v>1.5012399999999999</c:v>
                </c:pt>
                <c:pt idx="7098">
                  <c:v>1.5038549999999999</c:v>
                </c:pt>
                <c:pt idx="7099">
                  <c:v>1.503698</c:v>
                </c:pt>
                <c:pt idx="7100">
                  <c:v>1.503428</c:v>
                </c:pt>
                <c:pt idx="7101">
                  <c:v>1.50291</c:v>
                </c:pt>
                <c:pt idx="7102">
                  <c:v>1.50261</c:v>
                </c:pt>
                <c:pt idx="7103">
                  <c:v>1.503968</c:v>
                </c:pt>
                <c:pt idx="7104">
                  <c:v>1.505277</c:v>
                </c:pt>
                <c:pt idx="7105">
                  <c:v>1.5051779999999999</c:v>
                </c:pt>
                <c:pt idx="7106">
                  <c:v>1.5050680000000001</c:v>
                </c:pt>
                <c:pt idx="7107">
                  <c:v>1.504721</c:v>
                </c:pt>
                <c:pt idx="7108">
                  <c:v>1.5044280000000001</c:v>
                </c:pt>
                <c:pt idx="7109">
                  <c:v>1.504337</c:v>
                </c:pt>
                <c:pt idx="7110">
                  <c:v>1.499557</c:v>
                </c:pt>
                <c:pt idx="7111">
                  <c:v>1.49481</c:v>
                </c:pt>
                <c:pt idx="7112">
                  <c:v>1.4950969999999999</c:v>
                </c:pt>
                <c:pt idx="7113">
                  <c:v>1.4958260000000001</c:v>
                </c:pt>
                <c:pt idx="7114">
                  <c:v>1.496208</c:v>
                </c:pt>
                <c:pt idx="7115">
                  <c:v>1.4971589999999999</c:v>
                </c:pt>
                <c:pt idx="7116">
                  <c:v>1.4981709999999999</c:v>
                </c:pt>
                <c:pt idx="7117">
                  <c:v>1.498203</c:v>
                </c:pt>
                <c:pt idx="7118">
                  <c:v>1.4981329999999999</c:v>
                </c:pt>
                <c:pt idx="7119">
                  <c:v>1.4980059999999999</c:v>
                </c:pt>
                <c:pt idx="7120">
                  <c:v>1.4979439999999999</c:v>
                </c:pt>
                <c:pt idx="7121">
                  <c:v>1.4978769999999999</c:v>
                </c:pt>
                <c:pt idx="7122">
                  <c:v>1.497846</c:v>
                </c:pt>
                <c:pt idx="7123">
                  <c:v>1.4973540000000001</c:v>
                </c:pt>
                <c:pt idx="7124">
                  <c:v>1.496956</c:v>
                </c:pt>
                <c:pt idx="7125">
                  <c:v>1.4970509999999999</c:v>
                </c:pt>
                <c:pt idx="7126">
                  <c:v>1.497115</c:v>
                </c:pt>
                <c:pt idx="7127">
                  <c:v>1.4995259999999999</c:v>
                </c:pt>
                <c:pt idx="7128">
                  <c:v>1.5018720000000001</c:v>
                </c:pt>
                <c:pt idx="7129">
                  <c:v>1.5017769999999999</c:v>
                </c:pt>
                <c:pt idx="7130">
                  <c:v>1.50142</c:v>
                </c:pt>
                <c:pt idx="7131">
                  <c:v>1.5010939999999999</c:v>
                </c:pt>
                <c:pt idx="7132">
                  <c:v>1.5009779999999999</c:v>
                </c:pt>
                <c:pt idx="7133">
                  <c:v>1.5009170000000001</c:v>
                </c:pt>
                <c:pt idx="7134">
                  <c:v>1.500907</c:v>
                </c:pt>
                <c:pt idx="7135">
                  <c:v>1.5002580000000001</c:v>
                </c:pt>
                <c:pt idx="7136">
                  <c:v>1.4995320000000001</c:v>
                </c:pt>
                <c:pt idx="7137">
                  <c:v>1.4994179999999999</c:v>
                </c:pt>
                <c:pt idx="7138">
                  <c:v>1.4993829999999999</c:v>
                </c:pt>
                <c:pt idx="7139">
                  <c:v>1.4993650000000001</c:v>
                </c:pt>
                <c:pt idx="7140">
                  <c:v>1.499347</c:v>
                </c:pt>
                <c:pt idx="7141">
                  <c:v>1.497099</c:v>
                </c:pt>
                <c:pt idx="7142">
                  <c:v>1.4948520000000001</c:v>
                </c:pt>
                <c:pt idx="7143">
                  <c:v>1.495066</c:v>
                </c:pt>
                <c:pt idx="7144">
                  <c:v>1.495403</c:v>
                </c:pt>
                <c:pt idx="7145">
                  <c:v>1.49559</c:v>
                </c:pt>
                <c:pt idx="7146">
                  <c:v>1.4956560000000001</c:v>
                </c:pt>
                <c:pt idx="7147">
                  <c:v>1.4957320000000001</c:v>
                </c:pt>
                <c:pt idx="7148">
                  <c:v>1.4958070000000001</c:v>
                </c:pt>
                <c:pt idx="7149">
                  <c:v>1.4847999999999999</c:v>
                </c:pt>
                <c:pt idx="7150">
                  <c:v>1.4743850000000001</c:v>
                </c:pt>
                <c:pt idx="7151">
                  <c:v>1.4749760000000001</c:v>
                </c:pt>
                <c:pt idx="7152">
                  <c:v>1.475935</c:v>
                </c:pt>
                <c:pt idx="7153">
                  <c:v>1.477687</c:v>
                </c:pt>
                <c:pt idx="7154">
                  <c:v>1.478694</c:v>
                </c:pt>
                <c:pt idx="7155">
                  <c:v>1.4782500000000001</c:v>
                </c:pt>
                <c:pt idx="7156">
                  <c:v>1.4777819999999999</c:v>
                </c:pt>
                <c:pt idx="7157">
                  <c:v>1.4779709999999999</c:v>
                </c:pt>
                <c:pt idx="7158">
                  <c:v>1.478232</c:v>
                </c:pt>
                <c:pt idx="7159">
                  <c:v>1.4789270000000001</c:v>
                </c:pt>
                <c:pt idx="7160">
                  <c:v>1.479557</c:v>
                </c:pt>
                <c:pt idx="7161">
                  <c:v>1.4795430000000001</c:v>
                </c:pt>
                <c:pt idx="7162">
                  <c:v>1.4795309999999999</c:v>
                </c:pt>
                <c:pt idx="7163">
                  <c:v>1.479727</c:v>
                </c:pt>
                <c:pt idx="7164">
                  <c:v>1.480097</c:v>
                </c:pt>
                <c:pt idx="7165">
                  <c:v>1.4805839999999999</c:v>
                </c:pt>
                <c:pt idx="7166">
                  <c:v>1.4809019999999999</c:v>
                </c:pt>
                <c:pt idx="7167">
                  <c:v>1.481298</c:v>
                </c:pt>
                <c:pt idx="7168">
                  <c:v>1.475984</c:v>
                </c:pt>
                <c:pt idx="7169">
                  <c:v>1.470475</c:v>
                </c:pt>
                <c:pt idx="7170">
                  <c:v>1.471603</c:v>
                </c:pt>
                <c:pt idx="7171">
                  <c:v>1.4730669999999999</c:v>
                </c:pt>
                <c:pt idx="7172">
                  <c:v>1.473654</c:v>
                </c:pt>
                <c:pt idx="7173">
                  <c:v>1.474118</c:v>
                </c:pt>
                <c:pt idx="7174">
                  <c:v>1.4766950000000001</c:v>
                </c:pt>
                <c:pt idx="7175">
                  <c:v>1.479061</c:v>
                </c:pt>
                <c:pt idx="7176">
                  <c:v>1.479195</c:v>
                </c:pt>
                <c:pt idx="7177">
                  <c:v>1.4794529999999999</c:v>
                </c:pt>
                <c:pt idx="7178">
                  <c:v>1.479724</c:v>
                </c:pt>
                <c:pt idx="7179">
                  <c:v>1.483897</c:v>
                </c:pt>
                <c:pt idx="7180">
                  <c:v>1.4877929999999999</c:v>
                </c:pt>
                <c:pt idx="7181">
                  <c:v>1.487665</c:v>
                </c:pt>
                <c:pt idx="7182">
                  <c:v>1.487563</c:v>
                </c:pt>
                <c:pt idx="7183">
                  <c:v>1.4875700000000001</c:v>
                </c:pt>
                <c:pt idx="7184">
                  <c:v>1.4877929999999999</c:v>
                </c:pt>
                <c:pt idx="7185">
                  <c:v>1.487779</c:v>
                </c:pt>
                <c:pt idx="7186">
                  <c:v>1.4876510000000001</c:v>
                </c:pt>
                <c:pt idx="7187">
                  <c:v>1.487843</c:v>
                </c:pt>
                <c:pt idx="7188">
                  <c:v>1.488146</c:v>
                </c:pt>
                <c:pt idx="7189">
                  <c:v>1.4883869999999999</c:v>
                </c:pt>
                <c:pt idx="7190">
                  <c:v>1.4886029999999999</c:v>
                </c:pt>
                <c:pt idx="7191">
                  <c:v>1.485735</c:v>
                </c:pt>
                <c:pt idx="7192">
                  <c:v>1.48278</c:v>
                </c:pt>
                <c:pt idx="7193">
                  <c:v>1.4833400000000001</c:v>
                </c:pt>
                <c:pt idx="7194">
                  <c:v>1.484173</c:v>
                </c:pt>
                <c:pt idx="7195">
                  <c:v>1.484596</c:v>
                </c:pt>
                <c:pt idx="7196">
                  <c:v>1.4849000000000001</c:v>
                </c:pt>
                <c:pt idx="7197">
                  <c:v>1.4881439999999999</c:v>
                </c:pt>
                <c:pt idx="7198">
                  <c:v>1.491233</c:v>
                </c:pt>
                <c:pt idx="7199">
                  <c:v>1.4910909999999999</c:v>
                </c:pt>
                <c:pt idx="7200">
                  <c:v>1.4908969999999999</c:v>
                </c:pt>
                <c:pt idx="7201">
                  <c:v>1.490923</c:v>
                </c:pt>
                <c:pt idx="7202">
                  <c:v>1.491071</c:v>
                </c:pt>
                <c:pt idx="7203">
                  <c:v>1.4911920000000001</c:v>
                </c:pt>
                <c:pt idx="7204">
                  <c:v>1.4875080000000001</c:v>
                </c:pt>
                <c:pt idx="7205">
                  <c:v>1.483927</c:v>
                </c:pt>
                <c:pt idx="7206">
                  <c:v>1.4844900000000001</c:v>
                </c:pt>
                <c:pt idx="7207">
                  <c:v>1.485225</c:v>
                </c:pt>
                <c:pt idx="7208">
                  <c:v>1.4856860000000001</c:v>
                </c:pt>
                <c:pt idx="7209">
                  <c:v>1.497601</c:v>
                </c:pt>
                <c:pt idx="7210">
                  <c:v>1.508888</c:v>
                </c:pt>
                <c:pt idx="7211">
                  <c:v>1.5075289999999999</c:v>
                </c:pt>
                <c:pt idx="7212">
                  <c:v>1.5062139999999999</c:v>
                </c:pt>
                <c:pt idx="7213">
                  <c:v>1.505601</c:v>
                </c:pt>
                <c:pt idx="7214">
                  <c:v>1.5053730000000001</c:v>
                </c:pt>
                <c:pt idx="7215">
                  <c:v>1.5053080000000001</c:v>
                </c:pt>
                <c:pt idx="7216">
                  <c:v>1.51163</c:v>
                </c:pt>
                <c:pt idx="7217">
                  <c:v>1.517353</c:v>
                </c:pt>
                <c:pt idx="7218">
                  <c:v>1.5164230000000001</c:v>
                </c:pt>
                <c:pt idx="7219">
                  <c:v>1.515717</c:v>
                </c:pt>
                <c:pt idx="7220">
                  <c:v>1.5153430000000001</c:v>
                </c:pt>
                <c:pt idx="7221">
                  <c:v>1.5153430000000001</c:v>
                </c:pt>
                <c:pt idx="7222">
                  <c:v>1.5094689999999999</c:v>
                </c:pt>
                <c:pt idx="7223">
                  <c:v>1.503595</c:v>
                </c:pt>
                <c:pt idx="7224">
                  <c:v>1.503995</c:v>
                </c:pt>
                <c:pt idx="7225">
                  <c:v>1.5043960000000001</c:v>
                </c:pt>
                <c:pt idx="7226">
                  <c:v>1.5043850000000001</c:v>
                </c:pt>
                <c:pt idx="7227">
                  <c:v>1.5079929999999999</c:v>
                </c:pt>
                <c:pt idx="7228">
                  <c:v>1.511612</c:v>
                </c:pt>
                <c:pt idx="7229">
                  <c:v>1.511315</c:v>
                </c:pt>
                <c:pt idx="7230">
                  <c:v>1.5107060000000001</c:v>
                </c:pt>
                <c:pt idx="7231">
                  <c:v>1.5101899999999999</c:v>
                </c:pt>
                <c:pt idx="7232">
                  <c:v>1.5106729999999999</c:v>
                </c:pt>
                <c:pt idx="7233">
                  <c:v>1.511218</c:v>
                </c:pt>
                <c:pt idx="7234">
                  <c:v>1.5110779999999999</c:v>
                </c:pt>
                <c:pt idx="7235">
                  <c:v>1.5108820000000001</c:v>
                </c:pt>
                <c:pt idx="7236">
                  <c:v>1.510319</c:v>
                </c:pt>
                <c:pt idx="7237">
                  <c:v>1.509951</c:v>
                </c:pt>
                <c:pt idx="7238">
                  <c:v>1.509897</c:v>
                </c:pt>
                <c:pt idx="7239">
                  <c:v>1.504418</c:v>
                </c:pt>
                <c:pt idx="7240">
                  <c:v>1.498993</c:v>
                </c:pt>
                <c:pt idx="7241">
                  <c:v>1.4993129999999999</c:v>
                </c:pt>
                <c:pt idx="7242">
                  <c:v>1.4999199999999999</c:v>
                </c:pt>
                <c:pt idx="7243">
                  <c:v>1.500208</c:v>
                </c:pt>
                <c:pt idx="7244">
                  <c:v>1.502685</c:v>
                </c:pt>
                <c:pt idx="7245">
                  <c:v>1.504964</c:v>
                </c:pt>
                <c:pt idx="7246">
                  <c:v>1.5047649999999999</c:v>
                </c:pt>
                <c:pt idx="7247">
                  <c:v>1.5046459999999999</c:v>
                </c:pt>
                <c:pt idx="7248">
                  <c:v>1.504308</c:v>
                </c:pt>
                <c:pt idx="7249">
                  <c:v>1.5040899999999999</c:v>
                </c:pt>
                <c:pt idx="7250">
                  <c:v>1.503908</c:v>
                </c:pt>
                <c:pt idx="7251">
                  <c:v>1.5049710000000001</c:v>
                </c:pt>
                <c:pt idx="7252">
                  <c:v>1.506216</c:v>
                </c:pt>
                <c:pt idx="7253">
                  <c:v>1.5060659999999999</c:v>
                </c:pt>
                <c:pt idx="7254">
                  <c:v>1.505655</c:v>
                </c:pt>
                <c:pt idx="7255">
                  <c:v>1.505263</c:v>
                </c:pt>
                <c:pt idx="7256">
                  <c:v>1.5051319999999999</c:v>
                </c:pt>
                <c:pt idx="7257">
                  <c:v>1.5011570000000001</c:v>
                </c:pt>
                <c:pt idx="7258">
                  <c:v>1.497182</c:v>
                </c:pt>
                <c:pt idx="7259">
                  <c:v>1.4983759999999999</c:v>
                </c:pt>
                <c:pt idx="7260">
                  <c:v>1.4995700000000001</c:v>
                </c:pt>
                <c:pt idx="7261">
                  <c:v>1.4997039999999999</c:v>
                </c:pt>
                <c:pt idx="7262">
                  <c:v>1.4998560000000001</c:v>
                </c:pt>
                <c:pt idx="7263">
                  <c:v>1.4998750000000001</c:v>
                </c:pt>
                <c:pt idx="7264">
                  <c:v>1.4999039999999999</c:v>
                </c:pt>
                <c:pt idx="7265">
                  <c:v>1.4999130000000001</c:v>
                </c:pt>
                <c:pt idx="7266">
                  <c:v>1.4998940000000001</c:v>
                </c:pt>
                <c:pt idx="7267">
                  <c:v>1.499933</c:v>
                </c:pt>
                <c:pt idx="7268">
                  <c:v>1.4999750000000001</c:v>
                </c:pt>
                <c:pt idx="7269">
                  <c:v>1.499978</c:v>
                </c:pt>
                <c:pt idx="7270">
                  <c:v>1.499957</c:v>
                </c:pt>
                <c:pt idx="7271">
                  <c:v>1.499941</c:v>
                </c:pt>
                <c:pt idx="7272">
                  <c:v>1.499946</c:v>
                </c:pt>
                <c:pt idx="7273">
                  <c:v>1.499959</c:v>
                </c:pt>
                <c:pt idx="7274">
                  <c:v>1.4999800000000001</c:v>
                </c:pt>
                <c:pt idx="7275">
                  <c:v>1.4999899999999999</c:v>
                </c:pt>
                <c:pt idx="7276">
                  <c:v>1.499959</c:v>
                </c:pt>
                <c:pt idx="7277">
                  <c:v>1.4999279999999999</c:v>
                </c:pt>
                <c:pt idx="7278">
                  <c:v>1.4999180000000001</c:v>
                </c:pt>
                <c:pt idx="7279">
                  <c:v>1.4999690000000001</c:v>
                </c:pt>
                <c:pt idx="7280">
                  <c:v>1.500032</c:v>
                </c:pt>
                <c:pt idx="7281">
                  <c:v>1.4999530000000001</c:v>
                </c:pt>
                <c:pt idx="7282">
                  <c:v>1.4998739999999999</c:v>
                </c:pt>
                <c:pt idx="7283">
                  <c:v>1.4999020000000001</c:v>
                </c:pt>
                <c:pt idx="7284">
                  <c:v>1.499959</c:v>
                </c:pt>
                <c:pt idx="7285">
                  <c:v>1.4999830000000001</c:v>
                </c:pt>
                <c:pt idx="7286">
                  <c:v>1.4999800000000001</c:v>
                </c:pt>
                <c:pt idx="7287">
                  <c:v>1.49997</c:v>
                </c:pt>
                <c:pt idx="7288">
                  <c:v>1.4999420000000001</c:v>
                </c:pt>
                <c:pt idx="7289">
                  <c:v>1.4999279999999999</c:v>
                </c:pt>
                <c:pt idx="7290">
                  <c:v>1.499941</c:v>
                </c:pt>
                <c:pt idx="7291">
                  <c:v>1.49996</c:v>
                </c:pt>
                <c:pt idx="7292">
                  <c:v>1.4999720000000001</c:v>
                </c:pt>
                <c:pt idx="7293">
                  <c:v>1.49996</c:v>
                </c:pt>
                <c:pt idx="7294">
                  <c:v>1.4999309999999999</c:v>
                </c:pt>
                <c:pt idx="7295">
                  <c:v>1.4999450000000001</c:v>
                </c:pt>
                <c:pt idx="7296">
                  <c:v>1.4999849999999999</c:v>
                </c:pt>
                <c:pt idx="7297">
                  <c:v>1.499973</c:v>
                </c:pt>
                <c:pt idx="7298">
                  <c:v>1.4999229999999999</c:v>
                </c:pt>
                <c:pt idx="7299">
                  <c:v>1.499879</c:v>
                </c:pt>
                <c:pt idx="7300">
                  <c:v>1.499932</c:v>
                </c:pt>
                <c:pt idx="7301">
                  <c:v>1.500003</c:v>
                </c:pt>
                <c:pt idx="7302">
                  <c:v>1.4999720000000001</c:v>
                </c:pt>
                <c:pt idx="7303">
                  <c:v>1.499914</c:v>
                </c:pt>
                <c:pt idx="7304">
                  <c:v>1.4999150000000001</c:v>
                </c:pt>
                <c:pt idx="7305">
                  <c:v>1.499957</c:v>
                </c:pt>
                <c:pt idx="7306">
                  <c:v>1.499997</c:v>
                </c:pt>
                <c:pt idx="7307">
                  <c:v>1.499984</c:v>
                </c:pt>
                <c:pt idx="7308">
                  <c:v>1.499914</c:v>
                </c:pt>
                <c:pt idx="7309">
                  <c:v>1.4999150000000001</c:v>
                </c:pt>
                <c:pt idx="7310">
                  <c:v>1.499962</c:v>
                </c:pt>
                <c:pt idx="7311">
                  <c:v>1.4999750000000001</c:v>
                </c:pt>
                <c:pt idx="7312">
                  <c:v>1.4999690000000001</c:v>
                </c:pt>
                <c:pt idx="7313">
                  <c:v>1.49993</c:v>
                </c:pt>
                <c:pt idx="7314">
                  <c:v>1.4998929999999999</c:v>
                </c:pt>
                <c:pt idx="7315">
                  <c:v>1.4999199999999999</c:v>
                </c:pt>
                <c:pt idx="7316">
                  <c:v>1.500005</c:v>
                </c:pt>
                <c:pt idx="7317">
                  <c:v>1.5000519999999999</c:v>
                </c:pt>
                <c:pt idx="7318">
                  <c:v>1.49996</c:v>
                </c:pt>
                <c:pt idx="7319">
                  <c:v>1.4998880000000001</c:v>
                </c:pt>
                <c:pt idx="7320">
                  <c:v>1.499927</c:v>
                </c:pt>
                <c:pt idx="7321">
                  <c:v>1.4999849999999999</c:v>
                </c:pt>
                <c:pt idx="7322">
                  <c:v>1.5</c:v>
                </c:pt>
                <c:pt idx="7323">
                  <c:v>1.4999560000000001</c:v>
                </c:pt>
                <c:pt idx="7324">
                  <c:v>1.499911</c:v>
                </c:pt>
                <c:pt idx="7325">
                  <c:v>1.4999020000000001</c:v>
                </c:pt>
                <c:pt idx="7326">
                  <c:v>1.499965</c:v>
                </c:pt>
                <c:pt idx="7327">
                  <c:v>1.4999819999999999</c:v>
                </c:pt>
                <c:pt idx="7328">
                  <c:v>1.4999290000000001</c:v>
                </c:pt>
                <c:pt idx="7329">
                  <c:v>1.499927</c:v>
                </c:pt>
                <c:pt idx="7330">
                  <c:v>1.4999480000000001</c:v>
                </c:pt>
                <c:pt idx="7331">
                  <c:v>1.4999709999999999</c:v>
                </c:pt>
                <c:pt idx="7332">
                  <c:v>1.49997</c:v>
                </c:pt>
                <c:pt idx="7333">
                  <c:v>1.499951</c:v>
                </c:pt>
                <c:pt idx="7334">
                  <c:v>1.499935</c:v>
                </c:pt>
                <c:pt idx="7335">
                  <c:v>1.499933</c:v>
                </c:pt>
                <c:pt idx="7336">
                  <c:v>1.499954</c:v>
                </c:pt>
                <c:pt idx="7337">
                  <c:v>1.499976</c:v>
                </c:pt>
                <c:pt idx="7338">
                  <c:v>1.4999720000000001</c:v>
                </c:pt>
                <c:pt idx="7339">
                  <c:v>1.499932</c:v>
                </c:pt>
                <c:pt idx="7340">
                  <c:v>1.499903</c:v>
                </c:pt>
                <c:pt idx="7341">
                  <c:v>1.49993</c:v>
                </c:pt>
                <c:pt idx="7342">
                  <c:v>1.4999690000000001</c:v>
                </c:pt>
                <c:pt idx="7343">
                  <c:v>1.499959</c:v>
                </c:pt>
                <c:pt idx="7344">
                  <c:v>1.4999480000000001</c:v>
                </c:pt>
                <c:pt idx="7345">
                  <c:v>1.499941</c:v>
                </c:pt>
                <c:pt idx="7346">
                  <c:v>1.4999610000000001</c:v>
                </c:pt>
                <c:pt idx="7347">
                  <c:v>1.4999819999999999</c:v>
                </c:pt>
                <c:pt idx="7348">
                  <c:v>1.4999450000000001</c:v>
                </c:pt>
                <c:pt idx="7349">
                  <c:v>1.4999560000000001</c:v>
                </c:pt>
                <c:pt idx="7350">
                  <c:v>1.4999819999999999</c:v>
                </c:pt>
                <c:pt idx="7351">
                  <c:v>1.4999670000000001</c:v>
                </c:pt>
                <c:pt idx="7352">
                  <c:v>1.4999670000000001</c:v>
                </c:pt>
                <c:pt idx="7353">
                  <c:v>1.499968</c:v>
                </c:pt>
                <c:pt idx="7354">
                  <c:v>1.4999480000000001</c:v>
                </c:pt>
                <c:pt idx="7355">
                  <c:v>1.4999260000000001</c:v>
                </c:pt>
                <c:pt idx="7356">
                  <c:v>1.499941</c:v>
                </c:pt>
                <c:pt idx="7357">
                  <c:v>1.5000039999999999</c:v>
                </c:pt>
                <c:pt idx="7358">
                  <c:v>1.5000420000000001</c:v>
                </c:pt>
                <c:pt idx="7359">
                  <c:v>1.5000009999999999</c:v>
                </c:pt>
                <c:pt idx="7360">
                  <c:v>1.4999229999999999</c:v>
                </c:pt>
                <c:pt idx="7361">
                  <c:v>1.5319970000000001</c:v>
                </c:pt>
                <c:pt idx="7362">
                  <c:v>1.5641119999999999</c:v>
                </c:pt>
                <c:pt idx="7363">
                  <c:v>1.5636429999999999</c:v>
                </c:pt>
                <c:pt idx="7364">
                  <c:v>1.5631740000000001</c:v>
                </c:pt>
                <c:pt idx="7365">
                  <c:v>1.562613</c:v>
                </c:pt>
                <c:pt idx="7366">
                  <c:v>1.5608869999999999</c:v>
                </c:pt>
                <c:pt idx="7367">
                  <c:v>1.5597209999999999</c:v>
                </c:pt>
                <c:pt idx="7368">
                  <c:v>1.5592729999999999</c:v>
                </c:pt>
                <c:pt idx="7369">
                  <c:v>1.8306290000000001</c:v>
                </c:pt>
                <c:pt idx="7370">
                  <c:v>2.1024319999999999</c:v>
                </c:pt>
                <c:pt idx="7371">
                  <c:v>2.0858680000000001</c:v>
                </c:pt>
                <c:pt idx="7372">
                  <c:v>2.046767</c:v>
                </c:pt>
                <c:pt idx="7373">
                  <c:v>2.0054699999999999</c:v>
                </c:pt>
                <c:pt idx="7374">
                  <c:v>1.9867090000000001</c:v>
                </c:pt>
                <c:pt idx="7375">
                  <c:v>1.9820139999999999</c:v>
                </c:pt>
                <c:pt idx="7376">
                  <c:v>1.9614659999999999</c:v>
                </c:pt>
                <c:pt idx="7377">
                  <c:v>1.945613</c:v>
                </c:pt>
                <c:pt idx="7378">
                  <c:v>1.941729</c:v>
                </c:pt>
                <c:pt idx="7379">
                  <c:v>1.9347510000000001</c:v>
                </c:pt>
                <c:pt idx="7380">
                  <c:v>1.9268400000000001</c:v>
                </c:pt>
                <c:pt idx="7381">
                  <c:v>1.882263</c:v>
                </c:pt>
                <c:pt idx="7382">
                  <c:v>1.842503</c:v>
                </c:pt>
                <c:pt idx="7383">
                  <c:v>1.8404590000000001</c:v>
                </c:pt>
                <c:pt idx="7384">
                  <c:v>1.8341799999999999</c:v>
                </c:pt>
                <c:pt idx="7385">
                  <c:v>1.8299449999999999</c:v>
                </c:pt>
                <c:pt idx="7386">
                  <c:v>1.827618</c:v>
                </c:pt>
                <c:pt idx="7387">
                  <c:v>1.82165</c:v>
                </c:pt>
                <c:pt idx="7388">
                  <c:v>1.7764279999999999</c:v>
                </c:pt>
                <c:pt idx="7389">
                  <c:v>1.7348479999999999</c:v>
                </c:pt>
                <c:pt idx="7390">
                  <c:v>1.7335419999999999</c:v>
                </c:pt>
                <c:pt idx="7391">
                  <c:v>1.730815</c:v>
                </c:pt>
                <c:pt idx="7392">
                  <c:v>1.7293940000000001</c:v>
                </c:pt>
                <c:pt idx="7393">
                  <c:v>1.7253750000000001</c:v>
                </c:pt>
                <c:pt idx="7394">
                  <c:v>1.7213560000000001</c:v>
                </c:pt>
                <c:pt idx="7395">
                  <c:v>1.7196800000000001</c:v>
                </c:pt>
                <c:pt idx="7396">
                  <c:v>1.691317</c:v>
                </c:pt>
                <c:pt idx="7397">
                  <c:v>1.6646300000000001</c:v>
                </c:pt>
                <c:pt idx="7398">
                  <c:v>1.664315</c:v>
                </c:pt>
                <c:pt idx="7399">
                  <c:v>1.6631419999999999</c:v>
                </c:pt>
                <c:pt idx="7400">
                  <c:v>1.6608830000000001</c:v>
                </c:pt>
                <c:pt idx="7401">
                  <c:v>1.628098</c:v>
                </c:pt>
                <c:pt idx="7402">
                  <c:v>1.596408</c:v>
                </c:pt>
                <c:pt idx="7403">
                  <c:v>1.5972</c:v>
                </c:pt>
                <c:pt idx="7404">
                  <c:v>1.5982989999999999</c:v>
                </c:pt>
                <c:pt idx="7405">
                  <c:v>1.597629</c:v>
                </c:pt>
                <c:pt idx="7406">
                  <c:v>1.5960030000000001</c:v>
                </c:pt>
                <c:pt idx="7407">
                  <c:v>1.594198</c:v>
                </c:pt>
                <c:pt idx="7408">
                  <c:v>1.592633</c:v>
                </c:pt>
                <c:pt idx="7409">
                  <c:v>1.5454000000000001</c:v>
                </c:pt>
                <c:pt idx="7410">
                  <c:v>1.501117</c:v>
                </c:pt>
                <c:pt idx="7411">
                  <c:v>1.5067349999999999</c:v>
                </c:pt>
                <c:pt idx="7412">
                  <c:v>1.510116</c:v>
                </c:pt>
                <c:pt idx="7413">
                  <c:v>1.510213</c:v>
                </c:pt>
                <c:pt idx="7414">
                  <c:v>1.5102390000000001</c:v>
                </c:pt>
                <c:pt idx="7415">
                  <c:v>1.5100789999999999</c:v>
                </c:pt>
                <c:pt idx="7416">
                  <c:v>1.4757439999999999</c:v>
                </c:pt>
                <c:pt idx="7417">
                  <c:v>1.4414960000000001</c:v>
                </c:pt>
                <c:pt idx="7418">
                  <c:v>1.444267</c:v>
                </c:pt>
                <c:pt idx="7419">
                  <c:v>1.4489110000000001</c:v>
                </c:pt>
                <c:pt idx="7420">
                  <c:v>1.450785</c:v>
                </c:pt>
                <c:pt idx="7421">
                  <c:v>1.4371449999999999</c:v>
                </c:pt>
                <c:pt idx="7422">
                  <c:v>1.4248069999999999</c:v>
                </c:pt>
                <c:pt idx="7423">
                  <c:v>1.427765</c:v>
                </c:pt>
                <c:pt idx="7424">
                  <c:v>1.4313640000000001</c:v>
                </c:pt>
                <c:pt idx="7425">
                  <c:v>1.4333070000000001</c:v>
                </c:pt>
                <c:pt idx="7426">
                  <c:v>1.434531</c:v>
                </c:pt>
                <c:pt idx="7427">
                  <c:v>1.435756</c:v>
                </c:pt>
                <c:pt idx="7428">
                  <c:v>1.4309430000000001</c:v>
                </c:pt>
                <c:pt idx="7429">
                  <c:v>1.427027</c:v>
                </c:pt>
                <c:pt idx="7430">
                  <c:v>1.427924</c:v>
                </c:pt>
                <c:pt idx="7431">
                  <c:v>1.428955</c:v>
                </c:pt>
                <c:pt idx="7432">
                  <c:v>1.4315770000000001</c:v>
                </c:pt>
                <c:pt idx="7433">
                  <c:v>1.4337530000000001</c:v>
                </c:pt>
                <c:pt idx="7434">
                  <c:v>1.434339</c:v>
                </c:pt>
                <c:pt idx="7435">
                  <c:v>1.430417</c:v>
                </c:pt>
                <c:pt idx="7436">
                  <c:v>1.4274009999999999</c:v>
                </c:pt>
                <c:pt idx="7437">
                  <c:v>1.428307</c:v>
                </c:pt>
                <c:pt idx="7438">
                  <c:v>1.4301680000000001</c:v>
                </c:pt>
                <c:pt idx="7439">
                  <c:v>1.432029</c:v>
                </c:pt>
                <c:pt idx="7440">
                  <c:v>1.4325570000000001</c:v>
                </c:pt>
                <c:pt idx="7441">
                  <c:v>1.4387529999999999</c:v>
                </c:pt>
                <c:pt idx="7442">
                  <c:v>1.4444220000000001</c:v>
                </c:pt>
                <c:pt idx="7443">
                  <c:v>1.44468</c:v>
                </c:pt>
                <c:pt idx="7444">
                  <c:v>1.4451989999999999</c:v>
                </c:pt>
                <c:pt idx="7445">
                  <c:v>1.446005</c:v>
                </c:pt>
                <c:pt idx="7446">
                  <c:v>1.4470259999999999</c:v>
                </c:pt>
                <c:pt idx="7447">
                  <c:v>1.448909</c:v>
                </c:pt>
                <c:pt idx="7448">
                  <c:v>1.4503159999999999</c:v>
                </c:pt>
                <c:pt idx="7449">
                  <c:v>1.4512069999999999</c:v>
                </c:pt>
                <c:pt idx="7450">
                  <c:v>1.4520980000000001</c:v>
                </c:pt>
                <c:pt idx="7451">
                  <c:v>1.452574</c:v>
                </c:pt>
                <c:pt idx="7452">
                  <c:v>1.453498</c:v>
                </c:pt>
                <c:pt idx="7453">
                  <c:v>1.4542649999999999</c:v>
                </c:pt>
                <c:pt idx="7454">
                  <c:v>1.4550860000000001</c:v>
                </c:pt>
                <c:pt idx="7455">
                  <c:v>1.4514990000000001</c:v>
                </c:pt>
                <c:pt idx="7456">
                  <c:v>1.4480599999999999</c:v>
                </c:pt>
                <c:pt idx="7457">
                  <c:v>1.4492989999999999</c:v>
                </c:pt>
                <c:pt idx="7458">
                  <c:v>1.450599</c:v>
                </c:pt>
                <c:pt idx="7459">
                  <c:v>1.4519569999999999</c:v>
                </c:pt>
                <c:pt idx="7460">
                  <c:v>1.4577990000000001</c:v>
                </c:pt>
                <c:pt idx="7461">
                  <c:v>1.4632419999999999</c:v>
                </c:pt>
                <c:pt idx="7462">
                  <c:v>1.463489</c:v>
                </c:pt>
                <c:pt idx="7463">
                  <c:v>1.4637009999999999</c:v>
                </c:pt>
                <c:pt idx="7464">
                  <c:v>1.4642040000000001</c:v>
                </c:pt>
                <c:pt idx="7465">
                  <c:v>1.464739</c:v>
                </c:pt>
                <c:pt idx="7466">
                  <c:v>1.4628490000000001</c:v>
                </c:pt>
                <c:pt idx="7467">
                  <c:v>1.461122</c:v>
                </c:pt>
                <c:pt idx="7468">
                  <c:v>1.461935</c:v>
                </c:pt>
                <c:pt idx="7469">
                  <c:v>1.462968</c:v>
                </c:pt>
                <c:pt idx="7470">
                  <c:v>1.4639610000000001</c:v>
                </c:pt>
                <c:pt idx="7471">
                  <c:v>1.4645889999999999</c:v>
                </c:pt>
                <c:pt idx="7472">
                  <c:v>1.465225</c:v>
                </c:pt>
                <c:pt idx="7473">
                  <c:v>1.4659040000000001</c:v>
                </c:pt>
                <c:pt idx="7474">
                  <c:v>1.4642740000000001</c:v>
                </c:pt>
                <c:pt idx="7475">
                  <c:v>1.462818</c:v>
                </c:pt>
                <c:pt idx="7476">
                  <c:v>1.4637</c:v>
                </c:pt>
                <c:pt idx="7477">
                  <c:v>1.464523</c:v>
                </c:pt>
                <c:pt idx="7478">
                  <c:v>1.465314</c:v>
                </c:pt>
                <c:pt idx="7479">
                  <c:v>1.466043</c:v>
                </c:pt>
                <c:pt idx="7480">
                  <c:v>1.4703710000000001</c:v>
                </c:pt>
                <c:pt idx="7481">
                  <c:v>1.474332</c:v>
                </c:pt>
                <c:pt idx="7482">
                  <c:v>1.474337</c:v>
                </c:pt>
                <c:pt idx="7483">
                  <c:v>1.4745299999999999</c:v>
                </c:pt>
                <c:pt idx="7484">
                  <c:v>1.4748969999999999</c:v>
                </c:pt>
                <c:pt idx="7485">
                  <c:v>1.475398</c:v>
                </c:pt>
                <c:pt idx="7486">
                  <c:v>1.472793</c:v>
                </c:pt>
                <c:pt idx="7487">
                  <c:v>1.470356</c:v>
                </c:pt>
                <c:pt idx="7488">
                  <c:v>1.4712719999999999</c:v>
                </c:pt>
                <c:pt idx="7489">
                  <c:v>1.471708</c:v>
                </c:pt>
                <c:pt idx="7490">
                  <c:v>1.4720169999999999</c:v>
                </c:pt>
                <c:pt idx="7491">
                  <c:v>1.4728209999999999</c:v>
                </c:pt>
                <c:pt idx="7492">
                  <c:v>1.473317</c:v>
                </c:pt>
                <c:pt idx="7493">
                  <c:v>1.475282</c:v>
                </c:pt>
                <c:pt idx="7494">
                  <c:v>1.47736</c:v>
                </c:pt>
                <c:pt idx="7495">
                  <c:v>1.477473</c:v>
                </c:pt>
                <c:pt idx="7496">
                  <c:v>1.477805</c:v>
                </c:pt>
                <c:pt idx="7497">
                  <c:v>1.478138</c:v>
                </c:pt>
                <c:pt idx="7498">
                  <c:v>1.485805</c:v>
                </c:pt>
                <c:pt idx="7499">
                  <c:v>1.493471</c:v>
                </c:pt>
                <c:pt idx="7500">
                  <c:v>1.4927429999999999</c:v>
                </c:pt>
                <c:pt idx="7501">
                  <c:v>1.4919260000000001</c:v>
                </c:pt>
                <c:pt idx="7502">
                  <c:v>1.4918370000000001</c:v>
                </c:pt>
                <c:pt idx="7503">
                  <c:v>1.4932099999999999</c:v>
                </c:pt>
                <c:pt idx="7504">
                  <c:v>1.4946349999999999</c:v>
                </c:pt>
                <c:pt idx="7505">
                  <c:v>1.4946520000000001</c:v>
                </c:pt>
                <c:pt idx="7506">
                  <c:v>1.494594</c:v>
                </c:pt>
                <c:pt idx="7507">
                  <c:v>1.494572</c:v>
                </c:pt>
                <c:pt idx="7508">
                  <c:v>1.494686</c:v>
                </c:pt>
                <c:pt idx="7509">
                  <c:v>1.494856</c:v>
                </c:pt>
                <c:pt idx="7510">
                  <c:v>1.4949110000000001</c:v>
                </c:pt>
                <c:pt idx="7511">
                  <c:v>1.48637</c:v>
                </c:pt>
                <c:pt idx="7512">
                  <c:v>1.4783120000000001</c:v>
                </c:pt>
                <c:pt idx="7513">
                  <c:v>1.4795529999999999</c:v>
                </c:pt>
                <c:pt idx="7514">
                  <c:v>1.480896</c:v>
                </c:pt>
                <c:pt idx="7515">
                  <c:v>1.481481</c:v>
                </c:pt>
                <c:pt idx="7516">
                  <c:v>1.4818549999999999</c:v>
                </c:pt>
                <c:pt idx="7517">
                  <c:v>1.488991</c:v>
                </c:pt>
                <c:pt idx="7518">
                  <c:v>1.4954959999999999</c:v>
                </c:pt>
                <c:pt idx="7519">
                  <c:v>1.4948300000000001</c:v>
                </c:pt>
                <c:pt idx="7520">
                  <c:v>1.4943390000000001</c:v>
                </c:pt>
                <c:pt idx="7521">
                  <c:v>1.494272</c:v>
                </c:pt>
                <c:pt idx="7522">
                  <c:v>1.4948710000000001</c:v>
                </c:pt>
                <c:pt idx="7523">
                  <c:v>1.495487</c:v>
                </c:pt>
                <c:pt idx="7524">
                  <c:v>1.495536</c:v>
                </c:pt>
                <c:pt idx="7525">
                  <c:v>1.495633</c:v>
                </c:pt>
                <c:pt idx="7526">
                  <c:v>1.49576</c:v>
                </c:pt>
                <c:pt idx="7527">
                  <c:v>1.495757</c:v>
                </c:pt>
                <c:pt idx="7528">
                  <c:v>1.4957549999999999</c:v>
                </c:pt>
                <c:pt idx="7529">
                  <c:v>1.4935</c:v>
                </c:pt>
                <c:pt idx="7530">
                  <c:v>1.491441</c:v>
                </c:pt>
                <c:pt idx="7531">
                  <c:v>1.4918819999999999</c:v>
                </c:pt>
                <c:pt idx="7532">
                  <c:v>1.492202</c:v>
                </c:pt>
                <c:pt idx="7533">
                  <c:v>1.492388</c:v>
                </c:pt>
                <c:pt idx="7534">
                  <c:v>1.492556</c:v>
                </c:pt>
                <c:pt idx="7535">
                  <c:v>1.492729</c:v>
                </c:pt>
                <c:pt idx="7536">
                  <c:v>1.4931989999999999</c:v>
                </c:pt>
                <c:pt idx="7537">
                  <c:v>1.4936389999999999</c:v>
                </c:pt>
                <c:pt idx="7538">
                  <c:v>1.493765</c:v>
                </c:pt>
                <c:pt idx="7539">
                  <c:v>1.4939579999999999</c:v>
                </c:pt>
                <c:pt idx="7540">
                  <c:v>1.4975849999999999</c:v>
                </c:pt>
                <c:pt idx="7541">
                  <c:v>1.5009809999999999</c:v>
                </c:pt>
                <c:pt idx="7542">
                  <c:v>1.500664</c:v>
                </c:pt>
                <c:pt idx="7543">
                  <c:v>1.500283</c:v>
                </c:pt>
                <c:pt idx="7544">
                  <c:v>1.5000869999999999</c:v>
                </c:pt>
                <c:pt idx="7545">
                  <c:v>1.500095</c:v>
                </c:pt>
                <c:pt idx="7546">
                  <c:v>1.500111</c:v>
                </c:pt>
                <c:pt idx="7547">
                  <c:v>1.501287</c:v>
                </c:pt>
                <c:pt idx="7548">
                  <c:v>1.5023610000000001</c:v>
                </c:pt>
                <c:pt idx="7549">
                  <c:v>1.5020610000000001</c:v>
                </c:pt>
                <c:pt idx="7550">
                  <c:v>1.501862</c:v>
                </c:pt>
                <c:pt idx="7551">
                  <c:v>1.501862</c:v>
                </c:pt>
                <c:pt idx="7552">
                  <c:v>1.5018069999999999</c:v>
                </c:pt>
                <c:pt idx="7553">
                  <c:v>1.501752</c:v>
                </c:pt>
                <c:pt idx="7554">
                  <c:v>1.501735</c:v>
                </c:pt>
                <c:pt idx="7555">
                  <c:v>1.4948189999999999</c:v>
                </c:pt>
                <c:pt idx="7556">
                  <c:v>1.488043</c:v>
                </c:pt>
                <c:pt idx="7557">
                  <c:v>1.4892080000000001</c:v>
                </c:pt>
                <c:pt idx="7558">
                  <c:v>1.4905919999999999</c:v>
                </c:pt>
                <c:pt idx="7559">
                  <c:v>1.4937990000000001</c:v>
                </c:pt>
                <c:pt idx="7560">
                  <c:v>1.4966630000000001</c:v>
                </c:pt>
                <c:pt idx="7561">
                  <c:v>1.496397</c:v>
                </c:pt>
                <c:pt idx="7562">
                  <c:v>1.4961310000000001</c:v>
                </c:pt>
                <c:pt idx="7563">
                  <c:v>1.4961139999999999</c:v>
                </c:pt>
                <c:pt idx="7564">
                  <c:v>1.4954810000000001</c:v>
                </c:pt>
                <c:pt idx="7565">
                  <c:v>1.494864</c:v>
                </c:pt>
                <c:pt idx="7566">
                  <c:v>1.4949520000000001</c:v>
                </c:pt>
                <c:pt idx="7567">
                  <c:v>1.4950410000000001</c:v>
                </c:pt>
                <c:pt idx="7568">
                  <c:v>1.495152</c:v>
                </c:pt>
                <c:pt idx="7569">
                  <c:v>1.4952639999999999</c:v>
                </c:pt>
                <c:pt idx="7570">
                  <c:v>1.4953650000000001</c:v>
                </c:pt>
                <c:pt idx="7571">
                  <c:v>1.495571</c:v>
                </c:pt>
                <c:pt idx="7572">
                  <c:v>1.495074</c:v>
                </c:pt>
                <c:pt idx="7573">
                  <c:v>1.494537</c:v>
                </c:pt>
                <c:pt idx="7574">
                  <c:v>1.4914989999999999</c:v>
                </c:pt>
                <c:pt idx="7575">
                  <c:v>1.4886140000000001</c:v>
                </c:pt>
                <c:pt idx="7576">
                  <c:v>1.489171</c:v>
                </c:pt>
                <c:pt idx="7577">
                  <c:v>1.4897400000000001</c:v>
                </c:pt>
                <c:pt idx="7578">
                  <c:v>1.4900800000000001</c:v>
                </c:pt>
                <c:pt idx="7579">
                  <c:v>1.490229</c:v>
                </c:pt>
                <c:pt idx="7580">
                  <c:v>1.4811479999999999</c:v>
                </c:pt>
                <c:pt idx="7581">
                  <c:v>1.47316</c:v>
                </c:pt>
                <c:pt idx="7582">
                  <c:v>1.4742960000000001</c:v>
                </c:pt>
                <c:pt idx="7583">
                  <c:v>1.475042</c:v>
                </c:pt>
                <c:pt idx="7584">
                  <c:v>1.4761310000000001</c:v>
                </c:pt>
                <c:pt idx="7585">
                  <c:v>1.4759040000000001</c:v>
                </c:pt>
                <c:pt idx="7586">
                  <c:v>1.4756020000000001</c:v>
                </c:pt>
                <c:pt idx="7587">
                  <c:v>1.476429</c:v>
                </c:pt>
                <c:pt idx="7588">
                  <c:v>1.476988</c:v>
                </c:pt>
                <c:pt idx="7589">
                  <c:v>1.4771989999999999</c:v>
                </c:pt>
                <c:pt idx="7590">
                  <c:v>1.4776199999999999</c:v>
                </c:pt>
                <c:pt idx="7591">
                  <c:v>1.480524</c:v>
                </c:pt>
                <c:pt idx="7592">
                  <c:v>1.483333</c:v>
                </c:pt>
                <c:pt idx="7593">
                  <c:v>1.483457</c:v>
                </c:pt>
                <c:pt idx="7594">
                  <c:v>1.483466</c:v>
                </c:pt>
                <c:pt idx="7595">
                  <c:v>1.4836400000000001</c:v>
                </c:pt>
                <c:pt idx="7596">
                  <c:v>1.483948</c:v>
                </c:pt>
                <c:pt idx="7597">
                  <c:v>1.48421</c:v>
                </c:pt>
                <c:pt idx="7598">
                  <c:v>1.4852000000000001</c:v>
                </c:pt>
                <c:pt idx="7599">
                  <c:v>1.4860599999999999</c:v>
                </c:pt>
                <c:pt idx="7600">
                  <c:v>1.486189</c:v>
                </c:pt>
                <c:pt idx="7601">
                  <c:v>1.486475</c:v>
                </c:pt>
                <c:pt idx="7602">
                  <c:v>1.486632</c:v>
                </c:pt>
                <c:pt idx="7603">
                  <c:v>1.4867649999999999</c:v>
                </c:pt>
                <c:pt idx="7604">
                  <c:v>1.4868140000000001</c:v>
                </c:pt>
                <c:pt idx="7605">
                  <c:v>1.4867300000000001</c:v>
                </c:pt>
                <c:pt idx="7606">
                  <c:v>1.4867300000000001</c:v>
                </c:pt>
                <c:pt idx="7607">
                  <c:v>1.4868920000000001</c:v>
                </c:pt>
                <c:pt idx="7608">
                  <c:v>1.48729</c:v>
                </c:pt>
                <c:pt idx="7609">
                  <c:v>1.487525</c:v>
                </c:pt>
                <c:pt idx="7610">
                  <c:v>1.4877199999999999</c:v>
                </c:pt>
                <c:pt idx="7611">
                  <c:v>1.487914</c:v>
                </c:pt>
                <c:pt idx="7612">
                  <c:v>1.487914</c:v>
                </c:pt>
                <c:pt idx="7613">
                  <c:v>1.48807</c:v>
                </c:pt>
                <c:pt idx="7614">
                  <c:v>1.4883439999999999</c:v>
                </c:pt>
                <c:pt idx="7615">
                  <c:v>1.4885470000000001</c:v>
                </c:pt>
                <c:pt idx="7616">
                  <c:v>1.491447</c:v>
                </c:pt>
                <c:pt idx="7617">
                  <c:v>1.494262</c:v>
                </c:pt>
                <c:pt idx="7618">
                  <c:v>1.494262</c:v>
                </c:pt>
                <c:pt idx="7619">
                  <c:v>1.4942</c:v>
                </c:pt>
                <c:pt idx="7620">
                  <c:v>1.4940070000000001</c:v>
                </c:pt>
                <c:pt idx="7621">
                  <c:v>1.4938750000000001</c:v>
                </c:pt>
                <c:pt idx="7622">
                  <c:v>1.4944440000000001</c:v>
                </c:pt>
                <c:pt idx="7623">
                  <c:v>1.4950129999999999</c:v>
                </c:pt>
                <c:pt idx="7624">
                  <c:v>1.4950129999999999</c:v>
                </c:pt>
                <c:pt idx="7625">
                  <c:v>1.4950749999999999</c:v>
                </c:pt>
                <c:pt idx="7626">
                  <c:v>1.495136</c:v>
                </c:pt>
                <c:pt idx="7627">
                  <c:v>1.4941249999999999</c:v>
                </c:pt>
                <c:pt idx="7628">
                  <c:v>1.493115</c:v>
                </c:pt>
                <c:pt idx="7629">
                  <c:v>1.493115</c:v>
                </c:pt>
                <c:pt idx="7630">
                  <c:v>1.493244</c:v>
                </c:pt>
                <c:pt idx="7631">
                  <c:v>1.4934430000000001</c:v>
                </c:pt>
                <c:pt idx="7632">
                  <c:v>1.4936400000000001</c:v>
                </c:pt>
                <c:pt idx="7633">
                  <c:v>1.493876</c:v>
                </c:pt>
                <c:pt idx="7634">
                  <c:v>1.493987</c:v>
                </c:pt>
                <c:pt idx="7635">
                  <c:v>1.5046079999999999</c:v>
                </c:pt>
                <c:pt idx="7636">
                  <c:v>1.5143580000000001</c:v>
                </c:pt>
                <c:pt idx="7637">
                  <c:v>1.5134860000000001</c:v>
                </c:pt>
                <c:pt idx="7638">
                  <c:v>1.512785</c:v>
                </c:pt>
                <c:pt idx="7639">
                  <c:v>1.520489</c:v>
                </c:pt>
                <c:pt idx="7640">
                  <c:v>1.528894</c:v>
                </c:pt>
                <c:pt idx="7641">
                  <c:v>1.52806</c:v>
                </c:pt>
                <c:pt idx="7642">
                  <c:v>1.52661</c:v>
                </c:pt>
                <c:pt idx="7643">
                  <c:v>1.5256320000000001</c:v>
                </c:pt>
                <c:pt idx="7644">
                  <c:v>1.5222929999999999</c:v>
                </c:pt>
                <c:pt idx="7645">
                  <c:v>1.519212</c:v>
                </c:pt>
                <c:pt idx="7646">
                  <c:v>1.5191079999999999</c:v>
                </c:pt>
                <c:pt idx="7647">
                  <c:v>1.519099</c:v>
                </c:pt>
                <c:pt idx="7648">
                  <c:v>1.519028</c:v>
                </c:pt>
                <c:pt idx="7649">
                  <c:v>1.518815</c:v>
                </c:pt>
                <c:pt idx="7650">
                  <c:v>1.518303</c:v>
                </c:pt>
                <c:pt idx="7651">
                  <c:v>1.517817</c:v>
                </c:pt>
                <c:pt idx="7652">
                  <c:v>1.517692</c:v>
                </c:pt>
                <c:pt idx="7653">
                  <c:v>1.509736</c:v>
                </c:pt>
                <c:pt idx="7654">
                  <c:v>1.5021100000000001</c:v>
                </c:pt>
                <c:pt idx="7655">
                  <c:v>1.5029079999999999</c:v>
                </c:pt>
                <c:pt idx="7656">
                  <c:v>1.5035019999999999</c:v>
                </c:pt>
                <c:pt idx="7657">
                  <c:v>1.51159</c:v>
                </c:pt>
                <c:pt idx="7658">
                  <c:v>1.5195529999999999</c:v>
                </c:pt>
                <c:pt idx="7659">
                  <c:v>1.5189729999999999</c:v>
                </c:pt>
                <c:pt idx="7660">
                  <c:v>1.5183930000000001</c:v>
                </c:pt>
                <c:pt idx="7661">
                  <c:v>1.517703</c:v>
                </c:pt>
                <c:pt idx="7662">
                  <c:v>1.515509</c:v>
                </c:pt>
                <c:pt idx="7663">
                  <c:v>1.514006</c:v>
                </c:pt>
                <c:pt idx="7664">
                  <c:v>1.514006</c:v>
                </c:pt>
                <c:pt idx="7665">
                  <c:v>1.5138640000000001</c:v>
                </c:pt>
                <c:pt idx="7666">
                  <c:v>1.513525</c:v>
                </c:pt>
                <c:pt idx="7667">
                  <c:v>1.5131289999999999</c:v>
                </c:pt>
                <c:pt idx="7668">
                  <c:v>1.512791</c:v>
                </c:pt>
                <c:pt idx="7669">
                  <c:v>1.5126539999999999</c:v>
                </c:pt>
                <c:pt idx="7670">
                  <c:v>1.5125409999999999</c:v>
                </c:pt>
                <c:pt idx="7671">
                  <c:v>1.5050969999999999</c:v>
                </c:pt>
                <c:pt idx="7672">
                  <c:v>1.4977659999999999</c:v>
                </c:pt>
                <c:pt idx="7673">
                  <c:v>1.498788</c:v>
                </c:pt>
                <c:pt idx="7674">
                  <c:v>1.4998100000000001</c:v>
                </c:pt>
                <c:pt idx="7675">
                  <c:v>1.4998100000000001</c:v>
                </c:pt>
                <c:pt idx="7676">
                  <c:v>1.4997940000000001</c:v>
                </c:pt>
                <c:pt idx="7677">
                  <c:v>1.5067889999999999</c:v>
                </c:pt>
                <c:pt idx="7678">
                  <c:v>1.5132730000000001</c:v>
                </c:pt>
                <c:pt idx="7679">
                  <c:v>1.51233</c:v>
                </c:pt>
                <c:pt idx="7680">
                  <c:v>1.511517</c:v>
                </c:pt>
                <c:pt idx="7681">
                  <c:v>1.511117</c:v>
                </c:pt>
                <c:pt idx="7682">
                  <c:v>1.51105</c:v>
                </c:pt>
                <c:pt idx="7683">
                  <c:v>1.510931</c:v>
                </c:pt>
                <c:pt idx="7684">
                  <c:v>1.510785</c:v>
                </c:pt>
                <c:pt idx="7685">
                  <c:v>1.5104709999999999</c:v>
                </c:pt>
                <c:pt idx="7686">
                  <c:v>1.510175</c:v>
                </c:pt>
                <c:pt idx="7687">
                  <c:v>1.510097</c:v>
                </c:pt>
                <c:pt idx="7688">
                  <c:v>1.510097</c:v>
                </c:pt>
                <c:pt idx="7689">
                  <c:v>1.5099849999999999</c:v>
                </c:pt>
                <c:pt idx="7690">
                  <c:v>1.50417</c:v>
                </c:pt>
                <c:pt idx="7691">
                  <c:v>1.4984660000000001</c:v>
                </c:pt>
                <c:pt idx="7692">
                  <c:v>1.498626</c:v>
                </c:pt>
                <c:pt idx="7693">
                  <c:v>1.498785</c:v>
                </c:pt>
                <c:pt idx="7694">
                  <c:v>1.498842</c:v>
                </c:pt>
                <c:pt idx="7695">
                  <c:v>1.5055689999999999</c:v>
                </c:pt>
                <c:pt idx="7696">
                  <c:v>1.5109600000000001</c:v>
                </c:pt>
                <c:pt idx="7697">
                  <c:v>1.5094749999999999</c:v>
                </c:pt>
                <c:pt idx="7698">
                  <c:v>1.509269</c:v>
                </c:pt>
                <c:pt idx="7699">
                  <c:v>1.509269</c:v>
                </c:pt>
                <c:pt idx="7700">
                  <c:v>1.5096639999999999</c:v>
                </c:pt>
                <c:pt idx="7701">
                  <c:v>1.5098529999999999</c:v>
                </c:pt>
                <c:pt idx="7702">
                  <c:v>1.5094449999999999</c:v>
                </c:pt>
                <c:pt idx="7703">
                  <c:v>1.5092429999999999</c:v>
                </c:pt>
                <c:pt idx="7704">
                  <c:v>1.5092429999999999</c:v>
                </c:pt>
                <c:pt idx="7705">
                  <c:v>1.5090939999999999</c:v>
                </c:pt>
                <c:pt idx="7706">
                  <c:v>1.5089459999999999</c:v>
                </c:pt>
                <c:pt idx="7707">
                  <c:v>1.502591</c:v>
                </c:pt>
                <c:pt idx="7708">
                  <c:v>1.4969749999999999</c:v>
                </c:pt>
                <c:pt idx="7709">
                  <c:v>1.497884</c:v>
                </c:pt>
                <c:pt idx="7710">
                  <c:v>1.4980530000000001</c:v>
                </c:pt>
                <c:pt idx="7711">
                  <c:v>1.4981139999999999</c:v>
                </c:pt>
                <c:pt idx="7712">
                  <c:v>1.5075730000000001</c:v>
                </c:pt>
                <c:pt idx="7713">
                  <c:v>1.5156400000000001</c:v>
                </c:pt>
                <c:pt idx="7714">
                  <c:v>1.5139050000000001</c:v>
                </c:pt>
                <c:pt idx="7715">
                  <c:v>1.5133239999999999</c:v>
                </c:pt>
                <c:pt idx="7716">
                  <c:v>1.513147</c:v>
                </c:pt>
                <c:pt idx="7717">
                  <c:v>1.513045</c:v>
                </c:pt>
                <c:pt idx="7718">
                  <c:v>1.512027</c:v>
                </c:pt>
                <c:pt idx="7719">
                  <c:v>1.510993</c:v>
                </c:pt>
                <c:pt idx="7720">
                  <c:v>1.5108140000000001</c:v>
                </c:pt>
                <c:pt idx="7721">
                  <c:v>1.5106109999999999</c:v>
                </c:pt>
                <c:pt idx="7722">
                  <c:v>1.510467</c:v>
                </c:pt>
                <c:pt idx="7723">
                  <c:v>1.5103709999999999</c:v>
                </c:pt>
                <c:pt idx="7724">
                  <c:v>1.5101880000000001</c:v>
                </c:pt>
                <c:pt idx="7725">
                  <c:v>1.5023059999999999</c:v>
                </c:pt>
                <c:pt idx="7726">
                  <c:v>1.4951479999999999</c:v>
                </c:pt>
                <c:pt idx="7727">
                  <c:v>1.4960230000000001</c:v>
                </c:pt>
                <c:pt idx="7728">
                  <c:v>1.496264</c:v>
                </c:pt>
                <c:pt idx="7729">
                  <c:v>1.4962839999999999</c:v>
                </c:pt>
                <c:pt idx="7730">
                  <c:v>1.502629</c:v>
                </c:pt>
                <c:pt idx="7731">
                  <c:v>1.5085710000000001</c:v>
                </c:pt>
                <c:pt idx="7732">
                  <c:v>1.507703</c:v>
                </c:pt>
                <c:pt idx="7733">
                  <c:v>1.507215</c:v>
                </c:pt>
                <c:pt idx="7734">
                  <c:v>1.5069809999999999</c:v>
                </c:pt>
                <c:pt idx="7735">
                  <c:v>1.5067010000000001</c:v>
                </c:pt>
                <c:pt idx="7736">
                  <c:v>1.507061</c:v>
                </c:pt>
                <c:pt idx="7737">
                  <c:v>1.507342</c:v>
                </c:pt>
                <c:pt idx="7738">
                  <c:v>1.507131</c:v>
                </c:pt>
                <c:pt idx="7739">
                  <c:v>1.5070429999999999</c:v>
                </c:pt>
                <c:pt idx="7740">
                  <c:v>1.50701</c:v>
                </c:pt>
                <c:pt idx="7741">
                  <c:v>1.5069429999999999</c:v>
                </c:pt>
                <c:pt idx="7742">
                  <c:v>1.502167</c:v>
                </c:pt>
                <c:pt idx="7743">
                  <c:v>1.497676</c:v>
                </c:pt>
                <c:pt idx="7744">
                  <c:v>1.4982139999999999</c:v>
                </c:pt>
                <c:pt idx="7745">
                  <c:v>1.498502</c:v>
                </c:pt>
                <c:pt idx="7746">
                  <c:v>1.4986010000000001</c:v>
                </c:pt>
                <c:pt idx="7747">
                  <c:v>1.4988630000000001</c:v>
                </c:pt>
                <c:pt idx="7748">
                  <c:v>1.5044200000000001</c:v>
                </c:pt>
                <c:pt idx="7749">
                  <c:v>1.5093719999999999</c:v>
                </c:pt>
                <c:pt idx="7750">
                  <c:v>1.508564</c:v>
                </c:pt>
                <c:pt idx="7751">
                  <c:v>1.5081979999999999</c:v>
                </c:pt>
                <c:pt idx="7752">
                  <c:v>1.508008</c:v>
                </c:pt>
                <c:pt idx="7753">
                  <c:v>1.50667</c:v>
                </c:pt>
                <c:pt idx="7754">
                  <c:v>1.5054940000000001</c:v>
                </c:pt>
                <c:pt idx="7755">
                  <c:v>1.5054810000000001</c:v>
                </c:pt>
                <c:pt idx="7756">
                  <c:v>1.505511</c:v>
                </c:pt>
                <c:pt idx="7757">
                  <c:v>1.5055270000000001</c:v>
                </c:pt>
                <c:pt idx="7758">
                  <c:v>1.5055270000000001</c:v>
                </c:pt>
                <c:pt idx="7759">
                  <c:v>1.505447</c:v>
                </c:pt>
                <c:pt idx="7760">
                  <c:v>1.499986</c:v>
                </c:pt>
                <c:pt idx="7761">
                  <c:v>1.4948360000000001</c:v>
                </c:pt>
                <c:pt idx="7762">
                  <c:v>1.4950669999999999</c:v>
                </c:pt>
                <c:pt idx="7763">
                  <c:v>1.4950669999999999</c:v>
                </c:pt>
                <c:pt idx="7764">
                  <c:v>1.4954860000000001</c:v>
                </c:pt>
                <c:pt idx="7765">
                  <c:v>1.496251</c:v>
                </c:pt>
                <c:pt idx="7766">
                  <c:v>1.4965980000000001</c:v>
                </c:pt>
                <c:pt idx="7767">
                  <c:v>1.5004770000000001</c:v>
                </c:pt>
                <c:pt idx="7768">
                  <c:v>1.504356</c:v>
                </c:pt>
                <c:pt idx="7769">
                  <c:v>1.5042059999999999</c:v>
                </c:pt>
                <c:pt idx="7770">
                  <c:v>1.5037849999999999</c:v>
                </c:pt>
                <c:pt idx="7771">
                  <c:v>1.5032779999999999</c:v>
                </c:pt>
                <c:pt idx="7772">
                  <c:v>1.5030920000000001</c:v>
                </c:pt>
                <c:pt idx="7773">
                  <c:v>1.5030840000000001</c:v>
                </c:pt>
                <c:pt idx="7774">
                  <c:v>1.503028</c:v>
                </c:pt>
                <c:pt idx="7775">
                  <c:v>1.5029440000000001</c:v>
                </c:pt>
                <c:pt idx="7776">
                  <c:v>1.502794</c:v>
                </c:pt>
                <c:pt idx="7777">
                  <c:v>1.5027429999999999</c:v>
                </c:pt>
                <c:pt idx="7778">
                  <c:v>1.5027919999999999</c:v>
                </c:pt>
                <c:pt idx="7779">
                  <c:v>1.50048</c:v>
                </c:pt>
                <c:pt idx="7780">
                  <c:v>1.4981359999999999</c:v>
                </c:pt>
                <c:pt idx="7781">
                  <c:v>1.4982340000000001</c:v>
                </c:pt>
                <c:pt idx="7782">
                  <c:v>1.498594</c:v>
                </c:pt>
                <c:pt idx="7783">
                  <c:v>1.498877</c:v>
                </c:pt>
                <c:pt idx="7784">
                  <c:v>1.4989319999999999</c:v>
                </c:pt>
                <c:pt idx="7785">
                  <c:v>1.5046809999999999</c:v>
                </c:pt>
                <c:pt idx="7786">
                  <c:v>1.5103960000000001</c:v>
                </c:pt>
                <c:pt idx="7787">
                  <c:v>1.509917</c:v>
                </c:pt>
                <c:pt idx="7788">
                  <c:v>1.511722</c:v>
                </c:pt>
                <c:pt idx="7789">
                  <c:v>1.512189</c:v>
                </c:pt>
                <c:pt idx="7790">
                  <c:v>1.511355</c:v>
                </c:pt>
                <c:pt idx="7791">
                  <c:v>1.5119119999999999</c:v>
                </c:pt>
                <c:pt idx="7792">
                  <c:v>1.511484</c:v>
                </c:pt>
                <c:pt idx="7793">
                  <c:v>1.5110410000000001</c:v>
                </c:pt>
                <c:pt idx="7794">
                  <c:v>1.510478</c:v>
                </c:pt>
                <c:pt idx="7795">
                  <c:v>1.510229</c:v>
                </c:pt>
                <c:pt idx="7796">
                  <c:v>1.509976</c:v>
                </c:pt>
                <c:pt idx="7797">
                  <c:v>1.509854</c:v>
                </c:pt>
                <c:pt idx="7798">
                  <c:v>1.5038279999999999</c:v>
                </c:pt>
                <c:pt idx="7799">
                  <c:v>1.49847</c:v>
                </c:pt>
                <c:pt idx="7800">
                  <c:v>1.4992970000000001</c:v>
                </c:pt>
                <c:pt idx="7801">
                  <c:v>1.4994590000000001</c:v>
                </c:pt>
                <c:pt idx="7802">
                  <c:v>1.503911</c:v>
                </c:pt>
                <c:pt idx="7803">
                  <c:v>1.5083610000000001</c:v>
                </c:pt>
                <c:pt idx="7804">
                  <c:v>1.5082199999999999</c:v>
                </c:pt>
                <c:pt idx="7805">
                  <c:v>1.507457</c:v>
                </c:pt>
                <c:pt idx="7806">
                  <c:v>1.506715</c:v>
                </c:pt>
                <c:pt idx="7807">
                  <c:v>5.7532969999999999</c:v>
                </c:pt>
                <c:pt idx="7808">
                  <c:v>10</c:v>
                </c:pt>
                <c:pt idx="7809">
                  <c:v>10</c:v>
                </c:pt>
                <c:pt idx="7810">
                  <c:v>10</c:v>
                </c:pt>
                <c:pt idx="7811">
                  <c:v>9.5753120000000003</c:v>
                </c:pt>
                <c:pt idx="7812">
                  <c:v>9.2479150000000008</c:v>
                </c:pt>
                <c:pt idx="7813">
                  <c:v>9.349926</c:v>
                </c:pt>
                <c:pt idx="7814">
                  <c:v>9.3457159999999995</c:v>
                </c:pt>
                <c:pt idx="7815">
                  <c:v>9.3367869999999993</c:v>
                </c:pt>
                <c:pt idx="7816">
                  <c:v>9.3171499999999998</c:v>
                </c:pt>
                <c:pt idx="7817">
                  <c:v>8.4544069999999998</c:v>
                </c:pt>
                <c:pt idx="7818">
                  <c:v>4.55565</c:v>
                </c:pt>
                <c:pt idx="7819">
                  <c:v>1.5</c:v>
                </c:pt>
                <c:pt idx="7820">
                  <c:v>2.5176270000000001</c:v>
                </c:pt>
                <c:pt idx="7821">
                  <c:v>3.535253</c:v>
                </c:pt>
                <c:pt idx="7822">
                  <c:v>2.72492</c:v>
                </c:pt>
                <c:pt idx="7823">
                  <c:v>1.9006110000000001</c:v>
                </c:pt>
                <c:pt idx="7824">
                  <c:v>1.876171</c:v>
                </c:pt>
                <c:pt idx="7825">
                  <c:v>1.861785</c:v>
                </c:pt>
                <c:pt idx="7826">
                  <c:v>1.851451</c:v>
                </c:pt>
                <c:pt idx="7827">
                  <c:v>1.845037</c:v>
                </c:pt>
                <c:pt idx="7828">
                  <c:v>1.8631960000000001</c:v>
                </c:pt>
                <c:pt idx="7829">
                  <c:v>1.8773930000000001</c:v>
                </c:pt>
                <c:pt idx="7830">
                  <c:v>1.868765</c:v>
                </c:pt>
                <c:pt idx="7831">
                  <c:v>1.8598650000000001</c:v>
                </c:pt>
                <c:pt idx="7832">
                  <c:v>1.855631</c:v>
                </c:pt>
                <c:pt idx="7833">
                  <c:v>1.8521069999999999</c:v>
                </c:pt>
                <c:pt idx="7834">
                  <c:v>1.839952</c:v>
                </c:pt>
                <c:pt idx="7835">
                  <c:v>1.8282510000000001</c:v>
                </c:pt>
                <c:pt idx="7836">
                  <c:v>1.8222860000000001</c:v>
                </c:pt>
                <c:pt idx="7837">
                  <c:v>1.8163990000000001</c:v>
                </c:pt>
                <c:pt idx="7838">
                  <c:v>1.8134049999999999</c:v>
                </c:pt>
                <c:pt idx="7839">
                  <c:v>1.811626</c:v>
                </c:pt>
                <c:pt idx="7840">
                  <c:v>1.806751</c:v>
                </c:pt>
                <c:pt idx="7841">
                  <c:v>1.8006169999999999</c:v>
                </c:pt>
                <c:pt idx="7842">
                  <c:v>1.794686</c:v>
                </c:pt>
                <c:pt idx="7843">
                  <c:v>1.789021</c:v>
                </c:pt>
                <c:pt idx="7844">
                  <c:v>1.786252</c:v>
                </c:pt>
                <c:pt idx="7845">
                  <c:v>1.7817210000000001</c:v>
                </c:pt>
                <c:pt idx="7846">
                  <c:v>1.7745390000000001</c:v>
                </c:pt>
                <c:pt idx="7847">
                  <c:v>1.7693680000000001</c:v>
                </c:pt>
                <c:pt idx="7848">
                  <c:v>1.7643249999999999</c:v>
                </c:pt>
                <c:pt idx="7849">
                  <c:v>1.768373</c:v>
                </c:pt>
                <c:pt idx="7850">
                  <c:v>1.7749440000000001</c:v>
                </c:pt>
                <c:pt idx="7851">
                  <c:v>1.7690570000000001</c:v>
                </c:pt>
                <c:pt idx="7852">
                  <c:v>1.760375</c:v>
                </c:pt>
                <c:pt idx="7853">
                  <c:v>1.755069</c:v>
                </c:pt>
                <c:pt idx="7854">
                  <c:v>1.75017</c:v>
                </c:pt>
                <c:pt idx="7855">
                  <c:v>1.7477830000000001</c:v>
                </c:pt>
                <c:pt idx="7856">
                  <c:v>1.7401500000000001</c:v>
                </c:pt>
                <c:pt idx="7857">
                  <c:v>1.7305379999999999</c:v>
                </c:pt>
                <c:pt idx="7858">
                  <c:v>1.726485</c:v>
                </c:pt>
                <c:pt idx="7859">
                  <c:v>1.722294</c:v>
                </c:pt>
                <c:pt idx="7860">
                  <c:v>1.7129730000000001</c:v>
                </c:pt>
                <c:pt idx="7861">
                  <c:v>1.705768</c:v>
                </c:pt>
                <c:pt idx="7862">
                  <c:v>1.702294</c:v>
                </c:pt>
                <c:pt idx="7863">
                  <c:v>1.6970419999999999</c:v>
                </c:pt>
                <c:pt idx="7864">
                  <c:v>1.6935020000000001</c:v>
                </c:pt>
                <c:pt idx="7865">
                  <c:v>1.6899759999999999</c:v>
                </c:pt>
                <c:pt idx="7866">
                  <c:v>1.6849730000000001</c:v>
                </c:pt>
                <c:pt idx="7867">
                  <c:v>1.6817329999999999</c:v>
                </c:pt>
                <c:pt idx="7868">
                  <c:v>1.678412</c:v>
                </c:pt>
                <c:pt idx="7869">
                  <c:v>1.673492</c:v>
                </c:pt>
                <c:pt idx="7870">
                  <c:v>1.6702589999999999</c:v>
                </c:pt>
                <c:pt idx="7871">
                  <c:v>1.648156</c:v>
                </c:pt>
                <c:pt idx="7872">
                  <c:v>1.6268180000000001</c:v>
                </c:pt>
                <c:pt idx="7873">
                  <c:v>1.625839</c:v>
                </c:pt>
                <c:pt idx="7874">
                  <c:v>1.625292</c:v>
                </c:pt>
                <c:pt idx="7875">
                  <c:v>1.623896</c:v>
                </c:pt>
                <c:pt idx="7876">
                  <c:v>1.621799</c:v>
                </c:pt>
                <c:pt idx="7877">
                  <c:v>1.6195219999999999</c:v>
                </c:pt>
                <c:pt idx="7878">
                  <c:v>1.5957300000000001</c:v>
                </c:pt>
                <c:pt idx="7879">
                  <c:v>1.572818</c:v>
                </c:pt>
                <c:pt idx="7880">
                  <c:v>1.5731059999999999</c:v>
                </c:pt>
                <c:pt idx="7881">
                  <c:v>1.573779</c:v>
                </c:pt>
                <c:pt idx="7882">
                  <c:v>1.57348</c:v>
                </c:pt>
                <c:pt idx="7883">
                  <c:v>1.5733140000000001</c:v>
                </c:pt>
                <c:pt idx="7884">
                  <c:v>1.5728390000000001</c:v>
                </c:pt>
                <c:pt idx="7885">
                  <c:v>1.57142</c:v>
                </c:pt>
                <c:pt idx="7886">
                  <c:v>1.569998</c:v>
                </c:pt>
                <c:pt idx="7887">
                  <c:v>1.5732379999999999</c:v>
                </c:pt>
                <c:pt idx="7888">
                  <c:v>1.57816</c:v>
                </c:pt>
                <c:pt idx="7889">
                  <c:v>1.577196</c:v>
                </c:pt>
                <c:pt idx="7890">
                  <c:v>1.5752839999999999</c:v>
                </c:pt>
                <c:pt idx="7891">
                  <c:v>1.5714399999999999</c:v>
                </c:pt>
                <c:pt idx="7892">
                  <c:v>1.566927</c:v>
                </c:pt>
                <c:pt idx="7893">
                  <c:v>1.565671</c:v>
                </c:pt>
                <c:pt idx="7894">
                  <c:v>1.5644290000000001</c:v>
                </c:pt>
                <c:pt idx="7895">
                  <c:v>1.5597129999999999</c:v>
                </c:pt>
                <c:pt idx="7896">
                  <c:v>1.555196</c:v>
                </c:pt>
                <c:pt idx="7897">
                  <c:v>1.5544709999999999</c:v>
                </c:pt>
                <c:pt idx="7898">
                  <c:v>1.553852</c:v>
                </c:pt>
                <c:pt idx="7899">
                  <c:v>1.5530299999999999</c:v>
                </c:pt>
                <c:pt idx="7900">
                  <c:v>1.552033</c:v>
                </c:pt>
                <c:pt idx="7901">
                  <c:v>1.5531140000000001</c:v>
                </c:pt>
                <c:pt idx="7902">
                  <c:v>1.5540670000000001</c:v>
                </c:pt>
                <c:pt idx="7903">
                  <c:v>1.5528040000000001</c:v>
                </c:pt>
                <c:pt idx="7904">
                  <c:v>1.5517350000000001</c:v>
                </c:pt>
                <c:pt idx="7905">
                  <c:v>1.5507550000000001</c:v>
                </c:pt>
                <c:pt idx="7906">
                  <c:v>1.5497099999999999</c:v>
                </c:pt>
                <c:pt idx="7907">
                  <c:v>1.547444</c:v>
                </c:pt>
                <c:pt idx="7908">
                  <c:v>1.545372</c:v>
                </c:pt>
                <c:pt idx="7909">
                  <c:v>1.5447109999999999</c:v>
                </c:pt>
                <c:pt idx="7910">
                  <c:v>1.544019</c:v>
                </c:pt>
                <c:pt idx="7911">
                  <c:v>1.5431779999999999</c:v>
                </c:pt>
                <c:pt idx="7912">
                  <c:v>1.5422100000000001</c:v>
                </c:pt>
                <c:pt idx="7913">
                  <c:v>1.5370090000000001</c:v>
                </c:pt>
                <c:pt idx="7914">
                  <c:v>1.5321419999999999</c:v>
                </c:pt>
                <c:pt idx="7915">
                  <c:v>1.531987</c:v>
                </c:pt>
                <c:pt idx="7916">
                  <c:v>1.5318020000000001</c:v>
                </c:pt>
                <c:pt idx="7917">
                  <c:v>1.5313840000000001</c:v>
                </c:pt>
                <c:pt idx="7918">
                  <c:v>1.530918</c:v>
                </c:pt>
                <c:pt idx="7919">
                  <c:v>1.5325709999999999</c:v>
                </c:pt>
                <c:pt idx="7920">
                  <c:v>1.533987</c:v>
                </c:pt>
                <c:pt idx="7921">
                  <c:v>1.533118</c:v>
                </c:pt>
                <c:pt idx="7922">
                  <c:v>1.5323230000000001</c:v>
                </c:pt>
                <c:pt idx="7923">
                  <c:v>1.5315829999999999</c:v>
                </c:pt>
                <c:pt idx="7924">
                  <c:v>1.530959</c:v>
                </c:pt>
                <c:pt idx="7925">
                  <c:v>1.530565</c:v>
                </c:pt>
                <c:pt idx="7926">
                  <c:v>1.530157</c:v>
                </c:pt>
                <c:pt idx="7927">
                  <c:v>1.529579</c:v>
                </c:pt>
                <c:pt idx="7928">
                  <c:v>1.5290349999999999</c:v>
                </c:pt>
                <c:pt idx="7929">
                  <c:v>1.5285070000000001</c:v>
                </c:pt>
                <c:pt idx="7930">
                  <c:v>1.5279259999999999</c:v>
                </c:pt>
                <c:pt idx="7931">
                  <c:v>1.5230840000000001</c:v>
                </c:pt>
                <c:pt idx="7932">
                  <c:v>1.5185599999999999</c:v>
                </c:pt>
                <c:pt idx="7933">
                  <c:v>1.518624</c:v>
                </c:pt>
                <c:pt idx="7934">
                  <c:v>1.5185999999999999</c:v>
                </c:pt>
                <c:pt idx="7935">
                  <c:v>1.518348</c:v>
                </c:pt>
                <c:pt idx="7936">
                  <c:v>1.518041</c:v>
                </c:pt>
                <c:pt idx="7937">
                  <c:v>1.5240849999999999</c:v>
                </c:pt>
                <c:pt idx="7938">
                  <c:v>1.529595</c:v>
                </c:pt>
                <c:pt idx="7939">
                  <c:v>1.5283450000000001</c:v>
                </c:pt>
                <c:pt idx="7940">
                  <c:v>1.5273859999999999</c:v>
                </c:pt>
                <c:pt idx="7941">
                  <c:v>1.5267230000000001</c:v>
                </c:pt>
                <c:pt idx="7942">
                  <c:v>1.526178</c:v>
                </c:pt>
                <c:pt idx="7943">
                  <c:v>1.5225709999999999</c:v>
                </c:pt>
                <c:pt idx="7944">
                  <c:v>1.519201</c:v>
                </c:pt>
                <c:pt idx="7945">
                  <c:v>1.5191479999999999</c:v>
                </c:pt>
                <c:pt idx="7946">
                  <c:v>1.5189589999999999</c:v>
                </c:pt>
                <c:pt idx="7947">
                  <c:v>1.5186820000000001</c:v>
                </c:pt>
                <c:pt idx="7948">
                  <c:v>1.518394</c:v>
                </c:pt>
                <c:pt idx="7949">
                  <c:v>1.513811</c:v>
                </c:pt>
                <c:pt idx="7950">
                  <c:v>1.509484</c:v>
                </c:pt>
                <c:pt idx="7951">
                  <c:v>1.5097400000000001</c:v>
                </c:pt>
                <c:pt idx="7952">
                  <c:v>1.5099290000000001</c:v>
                </c:pt>
                <c:pt idx="7953">
                  <c:v>1.5099370000000001</c:v>
                </c:pt>
                <c:pt idx="7954">
                  <c:v>1.509887</c:v>
                </c:pt>
                <c:pt idx="7955">
                  <c:v>1.5129170000000001</c:v>
                </c:pt>
                <c:pt idx="7956">
                  <c:v>1.5155719999999999</c:v>
                </c:pt>
                <c:pt idx="7957">
                  <c:v>1.5148429999999999</c:v>
                </c:pt>
                <c:pt idx="7958">
                  <c:v>1.5143720000000001</c:v>
                </c:pt>
                <c:pt idx="7959">
                  <c:v>1.5141020000000001</c:v>
                </c:pt>
                <c:pt idx="7960">
                  <c:v>1.5138590000000001</c:v>
                </c:pt>
                <c:pt idx="7961">
                  <c:v>1.5089440000000001</c:v>
                </c:pt>
                <c:pt idx="7962">
                  <c:v>1.504248</c:v>
                </c:pt>
                <c:pt idx="7963">
                  <c:v>1.5046120000000001</c:v>
                </c:pt>
                <c:pt idx="7964">
                  <c:v>1.5050060000000001</c:v>
                </c:pt>
                <c:pt idx="7965">
                  <c:v>1.5051410000000001</c:v>
                </c:pt>
                <c:pt idx="7966">
                  <c:v>1.505039</c:v>
                </c:pt>
                <c:pt idx="7967">
                  <c:v>1.505395</c:v>
                </c:pt>
                <c:pt idx="7968">
                  <c:v>1.5058549999999999</c:v>
                </c:pt>
                <c:pt idx="7969">
                  <c:v>1.5058100000000001</c:v>
                </c:pt>
                <c:pt idx="7970">
                  <c:v>1.505708</c:v>
                </c:pt>
                <c:pt idx="7971">
                  <c:v>1.5056160000000001</c:v>
                </c:pt>
                <c:pt idx="7972">
                  <c:v>1.50552</c:v>
                </c:pt>
                <c:pt idx="7973">
                  <c:v>1.5103150000000001</c:v>
                </c:pt>
                <c:pt idx="7974">
                  <c:v>1.514856</c:v>
                </c:pt>
                <c:pt idx="7975">
                  <c:v>1.5140960000000001</c:v>
                </c:pt>
                <c:pt idx="7976">
                  <c:v>1.5134069999999999</c:v>
                </c:pt>
                <c:pt idx="7977">
                  <c:v>1.512953</c:v>
                </c:pt>
                <c:pt idx="7978">
                  <c:v>1.5126059999999999</c:v>
                </c:pt>
                <c:pt idx="7979">
                  <c:v>1.511306</c:v>
                </c:pt>
                <c:pt idx="7980">
                  <c:v>1.5101560000000001</c:v>
                </c:pt>
                <c:pt idx="7981">
                  <c:v>1.5101389999999999</c:v>
                </c:pt>
                <c:pt idx="7982">
                  <c:v>1.510062</c:v>
                </c:pt>
                <c:pt idx="7983">
                  <c:v>1.5098830000000001</c:v>
                </c:pt>
                <c:pt idx="7984">
                  <c:v>1.5096449999999999</c:v>
                </c:pt>
                <c:pt idx="7985">
                  <c:v>1.5079320000000001</c:v>
                </c:pt>
                <c:pt idx="7986">
                  <c:v>1.506429</c:v>
                </c:pt>
                <c:pt idx="7987">
                  <c:v>1.506562</c:v>
                </c:pt>
                <c:pt idx="7988">
                  <c:v>1.506473</c:v>
                </c:pt>
                <c:pt idx="7989">
                  <c:v>1.506281</c:v>
                </c:pt>
                <c:pt idx="7990">
                  <c:v>1.506237</c:v>
                </c:pt>
                <c:pt idx="7991">
                  <c:v>1.5094350000000001</c:v>
                </c:pt>
                <c:pt idx="7992">
                  <c:v>1.5123180000000001</c:v>
                </c:pt>
                <c:pt idx="7993">
                  <c:v>1.5117149999999999</c:v>
                </c:pt>
                <c:pt idx="7994">
                  <c:v>1.5112319999999999</c:v>
                </c:pt>
                <c:pt idx="7995">
                  <c:v>1.510902</c:v>
                </c:pt>
                <c:pt idx="7996">
                  <c:v>1.5106379999999999</c:v>
                </c:pt>
                <c:pt idx="7997">
                  <c:v>1.509174</c:v>
                </c:pt>
                <c:pt idx="7998">
                  <c:v>1.507852</c:v>
                </c:pt>
                <c:pt idx="7999">
                  <c:v>1.5079</c:v>
                </c:pt>
                <c:pt idx="8000">
                  <c:v>1.5078309999999999</c:v>
                </c:pt>
                <c:pt idx="8001">
                  <c:v>1.50766</c:v>
                </c:pt>
                <c:pt idx="8002">
                  <c:v>1.507514</c:v>
                </c:pt>
                <c:pt idx="8003">
                  <c:v>1.5066120000000001</c:v>
                </c:pt>
                <c:pt idx="8004">
                  <c:v>1.505754</c:v>
                </c:pt>
                <c:pt idx="8005">
                  <c:v>1.5057240000000001</c:v>
                </c:pt>
                <c:pt idx="8006">
                  <c:v>1.505671</c:v>
                </c:pt>
                <c:pt idx="8007">
                  <c:v>1.5055970000000001</c:v>
                </c:pt>
                <c:pt idx="8008">
                  <c:v>1.5055639999999999</c:v>
                </c:pt>
                <c:pt idx="8009">
                  <c:v>1.506035</c:v>
                </c:pt>
                <c:pt idx="8010">
                  <c:v>1.5063899999999999</c:v>
                </c:pt>
                <c:pt idx="8011">
                  <c:v>1.5061850000000001</c:v>
                </c:pt>
                <c:pt idx="8012">
                  <c:v>1.5059629999999999</c:v>
                </c:pt>
                <c:pt idx="8013">
                  <c:v>1.505765</c:v>
                </c:pt>
                <c:pt idx="8014">
                  <c:v>1.50569</c:v>
                </c:pt>
                <c:pt idx="8015">
                  <c:v>1.505171</c:v>
                </c:pt>
                <c:pt idx="8016">
                  <c:v>1.5046280000000001</c:v>
                </c:pt>
                <c:pt idx="8017">
                  <c:v>1.504572</c:v>
                </c:pt>
                <c:pt idx="8018">
                  <c:v>1.5045550000000001</c:v>
                </c:pt>
                <c:pt idx="8019">
                  <c:v>1.504472</c:v>
                </c:pt>
                <c:pt idx="8020">
                  <c:v>1.504332</c:v>
                </c:pt>
                <c:pt idx="8021">
                  <c:v>1.5076270000000001</c:v>
                </c:pt>
                <c:pt idx="8022">
                  <c:v>1.510751</c:v>
                </c:pt>
                <c:pt idx="8023">
                  <c:v>1.5102009999999999</c:v>
                </c:pt>
                <c:pt idx="8024">
                  <c:v>1.509673</c:v>
                </c:pt>
                <c:pt idx="8025">
                  <c:v>1.5093760000000001</c:v>
                </c:pt>
                <c:pt idx="8026">
                  <c:v>1.5091870000000001</c:v>
                </c:pt>
                <c:pt idx="8027">
                  <c:v>1.509009</c:v>
                </c:pt>
                <c:pt idx="8028">
                  <c:v>1.5064740000000001</c:v>
                </c:pt>
                <c:pt idx="8029">
                  <c:v>1.504148</c:v>
                </c:pt>
                <c:pt idx="8030">
                  <c:v>1.5043550000000001</c:v>
                </c:pt>
                <c:pt idx="8031">
                  <c:v>1.5044310000000001</c:v>
                </c:pt>
                <c:pt idx="8032">
                  <c:v>1.5043249999999999</c:v>
                </c:pt>
                <c:pt idx="8033">
                  <c:v>1.5068060000000001</c:v>
                </c:pt>
                <c:pt idx="8034">
                  <c:v>1.5091600000000001</c:v>
                </c:pt>
                <c:pt idx="8035">
                  <c:v>1.508723</c:v>
                </c:pt>
                <c:pt idx="8036">
                  <c:v>1.508421</c:v>
                </c:pt>
                <c:pt idx="8037">
                  <c:v>1.5082059999999999</c:v>
                </c:pt>
                <c:pt idx="8038">
                  <c:v>1.5080210000000001</c:v>
                </c:pt>
                <c:pt idx="8039">
                  <c:v>1.5078560000000001</c:v>
                </c:pt>
                <c:pt idx="8040">
                  <c:v>1.5076579999999999</c:v>
                </c:pt>
                <c:pt idx="8041">
                  <c:v>1.497638</c:v>
                </c:pt>
                <c:pt idx="8042">
                  <c:v>1.4884230000000001</c:v>
                </c:pt>
                <c:pt idx="8043">
                  <c:v>1.4854890000000001</c:v>
                </c:pt>
                <c:pt idx="8044">
                  <c:v>1.4823519999999999</c:v>
                </c:pt>
                <c:pt idx="8045">
                  <c:v>1.4833689999999999</c:v>
                </c:pt>
                <c:pt idx="8046">
                  <c:v>1.4841230000000001</c:v>
                </c:pt>
                <c:pt idx="8047">
                  <c:v>1.484556</c:v>
                </c:pt>
                <c:pt idx="8048">
                  <c:v>1.4848730000000001</c:v>
                </c:pt>
                <c:pt idx="8049">
                  <c:v>1.476078</c:v>
                </c:pt>
                <c:pt idx="8050">
                  <c:v>1.467711</c:v>
                </c:pt>
                <c:pt idx="8051">
                  <c:v>1.469112</c:v>
                </c:pt>
                <c:pt idx="8052">
                  <c:v>1.470628</c:v>
                </c:pt>
                <c:pt idx="8053">
                  <c:v>1.471738</c:v>
                </c:pt>
                <c:pt idx="8054">
                  <c:v>1.47245</c:v>
                </c:pt>
                <c:pt idx="8055">
                  <c:v>1.471336</c:v>
                </c:pt>
                <c:pt idx="8056">
                  <c:v>1.470305</c:v>
                </c:pt>
                <c:pt idx="8057">
                  <c:v>1.47102</c:v>
                </c:pt>
                <c:pt idx="8058">
                  <c:v>1.4716629999999999</c:v>
                </c:pt>
                <c:pt idx="8059">
                  <c:v>1.472275</c:v>
                </c:pt>
                <c:pt idx="8060">
                  <c:v>1.4761960000000001</c:v>
                </c:pt>
                <c:pt idx="8061">
                  <c:v>1.4798279999999999</c:v>
                </c:pt>
                <c:pt idx="8062">
                  <c:v>1.4798770000000001</c:v>
                </c:pt>
                <c:pt idx="8063">
                  <c:v>1.4800089999999999</c:v>
                </c:pt>
                <c:pt idx="8064">
                  <c:v>1.4802599999999999</c:v>
                </c:pt>
                <c:pt idx="8065">
                  <c:v>1.4805459999999999</c:v>
                </c:pt>
                <c:pt idx="8066">
                  <c:v>1.480842</c:v>
                </c:pt>
                <c:pt idx="8067">
                  <c:v>1.4809810000000001</c:v>
                </c:pt>
                <c:pt idx="8068">
                  <c:v>1.4794609999999999</c:v>
                </c:pt>
                <c:pt idx="8069">
                  <c:v>1.4782459999999999</c:v>
                </c:pt>
                <c:pt idx="8070">
                  <c:v>1.478847</c:v>
                </c:pt>
                <c:pt idx="8071">
                  <c:v>1.4793700000000001</c:v>
                </c:pt>
                <c:pt idx="8072">
                  <c:v>1.4797849999999999</c:v>
                </c:pt>
                <c:pt idx="8073">
                  <c:v>1.482461</c:v>
                </c:pt>
                <c:pt idx="8074">
                  <c:v>1.484966</c:v>
                </c:pt>
                <c:pt idx="8075">
                  <c:v>1.4849650000000001</c:v>
                </c:pt>
                <c:pt idx="8076">
                  <c:v>1.485047</c:v>
                </c:pt>
                <c:pt idx="8077">
                  <c:v>1.4853160000000001</c:v>
                </c:pt>
                <c:pt idx="8078">
                  <c:v>1.4865200000000001</c:v>
                </c:pt>
                <c:pt idx="8079">
                  <c:v>1.4875989999999999</c:v>
                </c:pt>
                <c:pt idx="8080">
                  <c:v>1.487649</c:v>
                </c:pt>
                <c:pt idx="8081">
                  <c:v>1.4877640000000001</c:v>
                </c:pt>
                <c:pt idx="8082">
                  <c:v>1.4879770000000001</c:v>
                </c:pt>
                <c:pt idx="8083">
                  <c:v>1.488235</c:v>
                </c:pt>
                <c:pt idx="8084">
                  <c:v>1.4883960000000001</c:v>
                </c:pt>
                <c:pt idx="8085">
                  <c:v>1.488523</c:v>
                </c:pt>
                <c:pt idx="8086">
                  <c:v>1.488758</c:v>
                </c:pt>
                <c:pt idx="8087">
                  <c:v>1.4834449999999999</c:v>
                </c:pt>
                <c:pt idx="8088">
                  <c:v>1.4790589999999999</c:v>
                </c:pt>
                <c:pt idx="8089">
                  <c:v>1.480094</c:v>
                </c:pt>
                <c:pt idx="8090">
                  <c:v>1.4803789999999999</c:v>
                </c:pt>
                <c:pt idx="8091">
                  <c:v>1.4808159999999999</c:v>
                </c:pt>
                <c:pt idx="8092">
                  <c:v>1.4848269999999999</c:v>
                </c:pt>
                <c:pt idx="8093">
                  <c:v>1.488613</c:v>
                </c:pt>
                <c:pt idx="8094">
                  <c:v>1.4884900000000001</c:v>
                </c:pt>
                <c:pt idx="8095">
                  <c:v>1.48844</c:v>
                </c:pt>
                <c:pt idx="8096">
                  <c:v>1.4885280000000001</c:v>
                </c:pt>
                <c:pt idx="8097">
                  <c:v>1.4899070000000001</c:v>
                </c:pt>
                <c:pt idx="8098">
                  <c:v>1.491196</c:v>
                </c:pt>
                <c:pt idx="8099">
                  <c:v>1.4912099999999999</c:v>
                </c:pt>
                <c:pt idx="8100">
                  <c:v>1.4914210000000001</c:v>
                </c:pt>
                <c:pt idx="8101">
                  <c:v>1.4916149999999999</c:v>
                </c:pt>
                <c:pt idx="8102">
                  <c:v>1.4916370000000001</c:v>
                </c:pt>
                <c:pt idx="8103">
                  <c:v>1.491708</c:v>
                </c:pt>
                <c:pt idx="8104">
                  <c:v>1.505835</c:v>
                </c:pt>
                <c:pt idx="8105">
                  <c:v>1.519023</c:v>
                </c:pt>
                <c:pt idx="8106">
                  <c:v>1.5167029999999999</c:v>
                </c:pt>
                <c:pt idx="8107">
                  <c:v>1.5152730000000001</c:v>
                </c:pt>
                <c:pt idx="8108">
                  <c:v>1.5150600000000001</c:v>
                </c:pt>
                <c:pt idx="8109">
                  <c:v>1.521547</c:v>
                </c:pt>
                <c:pt idx="8110">
                  <c:v>1.528246</c:v>
                </c:pt>
                <c:pt idx="8111">
                  <c:v>1.5275190000000001</c:v>
                </c:pt>
                <c:pt idx="8112">
                  <c:v>1.5259130000000001</c:v>
                </c:pt>
                <c:pt idx="8113">
                  <c:v>1.525034</c:v>
                </c:pt>
                <c:pt idx="8114">
                  <c:v>1.524775</c:v>
                </c:pt>
                <c:pt idx="8115">
                  <c:v>1.5272810000000001</c:v>
                </c:pt>
                <c:pt idx="8116">
                  <c:v>1.5300450000000001</c:v>
                </c:pt>
                <c:pt idx="8117">
                  <c:v>1.529604</c:v>
                </c:pt>
                <c:pt idx="8118">
                  <c:v>1.5285299999999999</c:v>
                </c:pt>
                <c:pt idx="8119">
                  <c:v>1.5278970000000001</c:v>
                </c:pt>
                <c:pt idx="8120">
                  <c:v>1.527342</c:v>
                </c:pt>
                <c:pt idx="8121">
                  <c:v>1.5267869999999999</c:v>
                </c:pt>
                <c:pt idx="8122">
                  <c:v>1.518805</c:v>
                </c:pt>
                <c:pt idx="8123">
                  <c:v>1.510823</c:v>
                </c:pt>
                <c:pt idx="8124">
                  <c:v>1.5112080000000001</c:v>
                </c:pt>
                <c:pt idx="8125">
                  <c:v>1.511592</c:v>
                </c:pt>
                <c:pt idx="8126">
                  <c:v>1.51156</c:v>
                </c:pt>
                <c:pt idx="8127">
                  <c:v>1.5114559999999999</c:v>
                </c:pt>
                <c:pt idx="8128">
                  <c:v>1.5149809999999999</c:v>
                </c:pt>
                <c:pt idx="8129">
                  <c:v>1.518143</c:v>
                </c:pt>
                <c:pt idx="8130">
                  <c:v>1.517075</c:v>
                </c:pt>
                <c:pt idx="8131">
                  <c:v>1.516443</c:v>
                </c:pt>
                <c:pt idx="8132">
                  <c:v>1.51833</c:v>
                </c:pt>
                <c:pt idx="8133">
                  <c:v>1.5199370000000001</c:v>
                </c:pt>
                <c:pt idx="8134">
                  <c:v>1.519657</c:v>
                </c:pt>
                <c:pt idx="8135">
                  <c:v>1.5190840000000001</c:v>
                </c:pt>
                <c:pt idx="8136">
                  <c:v>1.5185120000000001</c:v>
                </c:pt>
                <c:pt idx="8137">
                  <c:v>1.5182059999999999</c:v>
                </c:pt>
                <c:pt idx="8138">
                  <c:v>1.5179</c:v>
                </c:pt>
                <c:pt idx="8139">
                  <c:v>1.51769</c:v>
                </c:pt>
                <c:pt idx="8140">
                  <c:v>1.5087520000000001</c:v>
                </c:pt>
                <c:pt idx="8141">
                  <c:v>1.5006630000000001</c:v>
                </c:pt>
                <c:pt idx="8142">
                  <c:v>1.501304</c:v>
                </c:pt>
                <c:pt idx="8143">
                  <c:v>1.5018320000000001</c:v>
                </c:pt>
                <c:pt idx="8144">
                  <c:v>1.502316</c:v>
                </c:pt>
                <c:pt idx="8145">
                  <c:v>1.50227</c:v>
                </c:pt>
                <c:pt idx="8146">
                  <c:v>1.5083839999999999</c:v>
                </c:pt>
                <c:pt idx="8147">
                  <c:v>1.5144979999999999</c:v>
                </c:pt>
                <c:pt idx="8148">
                  <c:v>1.5135810000000001</c:v>
                </c:pt>
                <c:pt idx="8149">
                  <c:v>1.512664</c:v>
                </c:pt>
                <c:pt idx="8150">
                  <c:v>1.512581</c:v>
                </c:pt>
                <c:pt idx="8151">
                  <c:v>1.5147250000000001</c:v>
                </c:pt>
                <c:pt idx="8152">
                  <c:v>1.5169520000000001</c:v>
                </c:pt>
                <c:pt idx="8153">
                  <c:v>1.5166029999999999</c:v>
                </c:pt>
                <c:pt idx="8154">
                  <c:v>1.5159800000000001</c:v>
                </c:pt>
                <c:pt idx="8155">
                  <c:v>1.5154449999999999</c:v>
                </c:pt>
                <c:pt idx="8156">
                  <c:v>1.515185</c:v>
                </c:pt>
                <c:pt idx="8157">
                  <c:v>1.507498</c:v>
                </c:pt>
                <c:pt idx="8158">
                  <c:v>1.4998100000000001</c:v>
                </c:pt>
                <c:pt idx="8159">
                  <c:v>1.500138</c:v>
                </c:pt>
                <c:pt idx="8160">
                  <c:v>1.5011300000000001</c:v>
                </c:pt>
                <c:pt idx="8161">
                  <c:v>1.5017940000000001</c:v>
                </c:pt>
                <c:pt idx="8162">
                  <c:v>1.5017259999999999</c:v>
                </c:pt>
                <c:pt idx="8163">
                  <c:v>1.5016579999999999</c:v>
                </c:pt>
                <c:pt idx="8164">
                  <c:v>1.5045850000000001</c:v>
                </c:pt>
                <c:pt idx="8165">
                  <c:v>1.5070730000000001</c:v>
                </c:pt>
                <c:pt idx="8166">
                  <c:v>1.506634</c:v>
                </c:pt>
                <c:pt idx="8167">
                  <c:v>1.506524</c:v>
                </c:pt>
                <c:pt idx="8168">
                  <c:v>1.509285</c:v>
                </c:pt>
                <c:pt idx="8169">
                  <c:v>1.512157</c:v>
                </c:pt>
                <c:pt idx="8170">
                  <c:v>1.511639</c:v>
                </c:pt>
                <c:pt idx="8171">
                  <c:v>1.5111220000000001</c:v>
                </c:pt>
                <c:pt idx="8172">
                  <c:v>1.5109239999999999</c:v>
                </c:pt>
                <c:pt idx="8173">
                  <c:v>1.5105040000000001</c:v>
                </c:pt>
                <c:pt idx="8174">
                  <c:v>1.510284</c:v>
                </c:pt>
                <c:pt idx="8175">
                  <c:v>1.503374</c:v>
                </c:pt>
                <c:pt idx="8176">
                  <c:v>1.496464</c:v>
                </c:pt>
                <c:pt idx="8177">
                  <c:v>1.497258</c:v>
                </c:pt>
                <c:pt idx="8178">
                  <c:v>1.4982759999999999</c:v>
                </c:pt>
                <c:pt idx="8179">
                  <c:v>1.498499</c:v>
                </c:pt>
                <c:pt idx="8180">
                  <c:v>1.4986029999999999</c:v>
                </c:pt>
                <c:pt idx="8181">
                  <c:v>1.498707</c:v>
                </c:pt>
                <c:pt idx="8182">
                  <c:v>1.5011840000000001</c:v>
                </c:pt>
                <c:pt idx="8183">
                  <c:v>1.503322</c:v>
                </c:pt>
                <c:pt idx="8184">
                  <c:v>1.502983</c:v>
                </c:pt>
                <c:pt idx="8185">
                  <c:v>1.5027539999999999</c:v>
                </c:pt>
                <c:pt idx="8186">
                  <c:v>1.502464</c:v>
                </c:pt>
                <c:pt idx="8187">
                  <c:v>1.5024010000000001</c:v>
                </c:pt>
                <c:pt idx="8188">
                  <c:v>1.505153</c:v>
                </c:pt>
                <c:pt idx="8189">
                  <c:v>1.507906</c:v>
                </c:pt>
                <c:pt idx="8190">
                  <c:v>1.507504</c:v>
                </c:pt>
                <c:pt idx="8191">
                  <c:v>1.5071019999999999</c:v>
                </c:pt>
                <c:pt idx="8192">
                  <c:v>1.5070429999999999</c:v>
                </c:pt>
                <c:pt idx="8193">
                  <c:v>1.506985</c:v>
                </c:pt>
                <c:pt idx="8194">
                  <c:v>1.49841</c:v>
                </c:pt>
                <c:pt idx="8195">
                  <c:v>1.4898340000000001</c:v>
                </c:pt>
                <c:pt idx="8196">
                  <c:v>1.4904120000000001</c:v>
                </c:pt>
                <c:pt idx="8197">
                  <c:v>1.4916290000000001</c:v>
                </c:pt>
                <c:pt idx="8198">
                  <c:v>1.4925040000000001</c:v>
                </c:pt>
                <c:pt idx="8199">
                  <c:v>1.492848</c:v>
                </c:pt>
                <c:pt idx="8200">
                  <c:v>1.49299</c:v>
                </c:pt>
                <c:pt idx="8201">
                  <c:v>1.4983390000000001</c:v>
                </c:pt>
                <c:pt idx="8202">
                  <c:v>1.5032829999999999</c:v>
                </c:pt>
                <c:pt idx="8203">
                  <c:v>1.502615</c:v>
                </c:pt>
                <c:pt idx="8204">
                  <c:v>1.502281</c:v>
                </c:pt>
                <c:pt idx="8205">
                  <c:v>1.502257</c:v>
                </c:pt>
                <c:pt idx="8206">
                  <c:v>1.5058720000000001</c:v>
                </c:pt>
                <c:pt idx="8207">
                  <c:v>1.5091600000000001</c:v>
                </c:pt>
                <c:pt idx="8208">
                  <c:v>1.508559</c:v>
                </c:pt>
                <c:pt idx="8209">
                  <c:v>1.508122</c:v>
                </c:pt>
                <c:pt idx="8210">
                  <c:v>1.5078659999999999</c:v>
                </c:pt>
                <c:pt idx="8211">
                  <c:v>1.5076290000000001</c:v>
                </c:pt>
                <c:pt idx="8212">
                  <c:v>1.5005219999999999</c:v>
                </c:pt>
                <c:pt idx="8213">
                  <c:v>1.493733</c:v>
                </c:pt>
                <c:pt idx="8214">
                  <c:v>1.4944010000000001</c:v>
                </c:pt>
                <c:pt idx="8215">
                  <c:v>1.495288</c:v>
                </c:pt>
                <c:pt idx="8216">
                  <c:v>1.4958020000000001</c:v>
                </c:pt>
                <c:pt idx="8217">
                  <c:v>1.4959549999999999</c:v>
                </c:pt>
                <c:pt idx="8218">
                  <c:v>1.4987790000000001</c:v>
                </c:pt>
                <c:pt idx="8219">
                  <c:v>1.5014559999999999</c:v>
                </c:pt>
                <c:pt idx="8220">
                  <c:v>1.5011099999999999</c:v>
                </c:pt>
                <c:pt idx="8221">
                  <c:v>1.500759</c:v>
                </c:pt>
                <c:pt idx="8222">
                  <c:v>1.500653</c:v>
                </c:pt>
                <c:pt idx="8223">
                  <c:v>1.500685</c:v>
                </c:pt>
                <c:pt idx="8224">
                  <c:v>1.5037469999999999</c:v>
                </c:pt>
                <c:pt idx="8225">
                  <c:v>1.5065489999999999</c:v>
                </c:pt>
                <c:pt idx="8226">
                  <c:v>1.5059499999999999</c:v>
                </c:pt>
                <c:pt idx="8227">
                  <c:v>1.5055799999999999</c:v>
                </c:pt>
                <c:pt idx="8228">
                  <c:v>1.505484</c:v>
                </c:pt>
                <c:pt idx="8229">
                  <c:v>1.501641</c:v>
                </c:pt>
                <c:pt idx="8230">
                  <c:v>1.4978929999999999</c:v>
                </c:pt>
                <c:pt idx="8231">
                  <c:v>1.498049</c:v>
                </c:pt>
                <c:pt idx="8232">
                  <c:v>1.498459</c:v>
                </c:pt>
                <c:pt idx="8233">
                  <c:v>1.4988779999999999</c:v>
                </c:pt>
                <c:pt idx="8234">
                  <c:v>1.4991110000000001</c:v>
                </c:pt>
                <c:pt idx="8235">
                  <c:v>1.499182</c:v>
                </c:pt>
                <c:pt idx="8236">
                  <c:v>1.4992380000000001</c:v>
                </c:pt>
                <c:pt idx="8237">
                  <c:v>1.498748</c:v>
                </c:pt>
                <c:pt idx="8238">
                  <c:v>1.4981770000000001</c:v>
                </c:pt>
                <c:pt idx="8239">
                  <c:v>1.4983249999999999</c:v>
                </c:pt>
                <c:pt idx="8240">
                  <c:v>1.498502</c:v>
                </c:pt>
                <c:pt idx="8241">
                  <c:v>1.4985619999999999</c:v>
                </c:pt>
                <c:pt idx="8242">
                  <c:v>1.5044390000000001</c:v>
                </c:pt>
                <c:pt idx="8243">
                  <c:v>1.50935</c:v>
                </c:pt>
                <c:pt idx="8244">
                  <c:v>1.508443</c:v>
                </c:pt>
                <c:pt idx="8245">
                  <c:v>1.508235</c:v>
                </c:pt>
                <c:pt idx="8246">
                  <c:v>1.5079750000000001</c:v>
                </c:pt>
                <c:pt idx="8247">
                  <c:v>1.50786</c:v>
                </c:pt>
                <c:pt idx="8248">
                  <c:v>1.5077290000000001</c:v>
                </c:pt>
                <c:pt idx="8249">
                  <c:v>1.5075719999999999</c:v>
                </c:pt>
                <c:pt idx="8250">
                  <c:v>1.4985520000000001</c:v>
                </c:pt>
                <c:pt idx="8251">
                  <c:v>1.490318</c:v>
                </c:pt>
                <c:pt idx="8252">
                  <c:v>1.4915670000000001</c:v>
                </c:pt>
                <c:pt idx="8253">
                  <c:v>1.4923139999999999</c:v>
                </c:pt>
                <c:pt idx="8254">
                  <c:v>1.498127</c:v>
                </c:pt>
                <c:pt idx="8255">
                  <c:v>1.503744</c:v>
                </c:pt>
                <c:pt idx="8256">
                  <c:v>1.5031030000000001</c:v>
                </c:pt>
                <c:pt idx="8257">
                  <c:v>1.5024630000000001</c:v>
                </c:pt>
                <c:pt idx="8258">
                  <c:v>1.502283</c:v>
                </c:pt>
                <c:pt idx="8259">
                  <c:v>1.502065</c:v>
                </c:pt>
                <c:pt idx="8260">
                  <c:v>1.5068159999999999</c:v>
                </c:pt>
                <c:pt idx="8261">
                  <c:v>1.511412</c:v>
                </c:pt>
                <c:pt idx="8262">
                  <c:v>1.510499</c:v>
                </c:pt>
                <c:pt idx="8263">
                  <c:v>1.5097769999999999</c:v>
                </c:pt>
                <c:pt idx="8264">
                  <c:v>1.5096339999999999</c:v>
                </c:pt>
                <c:pt idx="8265">
                  <c:v>1.509382</c:v>
                </c:pt>
                <c:pt idx="8266">
                  <c:v>1.5091650000000001</c:v>
                </c:pt>
                <c:pt idx="8267">
                  <c:v>1.503873</c:v>
                </c:pt>
                <c:pt idx="8268">
                  <c:v>1.4993000000000001</c:v>
                </c:pt>
                <c:pt idx="8269">
                  <c:v>1.4999089999999999</c:v>
                </c:pt>
                <c:pt idx="8270">
                  <c:v>1.50003</c:v>
                </c:pt>
                <c:pt idx="8271">
                  <c:v>1.500149</c:v>
                </c:pt>
                <c:pt idx="8272">
                  <c:v>1.4998419999999999</c:v>
                </c:pt>
                <c:pt idx="8273">
                  <c:v>1.4995700000000001</c:v>
                </c:pt>
                <c:pt idx="8274">
                  <c:v>1.4996419999999999</c:v>
                </c:pt>
                <c:pt idx="8275">
                  <c:v>1.4996799999999999</c:v>
                </c:pt>
                <c:pt idx="8276">
                  <c:v>1.4998309999999999</c:v>
                </c:pt>
                <c:pt idx="8277">
                  <c:v>1.4999819999999999</c:v>
                </c:pt>
                <c:pt idx="8278">
                  <c:v>1.503336</c:v>
                </c:pt>
                <c:pt idx="8279">
                  <c:v>1.5063770000000001</c:v>
                </c:pt>
                <c:pt idx="8280">
                  <c:v>1.506062</c:v>
                </c:pt>
                <c:pt idx="8281">
                  <c:v>1.505741</c:v>
                </c:pt>
                <c:pt idx="8282">
                  <c:v>1.5053460000000001</c:v>
                </c:pt>
                <c:pt idx="8283">
                  <c:v>1.5052730000000001</c:v>
                </c:pt>
                <c:pt idx="8284">
                  <c:v>1.5020290000000001</c:v>
                </c:pt>
                <c:pt idx="8285">
                  <c:v>1.4989060000000001</c:v>
                </c:pt>
                <c:pt idx="8286">
                  <c:v>1.499028</c:v>
                </c:pt>
                <c:pt idx="8287">
                  <c:v>1.4992829999999999</c:v>
                </c:pt>
                <c:pt idx="8288">
                  <c:v>1.499611</c:v>
                </c:pt>
                <c:pt idx="8289">
                  <c:v>1.499684</c:v>
                </c:pt>
                <c:pt idx="8290">
                  <c:v>1.499701</c:v>
                </c:pt>
                <c:pt idx="8291">
                  <c:v>1.495196</c:v>
                </c:pt>
                <c:pt idx="8292">
                  <c:v>1.490675</c:v>
                </c:pt>
                <c:pt idx="8293">
                  <c:v>1.4913339999999999</c:v>
                </c:pt>
                <c:pt idx="8294">
                  <c:v>1.4919929999999999</c:v>
                </c:pt>
                <c:pt idx="8295">
                  <c:v>1.492391</c:v>
                </c:pt>
                <c:pt idx="8296">
                  <c:v>1.497657</c:v>
                </c:pt>
                <c:pt idx="8297">
                  <c:v>1.502108</c:v>
                </c:pt>
                <c:pt idx="8298">
                  <c:v>1.50169</c:v>
                </c:pt>
                <c:pt idx="8299">
                  <c:v>1.50169</c:v>
                </c:pt>
                <c:pt idx="8300">
                  <c:v>1.5014000000000001</c:v>
                </c:pt>
                <c:pt idx="8301">
                  <c:v>1.5009809999999999</c:v>
                </c:pt>
                <c:pt idx="8302">
                  <c:v>1.4977830000000001</c:v>
                </c:pt>
                <c:pt idx="8303">
                  <c:v>1.495077</c:v>
                </c:pt>
                <c:pt idx="8304">
                  <c:v>1.495439</c:v>
                </c:pt>
                <c:pt idx="8305">
                  <c:v>1.495439</c:v>
                </c:pt>
                <c:pt idx="8306">
                  <c:v>1.4957</c:v>
                </c:pt>
                <c:pt idx="8307">
                  <c:v>1.496003</c:v>
                </c:pt>
                <c:pt idx="8308">
                  <c:v>1.496135</c:v>
                </c:pt>
                <c:pt idx="8309">
                  <c:v>1.496224</c:v>
                </c:pt>
                <c:pt idx="8310">
                  <c:v>1.4978359999999999</c:v>
                </c:pt>
                <c:pt idx="8311">
                  <c:v>1.4994479999999999</c:v>
                </c:pt>
                <c:pt idx="8312">
                  <c:v>1.4993080000000001</c:v>
                </c:pt>
                <c:pt idx="8313">
                  <c:v>1.499169</c:v>
                </c:pt>
                <c:pt idx="8314">
                  <c:v>1.4991939999999999</c:v>
                </c:pt>
                <c:pt idx="8315">
                  <c:v>1.4992190000000001</c:v>
                </c:pt>
                <c:pt idx="8316">
                  <c:v>1.50177</c:v>
                </c:pt>
                <c:pt idx="8317">
                  <c:v>1.5043200000000001</c:v>
                </c:pt>
                <c:pt idx="8318">
                  <c:v>1.503962</c:v>
                </c:pt>
                <c:pt idx="8319">
                  <c:v>1.503603</c:v>
                </c:pt>
                <c:pt idx="8320">
                  <c:v>1.5006999999999999</c:v>
                </c:pt>
                <c:pt idx="8321">
                  <c:v>1.497797</c:v>
                </c:pt>
                <c:pt idx="8322">
                  <c:v>1.497797</c:v>
                </c:pt>
                <c:pt idx="8323">
                  <c:v>1.497978</c:v>
                </c:pt>
                <c:pt idx="8324">
                  <c:v>1.498373</c:v>
                </c:pt>
                <c:pt idx="8325">
                  <c:v>1.498656</c:v>
                </c:pt>
                <c:pt idx="8326">
                  <c:v>1.498726</c:v>
                </c:pt>
                <c:pt idx="8327">
                  <c:v>1.498726</c:v>
                </c:pt>
                <c:pt idx="8328">
                  <c:v>1.497004</c:v>
                </c:pt>
                <c:pt idx="8329">
                  <c:v>1.4955430000000001</c:v>
                </c:pt>
                <c:pt idx="8330">
                  <c:v>1.4958050000000001</c:v>
                </c:pt>
                <c:pt idx="8331">
                  <c:v>1.495981</c:v>
                </c:pt>
                <c:pt idx="8332">
                  <c:v>1.4962439999999999</c:v>
                </c:pt>
                <c:pt idx="8333">
                  <c:v>1.4963329999999999</c:v>
                </c:pt>
                <c:pt idx="8334">
                  <c:v>1.4963329999999999</c:v>
                </c:pt>
                <c:pt idx="8335">
                  <c:v>1.497269</c:v>
                </c:pt>
                <c:pt idx="8336">
                  <c:v>1.498176</c:v>
                </c:pt>
                <c:pt idx="8337">
                  <c:v>1.498116</c:v>
                </c:pt>
                <c:pt idx="8338">
                  <c:v>1.4980640000000001</c:v>
                </c:pt>
                <c:pt idx="8339">
                  <c:v>1.4980439999999999</c:v>
                </c:pt>
                <c:pt idx="8340">
                  <c:v>1.4977990000000001</c:v>
                </c:pt>
                <c:pt idx="8341">
                  <c:v>1.4975540000000001</c:v>
                </c:pt>
                <c:pt idx="8342">
                  <c:v>1.497709</c:v>
                </c:pt>
                <c:pt idx="8343">
                  <c:v>1.4978670000000001</c:v>
                </c:pt>
                <c:pt idx="8344">
                  <c:v>1.497871</c:v>
                </c:pt>
                <c:pt idx="8345">
                  <c:v>1.497892</c:v>
                </c:pt>
                <c:pt idx="8346">
                  <c:v>1.497924</c:v>
                </c:pt>
                <c:pt idx="8347">
                  <c:v>1.49501</c:v>
                </c:pt>
                <c:pt idx="8348">
                  <c:v>1.4925839999999999</c:v>
                </c:pt>
                <c:pt idx="8349">
                  <c:v>1.493263</c:v>
                </c:pt>
                <c:pt idx="8350">
                  <c:v>1.4934430000000001</c:v>
                </c:pt>
                <c:pt idx="8351">
                  <c:v>1.4934879999999999</c:v>
                </c:pt>
                <c:pt idx="8352">
                  <c:v>1.493611</c:v>
                </c:pt>
                <c:pt idx="8353">
                  <c:v>1.4980009999999999</c:v>
                </c:pt>
                <c:pt idx="8354">
                  <c:v>1.5017590000000001</c:v>
                </c:pt>
                <c:pt idx="8355">
                  <c:v>1.501109</c:v>
                </c:pt>
                <c:pt idx="8356">
                  <c:v>1.5010129999999999</c:v>
                </c:pt>
                <c:pt idx="8357">
                  <c:v>1.5010269999999999</c:v>
                </c:pt>
                <c:pt idx="8358">
                  <c:v>1.501091</c:v>
                </c:pt>
                <c:pt idx="8359">
                  <c:v>1.499668</c:v>
                </c:pt>
                <c:pt idx="8360">
                  <c:v>1.498367</c:v>
                </c:pt>
                <c:pt idx="8361">
                  <c:v>1.4986569999999999</c:v>
                </c:pt>
                <c:pt idx="8362">
                  <c:v>1.498777</c:v>
                </c:pt>
                <c:pt idx="8363">
                  <c:v>1.498777</c:v>
                </c:pt>
                <c:pt idx="8364">
                  <c:v>1.4987900000000001</c:v>
                </c:pt>
                <c:pt idx="8365">
                  <c:v>1.498102</c:v>
                </c:pt>
                <c:pt idx="8366">
                  <c:v>1.49752</c:v>
                </c:pt>
                <c:pt idx="8367">
                  <c:v>1.4976719999999999</c:v>
                </c:pt>
                <c:pt idx="8368">
                  <c:v>1.497706</c:v>
                </c:pt>
                <c:pt idx="8369">
                  <c:v>1.497687</c:v>
                </c:pt>
                <c:pt idx="8370">
                  <c:v>1.497703</c:v>
                </c:pt>
                <c:pt idx="8371">
                  <c:v>1.5005120000000001</c:v>
                </c:pt>
                <c:pt idx="8372">
                  <c:v>1.5030269999999999</c:v>
                </c:pt>
                <c:pt idx="8373">
                  <c:v>1.502615</c:v>
                </c:pt>
                <c:pt idx="8374">
                  <c:v>1.502461</c:v>
                </c:pt>
                <c:pt idx="8375">
                  <c:v>1.5025090000000001</c:v>
                </c:pt>
                <c:pt idx="8376">
                  <c:v>1.5015849999999999</c:v>
                </c:pt>
                <c:pt idx="8377">
                  <c:v>1.5006710000000001</c:v>
                </c:pt>
                <c:pt idx="8378">
                  <c:v>1.5007870000000001</c:v>
                </c:pt>
                <c:pt idx="8379">
                  <c:v>1.500845</c:v>
                </c:pt>
                <c:pt idx="8380">
                  <c:v>1.500867</c:v>
                </c:pt>
                <c:pt idx="8381">
                  <c:v>1.5009030000000001</c:v>
                </c:pt>
                <c:pt idx="8382">
                  <c:v>1.498502</c:v>
                </c:pt>
                <c:pt idx="8383">
                  <c:v>1.496181</c:v>
                </c:pt>
                <c:pt idx="8384">
                  <c:v>1.49647</c:v>
                </c:pt>
                <c:pt idx="8385">
                  <c:v>1.4966680000000001</c:v>
                </c:pt>
                <c:pt idx="8386">
                  <c:v>1.496796</c:v>
                </c:pt>
                <c:pt idx="8387">
                  <c:v>1.4969749999999999</c:v>
                </c:pt>
                <c:pt idx="8388">
                  <c:v>1.49874</c:v>
                </c:pt>
                <c:pt idx="8389">
                  <c:v>1.5003820000000001</c:v>
                </c:pt>
                <c:pt idx="8390">
                  <c:v>1.500275</c:v>
                </c:pt>
                <c:pt idx="8391">
                  <c:v>1.50024</c:v>
                </c:pt>
                <c:pt idx="8392">
                  <c:v>1.500186</c:v>
                </c:pt>
                <c:pt idx="8393">
                  <c:v>1.500073</c:v>
                </c:pt>
                <c:pt idx="8394">
                  <c:v>1.500041</c:v>
                </c:pt>
                <c:pt idx="8395">
                  <c:v>1.5000469999999999</c:v>
                </c:pt>
                <c:pt idx="8396">
                  <c:v>1.500051</c:v>
                </c:pt>
                <c:pt idx="8397">
                  <c:v>1.5000720000000001</c:v>
                </c:pt>
                <c:pt idx="8398">
                  <c:v>1.5001230000000001</c:v>
                </c:pt>
                <c:pt idx="8399">
                  <c:v>1.500167</c:v>
                </c:pt>
                <c:pt idx="8400">
                  <c:v>1.4988840000000001</c:v>
                </c:pt>
                <c:pt idx="8401">
                  <c:v>1.4976640000000001</c:v>
                </c:pt>
                <c:pt idx="8402">
                  <c:v>1.497865</c:v>
                </c:pt>
                <c:pt idx="8403">
                  <c:v>1.4980070000000001</c:v>
                </c:pt>
                <c:pt idx="8404">
                  <c:v>1.4980629999999999</c:v>
                </c:pt>
                <c:pt idx="8405">
                  <c:v>1.4981800000000001</c:v>
                </c:pt>
                <c:pt idx="8406">
                  <c:v>1.5025219999999999</c:v>
                </c:pt>
                <c:pt idx="8407">
                  <c:v>1.5066310000000001</c:v>
                </c:pt>
                <c:pt idx="8408">
                  <c:v>1.506462</c:v>
                </c:pt>
                <c:pt idx="8409">
                  <c:v>1.506113</c:v>
                </c:pt>
                <c:pt idx="8410">
                  <c:v>1.5055609999999999</c:v>
                </c:pt>
                <c:pt idx="8411">
                  <c:v>1.505201</c:v>
                </c:pt>
                <c:pt idx="8412">
                  <c:v>1.50604</c:v>
                </c:pt>
                <c:pt idx="8413">
                  <c:v>1.5069760000000001</c:v>
                </c:pt>
                <c:pt idx="8414">
                  <c:v>1.5069159999999999</c:v>
                </c:pt>
                <c:pt idx="8415">
                  <c:v>1.506875</c:v>
                </c:pt>
                <c:pt idx="8416">
                  <c:v>1.506731</c:v>
                </c:pt>
                <c:pt idx="8417">
                  <c:v>1.506445</c:v>
                </c:pt>
                <c:pt idx="8418">
                  <c:v>1.506235</c:v>
                </c:pt>
                <c:pt idx="8419">
                  <c:v>1.5037879999999999</c:v>
                </c:pt>
                <c:pt idx="8420">
                  <c:v>1.501371</c:v>
                </c:pt>
                <c:pt idx="8421">
                  <c:v>1.501371</c:v>
                </c:pt>
                <c:pt idx="8422">
                  <c:v>1.501412</c:v>
                </c:pt>
                <c:pt idx="8423">
                  <c:v>1.5017050000000001</c:v>
                </c:pt>
                <c:pt idx="8424">
                  <c:v>1.5019849999999999</c:v>
                </c:pt>
                <c:pt idx="8425">
                  <c:v>1.502203</c:v>
                </c:pt>
                <c:pt idx="8426">
                  <c:v>1.5023930000000001</c:v>
                </c:pt>
                <c:pt idx="8427">
                  <c:v>1.5023930000000001</c:v>
                </c:pt>
                <c:pt idx="8428">
                  <c:v>1.502229</c:v>
                </c:pt>
                <c:pt idx="8429">
                  <c:v>1.500731</c:v>
                </c:pt>
                <c:pt idx="8430">
                  <c:v>1.499396</c:v>
                </c:pt>
                <c:pt idx="8431">
                  <c:v>1.351218</c:v>
                </c:pt>
                <c:pt idx="8432">
                  <c:v>1.203041</c:v>
                </c:pt>
                <c:pt idx="8433">
                  <c:v>0.91928209999999999</c:v>
                </c:pt>
                <c:pt idx="8434">
                  <c:v>0.63552330000000001</c:v>
                </c:pt>
                <c:pt idx="8435">
                  <c:v>0.63552330000000001</c:v>
                </c:pt>
                <c:pt idx="8436">
                  <c:v>0.53842939999999995</c:v>
                </c:pt>
                <c:pt idx="8437">
                  <c:v>0.44133559999999999</c:v>
                </c:pt>
                <c:pt idx="8438">
                  <c:v>0.44133559999999999</c:v>
                </c:pt>
                <c:pt idx="8439">
                  <c:v>0.2563069</c:v>
                </c:pt>
                <c:pt idx="8440">
                  <c:v>4.9961640000000002E-2</c:v>
                </c:pt>
                <c:pt idx="8441">
                  <c:v>1.663572E-2</c:v>
                </c:pt>
                <c:pt idx="8442">
                  <c:v>3.2427839999999999E-3</c:v>
                </c:pt>
                <c:pt idx="8443">
                  <c:v>1.859224E-3</c:v>
                </c:pt>
                <c:pt idx="8444">
                  <c:v>1.859224E-3</c:v>
                </c:pt>
                <c:pt idx="8445">
                  <c:v>1.07975E-3</c:v>
                </c:pt>
                <c:pt idx="8446">
                  <c:v>1.7438560000000001E-4</c:v>
                </c:pt>
                <c:pt idx="8447">
                  <c:v>3.3992809999999998E-5</c:v>
                </c:pt>
                <c:pt idx="8448">
                  <c:v>1.94895E-5</c:v>
                </c:pt>
                <c:pt idx="8449">
                  <c:v>1.94895E-5</c:v>
                </c:pt>
                <c:pt idx="8450">
                  <c:v>1.1318580000000001E-5</c:v>
                </c:pt>
                <c:pt idx="8451">
                  <c:v>1.8280149999999999E-6</c:v>
                </c:pt>
                <c:pt idx="8452">
                  <c:v>3.563329E-7</c:v>
                </c:pt>
                <c:pt idx="8453">
                  <c:v>2.043006E-7</c:v>
                </c:pt>
                <c:pt idx="8454">
                  <c:v>1.186482E-7</c:v>
                </c:pt>
                <c:pt idx="8455">
                  <c:v>3.2995699999999997E-8</c:v>
                </c:pt>
                <c:pt idx="8456">
                  <c:v>3.2995699999999997E-8</c:v>
                </c:pt>
                <c:pt idx="8457">
                  <c:v>1.7568650000000001E-8</c:v>
                </c:pt>
                <c:pt idx="8458">
                  <c:v>2.1416019999999999E-9</c:v>
                </c:pt>
                <c:pt idx="8459">
                  <c:v>1.243741E-9</c:v>
                </c:pt>
                <c:pt idx="8460">
                  <c:v>3.4588070000000002E-10</c:v>
                </c:pt>
                <c:pt idx="8461">
                  <c:v>3.4588070000000002E-10</c:v>
                </c:pt>
                <c:pt idx="8462">
                  <c:v>2.4244120000000001E-10</c:v>
                </c:pt>
                <c:pt idx="8463">
                  <c:v>7.4011840000000001E-11</c:v>
                </c:pt>
                <c:pt idx="8464">
                  <c:v>9.0219719999999993E-12</c:v>
                </c:pt>
                <c:pt idx="8465">
                  <c:v>5.2395359999999998E-12</c:v>
                </c:pt>
                <c:pt idx="8466">
                  <c:v>1.0213370000000001E-12</c:v>
                </c:pt>
                <c:pt idx="8467">
                  <c:v>5.8557550000000004E-13</c:v>
                </c:pt>
                <c:pt idx="8468">
                  <c:v>3.4007460000000001E-13</c:v>
                </c:pt>
                <c:pt idx="8469">
                  <c:v>9.4573730000000005E-14</c:v>
                </c:pt>
                <c:pt idx="8470">
                  <c:v>5.4923950000000003E-14</c:v>
                </c:pt>
                <c:pt idx="8471">
                  <c:v>1.5274179999999999E-14</c:v>
                </c:pt>
                <c:pt idx="8472">
                  <c:v>8.8705229999999999E-15</c:v>
                </c:pt>
                <c:pt idx="8473">
                  <c:v>2.4668669999999999E-15</c:v>
                </c:pt>
                <c:pt idx="8474">
                  <c:v>1.4326399999999999E-15</c:v>
                </c:pt>
                <c:pt idx="8475">
                  <c:v>2.7926299999999998E-16</c:v>
                </c:pt>
                <c:pt idx="8476">
                  <c:v>1.6011319999999999E-16</c:v>
                </c:pt>
                <c:pt idx="8477">
                  <c:v>9.2986190000000004E-17</c:v>
                </c:pt>
                <c:pt idx="8478">
                  <c:v>2.5859170000000001E-17</c:v>
                </c:pt>
                <c:pt idx="8479">
                  <c:v>2.5859170000000001E-17</c:v>
                </c:pt>
                <c:pt idx="8480">
                  <c:v>1.3768790000000001E-17</c:v>
                </c:pt>
                <c:pt idx="8481">
                  <c:v>1.678402E-18</c:v>
                </c:pt>
                <c:pt idx="8482">
                  <c:v>9.7473660000000003E-19</c:v>
                </c:pt>
                <c:pt idx="8483">
                  <c:v>1.9000439999999999E-19</c:v>
                </c:pt>
                <c:pt idx="8484">
                  <c:v>1.0893749999999999E-19</c:v>
                </c:pt>
                <c:pt idx="8485">
                  <c:v>7.6358520000000001E-20</c:v>
                </c:pt>
                <c:pt idx="8486">
                  <c:v>2.5425090000000001E-20</c:v>
                </c:pt>
                <c:pt idx="8487">
                  <c:v>4.9560869999999997E-21</c:v>
                </c:pt>
                <c:pt idx="8488">
                  <c:v>1.9917400000000001E-21</c:v>
                </c:pt>
                <c:pt idx="8489">
                  <c:v>8.0043560000000001E-22</c:v>
                </c:pt>
                <c:pt idx="8490">
                  <c:v>4.5892329999999996E-22</c:v>
                </c:pt>
                <c:pt idx="8491">
                  <c:v>2.66521E-22</c:v>
                </c:pt>
                <c:pt idx="8492">
                  <c:v>7.4118689999999999E-23</c:v>
                </c:pt>
                <c:pt idx="8493">
                  <c:v>4.3044630000000002E-23</c:v>
                </c:pt>
                <c:pt idx="8494">
                  <c:v>8.3906449999999994E-24</c:v>
                </c:pt>
                <c:pt idx="8495">
                  <c:v>3.3720140000000003E-24</c:v>
                </c:pt>
                <c:pt idx="8496">
                  <c:v>1.933317E-24</c:v>
                </c:pt>
                <c:pt idx="8497">
                  <c:v>1.3551370000000001E-24</c:v>
                </c:pt>
                <c:pt idx="8498">
                  <c:v>4.5121970000000001E-25</c:v>
                </c:pt>
                <c:pt idx="8499">
                  <c:v>8.7955770000000001E-26</c:v>
                </c:pt>
                <c:pt idx="8500">
                  <c:v>5.0428739999999997E-26</c:v>
                </c:pt>
                <c:pt idx="8501">
                  <c:v>2.9286629999999999E-26</c:v>
                </c:pt>
                <c:pt idx="8502">
                  <c:v>8.1445240000000007E-27</c:v>
                </c:pt>
                <c:pt idx="8503">
                  <c:v>4.7299550000000003E-27</c:v>
                </c:pt>
                <c:pt idx="8504">
                  <c:v>9.2200510000000004E-28</c:v>
                </c:pt>
                <c:pt idx="8505">
                  <c:v>3.705332E-28</c:v>
                </c:pt>
                <c:pt idx="8506">
                  <c:v>1.48909E-28</c:v>
                </c:pt>
                <c:pt idx="8507">
                  <c:v>8.5375779999999998E-29</c:v>
                </c:pt>
                <c:pt idx="8508">
                  <c:v>8.5375779999999998E-29</c:v>
                </c:pt>
                <c:pt idx="8509">
                  <c:v>4.5458570000000001E-29</c:v>
                </c:pt>
                <c:pt idx="8510">
                  <c:v>5.541356E-30</c:v>
                </c:pt>
                <c:pt idx="8511">
                  <c:v>3.081428E-30</c:v>
                </c:pt>
                <c:pt idx="8512">
                  <c:v>4.3563349999999998E-31</c:v>
                </c:pt>
                <c:pt idx="8513">
                  <c:v>2.4976689999999998E-31</c:v>
                </c:pt>
                <c:pt idx="8514">
                  <c:v>1.450528E-31</c:v>
                </c:pt>
                <c:pt idx="8515">
                  <c:v>2.8275010000000002E-32</c:v>
                </c:pt>
                <c:pt idx="8516">
                  <c:v>1.136309E-32</c:v>
                </c:pt>
                <c:pt idx="8517">
                  <c:v>4.5665710000000002E-33</c:v>
                </c:pt>
                <c:pt idx="8518">
                  <c:v>2.6182070000000001E-33</c:v>
                </c:pt>
                <c:pt idx="8519">
                  <c:v>2.6182070000000001E-33</c:v>
                </c:pt>
                <c:pt idx="8520">
                  <c:v>1.394072E-33</c:v>
                </c:pt>
                <c:pt idx="8521">
                  <c:v>1.1911470000000001E-34</c:v>
                </c:pt>
                <c:pt idx="8522">
                  <c:v>4.7869529999999997E-35</c:v>
                </c:pt>
                <c:pt idx="8523">
                  <c:v>1.9237689999999999E-35</c:v>
                </c:pt>
                <c:pt idx="8524">
                  <c:v>7.7311999999999994E-36</c:v>
                </c:pt>
                <c:pt idx="8525">
                  <c:v>4.4326200000000001E-36</c:v>
                </c:pt>
                <c:pt idx="8526">
                  <c:v>2.574257E-36</c:v>
                </c:pt>
                <c:pt idx="8527">
                  <c:v>7.1589310000000004E-37</c:v>
                </c:pt>
                <c:pt idx="8528">
                  <c:v>4.1575699999999998E-37</c:v>
                </c:pt>
                <c:pt idx="8529">
                  <c:v>8.104314E-38</c:v>
                </c:pt>
                <c:pt idx="8530">
                  <c:v>4.6465380000000001E-38</c:v>
                </c:pt>
                <c:pt idx="8531">
                  <c:v>2.323269E-38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0.75</c:v>
                </c:pt>
                <c:pt idx="8577">
                  <c:v>1.5</c:v>
                </c:pt>
                <c:pt idx="8578">
                  <c:v>1.5</c:v>
                </c:pt>
                <c:pt idx="8579">
                  <c:v>1.5</c:v>
                </c:pt>
                <c:pt idx="8580">
                  <c:v>1.5</c:v>
                </c:pt>
                <c:pt idx="8581">
                  <c:v>1.5</c:v>
                </c:pt>
                <c:pt idx="8582">
                  <c:v>1.5</c:v>
                </c:pt>
                <c:pt idx="8583">
                  <c:v>1.5</c:v>
                </c:pt>
                <c:pt idx="8584">
                  <c:v>1.5</c:v>
                </c:pt>
                <c:pt idx="8585">
                  <c:v>1.5</c:v>
                </c:pt>
                <c:pt idx="8586">
                  <c:v>1.5</c:v>
                </c:pt>
                <c:pt idx="8587">
                  <c:v>1.5</c:v>
                </c:pt>
                <c:pt idx="8588">
                  <c:v>1.5</c:v>
                </c:pt>
                <c:pt idx="8589">
                  <c:v>1.5</c:v>
                </c:pt>
                <c:pt idx="8590">
                  <c:v>1.5</c:v>
                </c:pt>
                <c:pt idx="8591">
                  <c:v>1.5</c:v>
                </c:pt>
                <c:pt idx="8592">
                  <c:v>1.5</c:v>
                </c:pt>
                <c:pt idx="8593">
                  <c:v>1.5</c:v>
                </c:pt>
                <c:pt idx="8594">
                  <c:v>1.5</c:v>
                </c:pt>
                <c:pt idx="8595">
                  <c:v>1.5</c:v>
                </c:pt>
                <c:pt idx="8596">
                  <c:v>1.5</c:v>
                </c:pt>
                <c:pt idx="8597">
                  <c:v>1.5</c:v>
                </c:pt>
                <c:pt idx="8598">
                  <c:v>1.5</c:v>
                </c:pt>
                <c:pt idx="8599">
                  <c:v>1.5</c:v>
                </c:pt>
                <c:pt idx="8600">
                  <c:v>1.5</c:v>
                </c:pt>
                <c:pt idx="8601">
                  <c:v>1.5</c:v>
                </c:pt>
                <c:pt idx="8602">
                  <c:v>1.5</c:v>
                </c:pt>
                <c:pt idx="8603">
                  <c:v>1.5</c:v>
                </c:pt>
                <c:pt idx="8604">
                  <c:v>1.5</c:v>
                </c:pt>
                <c:pt idx="8605">
                  <c:v>1.5</c:v>
                </c:pt>
                <c:pt idx="8606">
                  <c:v>1.5</c:v>
                </c:pt>
                <c:pt idx="8607">
                  <c:v>1.5</c:v>
                </c:pt>
                <c:pt idx="8608">
                  <c:v>1.5</c:v>
                </c:pt>
                <c:pt idx="8609">
                  <c:v>1.5</c:v>
                </c:pt>
                <c:pt idx="8610">
                  <c:v>1.5</c:v>
                </c:pt>
                <c:pt idx="8611">
                  <c:v>1.5</c:v>
                </c:pt>
                <c:pt idx="8612">
                  <c:v>1.5</c:v>
                </c:pt>
                <c:pt idx="8613">
                  <c:v>1.5</c:v>
                </c:pt>
                <c:pt idx="8614">
                  <c:v>1.5</c:v>
                </c:pt>
                <c:pt idx="8615">
                  <c:v>1.5</c:v>
                </c:pt>
                <c:pt idx="8616">
                  <c:v>1.5</c:v>
                </c:pt>
                <c:pt idx="8617">
                  <c:v>1.5</c:v>
                </c:pt>
                <c:pt idx="8618">
                  <c:v>1.5</c:v>
                </c:pt>
                <c:pt idx="8619">
                  <c:v>1.5</c:v>
                </c:pt>
                <c:pt idx="8620">
                  <c:v>1.5</c:v>
                </c:pt>
                <c:pt idx="8621">
                  <c:v>1.5</c:v>
                </c:pt>
                <c:pt idx="8622">
                  <c:v>1.5</c:v>
                </c:pt>
                <c:pt idx="8623">
                  <c:v>1.5</c:v>
                </c:pt>
                <c:pt idx="8624">
                  <c:v>1.5</c:v>
                </c:pt>
                <c:pt idx="8625">
                  <c:v>1.5</c:v>
                </c:pt>
                <c:pt idx="8626">
                  <c:v>1.5</c:v>
                </c:pt>
                <c:pt idx="8627">
                  <c:v>1.5</c:v>
                </c:pt>
                <c:pt idx="8628">
                  <c:v>1.5</c:v>
                </c:pt>
                <c:pt idx="8629">
                  <c:v>1.5</c:v>
                </c:pt>
                <c:pt idx="8630">
                  <c:v>1.5</c:v>
                </c:pt>
                <c:pt idx="8631">
                  <c:v>1.5</c:v>
                </c:pt>
                <c:pt idx="8632">
                  <c:v>1.5000009999999999</c:v>
                </c:pt>
                <c:pt idx="8633">
                  <c:v>1.500003</c:v>
                </c:pt>
                <c:pt idx="8634">
                  <c:v>1.500003</c:v>
                </c:pt>
                <c:pt idx="8635">
                  <c:v>1.5067889999999999</c:v>
                </c:pt>
                <c:pt idx="8636">
                  <c:v>1.5131749999999999</c:v>
                </c:pt>
                <c:pt idx="8637">
                  <c:v>1.5122390000000001</c:v>
                </c:pt>
                <c:pt idx="8638">
                  <c:v>1.505436</c:v>
                </c:pt>
                <c:pt idx="8639">
                  <c:v>1.499341</c:v>
                </c:pt>
                <c:pt idx="8640">
                  <c:v>1.499511</c:v>
                </c:pt>
                <c:pt idx="8641">
                  <c:v>1.500121</c:v>
                </c:pt>
                <c:pt idx="8642">
                  <c:v>1.5007280000000001</c:v>
                </c:pt>
                <c:pt idx="8643">
                  <c:v>1.5007539999999999</c:v>
                </c:pt>
                <c:pt idx="8644">
                  <c:v>1.500783</c:v>
                </c:pt>
                <c:pt idx="8645">
                  <c:v>1.50149</c:v>
                </c:pt>
                <c:pt idx="8646">
                  <c:v>1.5020739999999999</c:v>
                </c:pt>
                <c:pt idx="8647">
                  <c:v>1.501951</c:v>
                </c:pt>
                <c:pt idx="8648">
                  <c:v>1.5018769999999999</c:v>
                </c:pt>
                <c:pt idx="8649">
                  <c:v>1.5017849999999999</c:v>
                </c:pt>
                <c:pt idx="8650">
                  <c:v>1.501779</c:v>
                </c:pt>
                <c:pt idx="8651">
                  <c:v>1.501825</c:v>
                </c:pt>
                <c:pt idx="8652">
                  <c:v>1.4979499999999999</c:v>
                </c:pt>
                <c:pt idx="8653">
                  <c:v>1.4940389999999999</c:v>
                </c:pt>
                <c:pt idx="8654">
                  <c:v>1.4903999999999999</c:v>
                </c:pt>
                <c:pt idx="8655">
                  <c:v>1.4867600000000001</c:v>
                </c:pt>
                <c:pt idx="8656">
                  <c:v>1.4872190000000001</c:v>
                </c:pt>
                <c:pt idx="8657">
                  <c:v>1.4883930000000001</c:v>
                </c:pt>
                <c:pt idx="8658">
                  <c:v>1.489242</c:v>
                </c:pt>
                <c:pt idx="8659">
                  <c:v>1.479393</c:v>
                </c:pt>
                <c:pt idx="8660">
                  <c:v>1.4698279999999999</c:v>
                </c:pt>
                <c:pt idx="8661">
                  <c:v>1.471101</c:v>
                </c:pt>
                <c:pt idx="8662">
                  <c:v>1.4727600000000001</c:v>
                </c:pt>
                <c:pt idx="8663">
                  <c:v>1.473959</c:v>
                </c:pt>
                <c:pt idx="8664">
                  <c:v>1.474353</c:v>
                </c:pt>
                <c:pt idx="8665">
                  <c:v>1.4748600000000001</c:v>
                </c:pt>
                <c:pt idx="8666">
                  <c:v>1.4730000000000001</c:v>
                </c:pt>
                <c:pt idx="8667">
                  <c:v>1.4710650000000001</c:v>
                </c:pt>
                <c:pt idx="8668">
                  <c:v>1.471916</c:v>
                </c:pt>
                <c:pt idx="8669">
                  <c:v>1.472664</c:v>
                </c:pt>
                <c:pt idx="8670">
                  <c:v>1.4732860000000001</c:v>
                </c:pt>
                <c:pt idx="8671">
                  <c:v>1.4738500000000001</c:v>
                </c:pt>
                <c:pt idx="8672">
                  <c:v>1.474121</c:v>
                </c:pt>
                <c:pt idx="8673">
                  <c:v>1.4704440000000001</c:v>
                </c:pt>
                <c:pt idx="8674">
                  <c:v>1.467212</c:v>
                </c:pt>
                <c:pt idx="8675">
                  <c:v>1.46824</c:v>
                </c:pt>
                <c:pt idx="8676">
                  <c:v>1.4692989999999999</c:v>
                </c:pt>
                <c:pt idx="8677">
                  <c:v>1.472342</c:v>
                </c:pt>
                <c:pt idx="8678">
                  <c:v>1.475101</c:v>
                </c:pt>
                <c:pt idx="8679">
                  <c:v>1.475293</c:v>
                </c:pt>
                <c:pt idx="8680">
                  <c:v>1.47559</c:v>
                </c:pt>
                <c:pt idx="8681">
                  <c:v>1.4758869999999999</c:v>
                </c:pt>
                <c:pt idx="8682">
                  <c:v>1.4762850000000001</c:v>
                </c:pt>
                <c:pt idx="8683">
                  <c:v>1.476683</c:v>
                </c:pt>
                <c:pt idx="8684">
                  <c:v>1.478477</c:v>
                </c:pt>
                <c:pt idx="8685">
                  <c:v>1.4804539999999999</c:v>
                </c:pt>
                <c:pt idx="8686">
                  <c:v>1.480737</c:v>
                </c:pt>
                <c:pt idx="8687">
                  <c:v>1.4810000000000001</c:v>
                </c:pt>
                <c:pt idx="8688">
                  <c:v>1.4813270000000001</c:v>
                </c:pt>
                <c:pt idx="8689">
                  <c:v>1.4816240000000001</c:v>
                </c:pt>
                <c:pt idx="8690">
                  <c:v>1.485284</c:v>
                </c:pt>
                <c:pt idx="8691">
                  <c:v>1.4888079999999999</c:v>
                </c:pt>
                <c:pt idx="8692">
                  <c:v>1.488742</c:v>
                </c:pt>
                <c:pt idx="8693">
                  <c:v>1.4887049999999999</c:v>
                </c:pt>
                <c:pt idx="8694">
                  <c:v>1.488791</c:v>
                </c:pt>
                <c:pt idx="8695">
                  <c:v>1.4877400000000001</c:v>
                </c:pt>
                <c:pt idx="8696">
                  <c:v>1.486777</c:v>
                </c:pt>
                <c:pt idx="8697">
                  <c:v>1.487158</c:v>
                </c:pt>
                <c:pt idx="8698">
                  <c:v>1.4875780000000001</c:v>
                </c:pt>
                <c:pt idx="8699">
                  <c:v>1.487924</c:v>
                </c:pt>
                <c:pt idx="8700">
                  <c:v>1.488213</c:v>
                </c:pt>
                <c:pt idx="8701">
                  <c:v>1.4884120000000001</c:v>
                </c:pt>
                <c:pt idx="8702">
                  <c:v>1.4865090000000001</c:v>
                </c:pt>
                <c:pt idx="8703">
                  <c:v>1.484774</c:v>
                </c:pt>
                <c:pt idx="8704">
                  <c:v>1.4852829999999999</c:v>
                </c:pt>
                <c:pt idx="8705">
                  <c:v>1.485557</c:v>
                </c:pt>
                <c:pt idx="8706">
                  <c:v>1.4857929999999999</c:v>
                </c:pt>
                <c:pt idx="8707">
                  <c:v>1.4861880000000001</c:v>
                </c:pt>
                <c:pt idx="8708">
                  <c:v>1.486459</c:v>
                </c:pt>
                <c:pt idx="8709">
                  <c:v>1.4892350000000001</c:v>
                </c:pt>
                <c:pt idx="8710">
                  <c:v>1.4919</c:v>
                </c:pt>
                <c:pt idx="8711">
                  <c:v>1.49186</c:v>
                </c:pt>
                <c:pt idx="8712">
                  <c:v>1.49183</c:v>
                </c:pt>
                <c:pt idx="8713">
                  <c:v>1.510891</c:v>
                </c:pt>
                <c:pt idx="8714">
                  <c:v>1.5299419999999999</c:v>
                </c:pt>
                <c:pt idx="8715">
                  <c:v>1.529091</c:v>
                </c:pt>
                <c:pt idx="8716">
                  <c:v>1.5267010000000001</c:v>
                </c:pt>
                <c:pt idx="8717">
                  <c:v>1.5242199999999999</c:v>
                </c:pt>
                <c:pt idx="8718">
                  <c:v>1.5229239999999999</c:v>
                </c:pt>
                <c:pt idx="8719">
                  <c:v>1.5223869999999999</c:v>
                </c:pt>
                <c:pt idx="8720">
                  <c:v>1.5219549999999999</c:v>
                </c:pt>
                <c:pt idx="8721">
                  <c:v>1.520303</c:v>
                </c:pt>
                <c:pt idx="8722">
                  <c:v>1.518829</c:v>
                </c:pt>
                <c:pt idx="8723">
                  <c:v>1.518688</c:v>
                </c:pt>
                <c:pt idx="8724">
                  <c:v>1.5184629999999999</c:v>
                </c:pt>
                <c:pt idx="8725">
                  <c:v>1.518141</c:v>
                </c:pt>
                <c:pt idx="8726">
                  <c:v>1.5177639999999999</c:v>
                </c:pt>
                <c:pt idx="8727">
                  <c:v>1.515522</c:v>
                </c:pt>
                <c:pt idx="8728">
                  <c:v>1.5133289999999999</c:v>
                </c:pt>
                <c:pt idx="8729">
                  <c:v>1.5131680000000001</c:v>
                </c:pt>
                <c:pt idx="8730">
                  <c:v>1.5132110000000001</c:v>
                </c:pt>
                <c:pt idx="8731">
                  <c:v>1.5131399999999999</c:v>
                </c:pt>
                <c:pt idx="8732">
                  <c:v>1.5129330000000001</c:v>
                </c:pt>
                <c:pt idx="8733">
                  <c:v>1.519747</c:v>
                </c:pt>
                <c:pt idx="8734">
                  <c:v>1.5260659999999999</c:v>
                </c:pt>
                <c:pt idx="8735">
                  <c:v>1.52484</c:v>
                </c:pt>
                <c:pt idx="8736">
                  <c:v>1.523574</c:v>
                </c:pt>
                <c:pt idx="8737">
                  <c:v>1.522945</c:v>
                </c:pt>
                <c:pt idx="8738">
                  <c:v>1.5227409999999999</c:v>
                </c:pt>
                <c:pt idx="8739">
                  <c:v>1.516869</c:v>
                </c:pt>
                <c:pt idx="8740">
                  <c:v>1.511288</c:v>
                </c:pt>
                <c:pt idx="8741">
                  <c:v>1.5116320000000001</c:v>
                </c:pt>
                <c:pt idx="8742">
                  <c:v>1.5119629999999999</c:v>
                </c:pt>
                <c:pt idx="8743">
                  <c:v>1.5119750000000001</c:v>
                </c:pt>
                <c:pt idx="8744">
                  <c:v>1.511722</c:v>
                </c:pt>
                <c:pt idx="8745">
                  <c:v>1.511531</c:v>
                </c:pt>
                <c:pt idx="8746">
                  <c:v>1.50681</c:v>
                </c:pt>
                <c:pt idx="8747">
                  <c:v>1.5021610000000001</c:v>
                </c:pt>
                <c:pt idx="8748">
                  <c:v>1.502502</c:v>
                </c:pt>
                <c:pt idx="8749">
                  <c:v>1.5029809999999999</c:v>
                </c:pt>
                <c:pt idx="8750">
                  <c:v>1.5032019999999999</c:v>
                </c:pt>
                <c:pt idx="8751">
                  <c:v>1.505269</c:v>
                </c:pt>
                <c:pt idx="8752">
                  <c:v>1.5072460000000001</c:v>
                </c:pt>
                <c:pt idx="8753">
                  <c:v>1.506956</c:v>
                </c:pt>
                <c:pt idx="8754">
                  <c:v>1.506624</c:v>
                </c:pt>
                <c:pt idx="8755">
                  <c:v>1.5064660000000001</c:v>
                </c:pt>
                <c:pt idx="8756">
                  <c:v>1.5062990000000001</c:v>
                </c:pt>
                <c:pt idx="8757">
                  <c:v>1.506103</c:v>
                </c:pt>
                <c:pt idx="8758">
                  <c:v>1.5021850000000001</c:v>
                </c:pt>
                <c:pt idx="8759">
                  <c:v>1.498505</c:v>
                </c:pt>
                <c:pt idx="8760">
                  <c:v>1.4989699999999999</c:v>
                </c:pt>
                <c:pt idx="8761">
                  <c:v>1.499387</c:v>
                </c:pt>
                <c:pt idx="8762">
                  <c:v>1.4995620000000001</c:v>
                </c:pt>
                <c:pt idx="8763">
                  <c:v>1.499673</c:v>
                </c:pt>
                <c:pt idx="8764">
                  <c:v>1.501404</c:v>
                </c:pt>
                <c:pt idx="8765">
                  <c:v>1.5029589999999999</c:v>
                </c:pt>
                <c:pt idx="8766">
                  <c:v>1.502677</c:v>
                </c:pt>
                <c:pt idx="8767">
                  <c:v>1.502437</c:v>
                </c:pt>
                <c:pt idx="8768">
                  <c:v>1.5023409999999999</c:v>
                </c:pt>
                <c:pt idx="8769">
                  <c:v>1.5039830000000001</c:v>
                </c:pt>
                <c:pt idx="8770">
                  <c:v>1.5056</c:v>
                </c:pt>
                <c:pt idx="8771">
                  <c:v>1.505441</c:v>
                </c:pt>
                <c:pt idx="8772">
                  <c:v>1.505161</c:v>
                </c:pt>
                <c:pt idx="8773">
                  <c:v>1.5049060000000001</c:v>
                </c:pt>
                <c:pt idx="8774">
                  <c:v>1.5047969999999999</c:v>
                </c:pt>
                <c:pt idx="8775">
                  <c:v>1.504807</c:v>
                </c:pt>
                <c:pt idx="8776">
                  <c:v>1.5024329999999999</c:v>
                </c:pt>
                <c:pt idx="8777">
                  <c:v>1.5000629999999999</c:v>
                </c:pt>
                <c:pt idx="8778">
                  <c:v>1.500219</c:v>
                </c:pt>
                <c:pt idx="8779">
                  <c:v>1.500394</c:v>
                </c:pt>
                <c:pt idx="8780">
                  <c:v>1.500464</c:v>
                </c:pt>
                <c:pt idx="8781">
                  <c:v>1.5004919999999999</c:v>
                </c:pt>
                <c:pt idx="8782">
                  <c:v>1.5004219999999999</c:v>
                </c:pt>
                <c:pt idx="8783">
                  <c:v>1.500335</c:v>
                </c:pt>
                <c:pt idx="8784">
                  <c:v>1.5003629999999999</c:v>
                </c:pt>
                <c:pt idx="8785">
                  <c:v>1.500383</c:v>
                </c:pt>
                <c:pt idx="8786">
                  <c:v>1.500356</c:v>
                </c:pt>
                <c:pt idx="8787">
                  <c:v>1.500386</c:v>
                </c:pt>
                <c:pt idx="8788">
                  <c:v>1.5044029999999999</c:v>
                </c:pt>
                <c:pt idx="8789">
                  <c:v>1.508024</c:v>
                </c:pt>
                <c:pt idx="8790">
                  <c:v>1.507449</c:v>
                </c:pt>
                <c:pt idx="8791">
                  <c:v>1.5069710000000001</c:v>
                </c:pt>
                <c:pt idx="8792">
                  <c:v>1.5065999999999999</c:v>
                </c:pt>
                <c:pt idx="8793">
                  <c:v>1.506424</c:v>
                </c:pt>
                <c:pt idx="8794">
                  <c:v>1.5052859999999999</c:v>
                </c:pt>
                <c:pt idx="8795">
                  <c:v>1.5041789999999999</c:v>
                </c:pt>
                <c:pt idx="8796">
                  <c:v>1.5041500000000001</c:v>
                </c:pt>
                <c:pt idx="8797">
                  <c:v>1.5041040000000001</c:v>
                </c:pt>
                <c:pt idx="8798">
                  <c:v>1.504051</c:v>
                </c:pt>
                <c:pt idx="8799">
                  <c:v>1.5040009999999999</c:v>
                </c:pt>
                <c:pt idx="8800">
                  <c:v>1.502929</c:v>
                </c:pt>
                <c:pt idx="8801">
                  <c:v>1.50179</c:v>
                </c:pt>
                <c:pt idx="8802">
                  <c:v>1.501714</c:v>
                </c:pt>
                <c:pt idx="8803">
                  <c:v>1.5017830000000001</c:v>
                </c:pt>
                <c:pt idx="8804">
                  <c:v>1.5018359999999999</c:v>
                </c:pt>
                <c:pt idx="8805">
                  <c:v>1.501817</c:v>
                </c:pt>
                <c:pt idx="8806">
                  <c:v>1.508805</c:v>
                </c:pt>
                <c:pt idx="8807">
                  <c:v>1.5152019999999999</c:v>
                </c:pt>
                <c:pt idx="8808">
                  <c:v>1.5141370000000001</c:v>
                </c:pt>
                <c:pt idx="8809">
                  <c:v>1.5135350000000001</c:v>
                </c:pt>
                <c:pt idx="8810">
                  <c:v>1.5131250000000001</c:v>
                </c:pt>
                <c:pt idx="8811">
                  <c:v>1.5127280000000001</c:v>
                </c:pt>
                <c:pt idx="8812">
                  <c:v>1.509563</c:v>
                </c:pt>
                <c:pt idx="8813">
                  <c:v>1.506489</c:v>
                </c:pt>
                <c:pt idx="8814">
                  <c:v>1.5065919999999999</c:v>
                </c:pt>
                <c:pt idx="8815">
                  <c:v>1.506796</c:v>
                </c:pt>
                <c:pt idx="8816">
                  <c:v>1.506729</c:v>
                </c:pt>
                <c:pt idx="8817">
                  <c:v>1.506548</c:v>
                </c:pt>
                <c:pt idx="8818">
                  <c:v>1.5064439999999999</c:v>
                </c:pt>
                <c:pt idx="8819">
                  <c:v>1.501878</c:v>
                </c:pt>
                <c:pt idx="8820">
                  <c:v>1.4973320000000001</c:v>
                </c:pt>
                <c:pt idx="8821">
                  <c:v>1.4975560000000001</c:v>
                </c:pt>
                <c:pt idx="8822">
                  <c:v>1.4981260000000001</c:v>
                </c:pt>
                <c:pt idx="8823">
                  <c:v>1.4985390000000001</c:v>
                </c:pt>
                <c:pt idx="8824">
                  <c:v>1.4986889999999999</c:v>
                </c:pt>
                <c:pt idx="8825">
                  <c:v>1.500337</c:v>
                </c:pt>
                <c:pt idx="8826">
                  <c:v>1.5017389999999999</c:v>
                </c:pt>
                <c:pt idx="8827">
                  <c:v>1.5013570000000001</c:v>
                </c:pt>
                <c:pt idx="8828">
                  <c:v>1.5011650000000001</c:v>
                </c:pt>
                <c:pt idx="8829">
                  <c:v>1.5012319999999999</c:v>
                </c:pt>
                <c:pt idx="8830">
                  <c:v>1.5021819999999999</c:v>
                </c:pt>
                <c:pt idx="8831">
                  <c:v>1.5030220000000001</c:v>
                </c:pt>
                <c:pt idx="8832">
                  <c:v>1.502856</c:v>
                </c:pt>
                <c:pt idx="8833">
                  <c:v>1.5026809999999999</c:v>
                </c:pt>
                <c:pt idx="8834">
                  <c:v>1.5025219999999999</c:v>
                </c:pt>
                <c:pt idx="8835">
                  <c:v>1.5023740000000001</c:v>
                </c:pt>
                <c:pt idx="8836">
                  <c:v>1.5022979999999999</c:v>
                </c:pt>
                <c:pt idx="8837">
                  <c:v>1.501152</c:v>
                </c:pt>
                <c:pt idx="8838">
                  <c:v>1.5000849999999999</c:v>
                </c:pt>
                <c:pt idx="8839">
                  <c:v>5.7500710000000002</c:v>
                </c:pt>
                <c:pt idx="8840">
                  <c:v>10</c:v>
                </c:pt>
                <c:pt idx="8841">
                  <c:v>9.9999870000000008</c:v>
                </c:pt>
                <c:pt idx="8842">
                  <c:v>9.3998969999999993</c:v>
                </c:pt>
                <c:pt idx="8843">
                  <c:v>9.0074079999999999</c:v>
                </c:pt>
                <c:pt idx="8844">
                  <c:v>9.2291150000000002</c:v>
                </c:pt>
                <c:pt idx="8845">
                  <c:v>9.1919229999999992</c:v>
                </c:pt>
                <c:pt idx="8846">
                  <c:v>9.1499769999999998</c:v>
                </c:pt>
                <c:pt idx="8847">
                  <c:v>9.1674389999999999</c:v>
                </c:pt>
                <c:pt idx="8848">
                  <c:v>5.3377499999999998</c:v>
                </c:pt>
                <c:pt idx="8849">
                  <c:v>1.4999739999999999</c:v>
                </c:pt>
                <c:pt idx="8850">
                  <c:v>1.499986</c:v>
                </c:pt>
                <c:pt idx="8851">
                  <c:v>2.1853639999999999</c:v>
                </c:pt>
                <c:pt idx="8852">
                  <c:v>2.45086</c:v>
                </c:pt>
                <c:pt idx="8853">
                  <c:v>1.9512149999999999</c:v>
                </c:pt>
                <c:pt idx="8854">
                  <c:v>1.878093</c:v>
                </c:pt>
                <c:pt idx="8855">
                  <c:v>1.8816079999999999</c:v>
                </c:pt>
                <c:pt idx="8856">
                  <c:v>1.8751690000000001</c:v>
                </c:pt>
                <c:pt idx="8857">
                  <c:v>1.8680079999999999</c:v>
                </c:pt>
                <c:pt idx="8858">
                  <c:v>1.860452</c:v>
                </c:pt>
                <c:pt idx="8859">
                  <c:v>1.8749180000000001</c:v>
                </c:pt>
                <c:pt idx="8860">
                  <c:v>1.8892070000000001</c:v>
                </c:pt>
                <c:pt idx="8861">
                  <c:v>1.88062</c:v>
                </c:pt>
                <c:pt idx="8862">
                  <c:v>1.8714189999999999</c:v>
                </c:pt>
                <c:pt idx="8863">
                  <c:v>1.8631519999999999</c:v>
                </c:pt>
                <c:pt idx="8864">
                  <c:v>1.8642669999999999</c:v>
                </c:pt>
                <c:pt idx="8865">
                  <c:v>1.865578</c:v>
                </c:pt>
                <c:pt idx="8866">
                  <c:v>1.8581730000000001</c:v>
                </c:pt>
                <c:pt idx="8867">
                  <c:v>1.850554</c:v>
                </c:pt>
                <c:pt idx="8868">
                  <c:v>1.8433660000000001</c:v>
                </c:pt>
                <c:pt idx="8869">
                  <c:v>1.8443210000000001</c:v>
                </c:pt>
                <c:pt idx="8870">
                  <c:v>1.8451869999999999</c:v>
                </c:pt>
                <c:pt idx="8871">
                  <c:v>1.8380780000000001</c:v>
                </c:pt>
                <c:pt idx="8872">
                  <c:v>1.831062</c:v>
                </c:pt>
                <c:pt idx="8873">
                  <c:v>1.8244499999999999</c:v>
                </c:pt>
                <c:pt idx="8874">
                  <c:v>1.8181339999999999</c:v>
                </c:pt>
                <c:pt idx="8875">
                  <c:v>1.8084100000000001</c:v>
                </c:pt>
                <c:pt idx="8876">
                  <c:v>1.79894</c:v>
                </c:pt>
                <c:pt idx="8877">
                  <c:v>1.7934779999999999</c:v>
                </c:pt>
                <c:pt idx="8878">
                  <c:v>1.788227</c:v>
                </c:pt>
                <c:pt idx="8879">
                  <c:v>1.7828930000000001</c:v>
                </c:pt>
                <c:pt idx="8880">
                  <c:v>1.775838</c:v>
                </c:pt>
                <c:pt idx="8881">
                  <c:v>1.768891</c:v>
                </c:pt>
                <c:pt idx="8882">
                  <c:v>1.7638929999999999</c:v>
                </c:pt>
                <c:pt idx="8883">
                  <c:v>1.7590650000000001</c:v>
                </c:pt>
                <c:pt idx="8884">
                  <c:v>1.75417</c:v>
                </c:pt>
                <c:pt idx="8885">
                  <c:v>1.7497780000000001</c:v>
                </c:pt>
                <c:pt idx="8886">
                  <c:v>1.748461</c:v>
                </c:pt>
                <c:pt idx="8887">
                  <c:v>1.746529</c:v>
                </c:pt>
                <c:pt idx="8888">
                  <c:v>1.7414449999999999</c:v>
                </c:pt>
                <c:pt idx="8889">
                  <c:v>1.7365429999999999</c:v>
                </c:pt>
                <c:pt idx="8890">
                  <c:v>1.732</c:v>
                </c:pt>
                <c:pt idx="8891">
                  <c:v>1.7270620000000001</c:v>
                </c:pt>
                <c:pt idx="8892">
                  <c:v>1.722148</c:v>
                </c:pt>
                <c:pt idx="8893">
                  <c:v>1.7178960000000001</c:v>
                </c:pt>
                <c:pt idx="8894">
                  <c:v>1.713778</c:v>
                </c:pt>
                <c:pt idx="8895">
                  <c:v>1.7097629999999999</c:v>
                </c:pt>
                <c:pt idx="8896">
                  <c:v>1.7038009999999999</c:v>
                </c:pt>
                <c:pt idx="8897">
                  <c:v>1.6998219999999999</c:v>
                </c:pt>
                <c:pt idx="8898">
                  <c:v>1.690418</c:v>
                </c:pt>
                <c:pt idx="8899">
                  <c:v>1.6796279999999999</c:v>
                </c:pt>
                <c:pt idx="8900">
                  <c:v>1.676965</c:v>
                </c:pt>
                <c:pt idx="8901">
                  <c:v>1.6741699999999999</c:v>
                </c:pt>
                <c:pt idx="8902">
                  <c:v>1.6710100000000001</c:v>
                </c:pt>
                <c:pt idx="8903">
                  <c:v>1.6494180000000001</c:v>
                </c:pt>
                <c:pt idx="8904">
                  <c:v>1.629089</c:v>
                </c:pt>
                <c:pt idx="8905">
                  <c:v>1.628495</c:v>
                </c:pt>
                <c:pt idx="8906">
                  <c:v>1.6274029999999999</c:v>
                </c:pt>
                <c:pt idx="8907">
                  <c:v>1.62531</c:v>
                </c:pt>
                <c:pt idx="8908">
                  <c:v>1.6083099999999999</c:v>
                </c:pt>
                <c:pt idx="8909">
                  <c:v>1.592527</c:v>
                </c:pt>
                <c:pt idx="8910">
                  <c:v>1.592301</c:v>
                </c:pt>
                <c:pt idx="8911">
                  <c:v>1.5919509999999999</c:v>
                </c:pt>
                <c:pt idx="8912">
                  <c:v>1.591213</c:v>
                </c:pt>
                <c:pt idx="8913">
                  <c:v>1.58978</c:v>
                </c:pt>
                <c:pt idx="8914">
                  <c:v>1.5806690000000001</c:v>
                </c:pt>
                <c:pt idx="8915">
                  <c:v>1.572376</c:v>
                </c:pt>
                <c:pt idx="8916">
                  <c:v>1.571717</c:v>
                </c:pt>
                <c:pt idx="8917">
                  <c:v>1.5707100000000001</c:v>
                </c:pt>
                <c:pt idx="8918">
                  <c:v>1.570014</c:v>
                </c:pt>
                <c:pt idx="8919">
                  <c:v>1.569099</c:v>
                </c:pt>
                <c:pt idx="8920">
                  <c:v>1.567863</c:v>
                </c:pt>
                <c:pt idx="8921">
                  <c:v>1.566854</c:v>
                </c:pt>
                <c:pt idx="8922">
                  <c:v>1.5658460000000001</c:v>
                </c:pt>
                <c:pt idx="8923">
                  <c:v>1.564551</c:v>
                </c:pt>
                <c:pt idx="8924">
                  <c:v>1.5633109999999999</c:v>
                </c:pt>
                <c:pt idx="8925">
                  <c:v>1.562055</c:v>
                </c:pt>
                <c:pt idx="8926">
                  <c:v>1.5594110000000001</c:v>
                </c:pt>
                <c:pt idx="8927">
                  <c:v>1.556888</c:v>
                </c:pt>
                <c:pt idx="8928">
                  <c:v>1.5558449999999999</c:v>
                </c:pt>
                <c:pt idx="8929">
                  <c:v>1.5548789999999999</c:v>
                </c:pt>
                <c:pt idx="8930">
                  <c:v>1.5539620000000001</c:v>
                </c:pt>
                <c:pt idx="8931">
                  <c:v>1.5524150000000001</c:v>
                </c:pt>
                <c:pt idx="8932">
                  <c:v>1.551334</c:v>
                </c:pt>
                <c:pt idx="8933">
                  <c:v>1.5502750000000001</c:v>
                </c:pt>
                <c:pt idx="8934">
                  <c:v>1.548746</c:v>
                </c:pt>
                <c:pt idx="8935">
                  <c:v>1.547865</c:v>
                </c:pt>
                <c:pt idx="8936">
                  <c:v>1.547455</c:v>
                </c:pt>
                <c:pt idx="8937">
                  <c:v>1.5470619999999999</c:v>
                </c:pt>
                <c:pt idx="8938">
                  <c:v>1.54667</c:v>
                </c:pt>
                <c:pt idx="8939">
                  <c:v>1.5462290000000001</c:v>
                </c:pt>
                <c:pt idx="8940">
                  <c:v>1.545315</c:v>
                </c:pt>
                <c:pt idx="8941">
                  <c:v>1.544346</c:v>
                </c:pt>
                <c:pt idx="8942">
                  <c:v>1.54338</c:v>
                </c:pt>
                <c:pt idx="8943">
                  <c:v>1.540276</c:v>
                </c:pt>
                <c:pt idx="8944">
                  <c:v>1.537644</c:v>
                </c:pt>
                <c:pt idx="8945">
                  <c:v>1.537363</c:v>
                </c:pt>
                <c:pt idx="8946">
                  <c:v>1.5368029999999999</c:v>
                </c:pt>
                <c:pt idx="8947">
                  <c:v>1.536241</c:v>
                </c:pt>
                <c:pt idx="8948">
                  <c:v>1.5352779999999999</c:v>
                </c:pt>
                <c:pt idx="8949">
                  <c:v>1.5342499999999999</c:v>
                </c:pt>
                <c:pt idx="8950">
                  <c:v>1.533901</c:v>
                </c:pt>
                <c:pt idx="8951">
                  <c:v>1.5311650000000001</c:v>
                </c:pt>
                <c:pt idx="8952">
                  <c:v>1.5282690000000001</c:v>
                </c:pt>
                <c:pt idx="8953">
                  <c:v>1.5279739999999999</c:v>
                </c:pt>
                <c:pt idx="8954">
                  <c:v>1.5273369999999999</c:v>
                </c:pt>
                <c:pt idx="8955">
                  <c:v>1.5268330000000001</c:v>
                </c:pt>
                <c:pt idx="8956">
                  <c:v>1.5321020000000001</c:v>
                </c:pt>
                <c:pt idx="8957">
                  <c:v>1.536818</c:v>
                </c:pt>
                <c:pt idx="8958">
                  <c:v>1.5355350000000001</c:v>
                </c:pt>
                <c:pt idx="8959">
                  <c:v>1.53426</c:v>
                </c:pt>
                <c:pt idx="8960">
                  <c:v>1.5333349999999999</c:v>
                </c:pt>
                <c:pt idx="8961">
                  <c:v>1.532956</c:v>
                </c:pt>
                <c:pt idx="8962">
                  <c:v>1.5291090000000001</c:v>
                </c:pt>
                <c:pt idx="8963">
                  <c:v>1.525263</c:v>
                </c:pt>
                <c:pt idx="8964">
                  <c:v>1.5250079999999999</c:v>
                </c:pt>
                <c:pt idx="8965">
                  <c:v>1.52451</c:v>
                </c:pt>
                <c:pt idx="8966">
                  <c:v>1.5240180000000001</c:v>
                </c:pt>
                <c:pt idx="8967">
                  <c:v>1.5237700000000001</c:v>
                </c:pt>
                <c:pt idx="8968">
                  <c:v>1.522491</c:v>
                </c:pt>
                <c:pt idx="8969">
                  <c:v>1.520967</c:v>
                </c:pt>
                <c:pt idx="8970">
                  <c:v>1.520553</c:v>
                </c:pt>
                <c:pt idx="8971">
                  <c:v>1.5200309999999999</c:v>
                </c:pt>
                <c:pt idx="8972">
                  <c:v>1.519514</c:v>
                </c:pt>
                <c:pt idx="8973">
                  <c:v>1.5193479999999999</c:v>
                </c:pt>
                <c:pt idx="8974">
                  <c:v>1.525447</c:v>
                </c:pt>
                <c:pt idx="8975">
                  <c:v>1.5309999999999999</c:v>
                </c:pt>
                <c:pt idx="8976">
                  <c:v>1.529744</c:v>
                </c:pt>
                <c:pt idx="8977">
                  <c:v>1.5282340000000001</c:v>
                </c:pt>
                <c:pt idx="8978">
                  <c:v>1.527166</c:v>
                </c:pt>
                <c:pt idx="8979">
                  <c:v>1.5268980000000001</c:v>
                </c:pt>
                <c:pt idx="8980">
                  <c:v>1.5257879999999999</c:v>
                </c:pt>
                <c:pt idx="8981">
                  <c:v>1.524437</c:v>
                </c:pt>
                <c:pt idx="8982">
                  <c:v>1.5240089999999999</c:v>
                </c:pt>
                <c:pt idx="8983">
                  <c:v>1.523328</c:v>
                </c:pt>
                <c:pt idx="8984">
                  <c:v>1.522832</c:v>
                </c:pt>
                <c:pt idx="8985">
                  <c:v>1.522624</c:v>
                </c:pt>
                <c:pt idx="8986">
                  <c:v>1.5196609999999999</c:v>
                </c:pt>
                <c:pt idx="8987">
                  <c:v>1.5168440000000001</c:v>
                </c:pt>
                <c:pt idx="8988">
                  <c:v>1.5165999999999999</c:v>
                </c:pt>
                <c:pt idx="8989">
                  <c:v>1.5162899999999999</c:v>
                </c:pt>
                <c:pt idx="8990">
                  <c:v>1.5161629999999999</c:v>
                </c:pt>
                <c:pt idx="8991">
                  <c:v>1.516027</c:v>
                </c:pt>
                <c:pt idx="8992">
                  <c:v>1.5195939999999999</c:v>
                </c:pt>
                <c:pt idx="8993">
                  <c:v>1.5229029999999999</c:v>
                </c:pt>
                <c:pt idx="8994">
                  <c:v>1.521717</c:v>
                </c:pt>
                <c:pt idx="8995">
                  <c:v>1.5206679999999999</c:v>
                </c:pt>
                <c:pt idx="8996">
                  <c:v>1.520411</c:v>
                </c:pt>
                <c:pt idx="8997">
                  <c:v>1.52017</c:v>
                </c:pt>
                <c:pt idx="8998">
                  <c:v>1.5190319999999999</c:v>
                </c:pt>
                <c:pt idx="8999">
                  <c:v>1.5179560000000001</c:v>
                </c:pt>
                <c:pt idx="9000">
                  <c:v>1.517522</c:v>
                </c:pt>
                <c:pt idx="9001">
                  <c:v>1.517107</c:v>
                </c:pt>
                <c:pt idx="9002">
                  <c:v>1.51695</c:v>
                </c:pt>
                <c:pt idx="9003">
                  <c:v>1.5167729999999999</c:v>
                </c:pt>
                <c:pt idx="9004">
                  <c:v>1.5164439999999999</c:v>
                </c:pt>
                <c:pt idx="9005">
                  <c:v>1.5127219999999999</c:v>
                </c:pt>
                <c:pt idx="9006">
                  <c:v>1.5092760000000001</c:v>
                </c:pt>
                <c:pt idx="9007">
                  <c:v>1.509374</c:v>
                </c:pt>
                <c:pt idx="9008">
                  <c:v>1.5093479999999999</c:v>
                </c:pt>
                <c:pt idx="9009">
                  <c:v>1.5092319999999999</c:v>
                </c:pt>
                <c:pt idx="9010">
                  <c:v>1.512594</c:v>
                </c:pt>
                <c:pt idx="9011">
                  <c:v>1.515925</c:v>
                </c:pt>
                <c:pt idx="9012">
                  <c:v>1.515056</c:v>
                </c:pt>
                <c:pt idx="9013">
                  <c:v>1.514076</c:v>
                </c:pt>
                <c:pt idx="9014">
                  <c:v>1.5138149999999999</c:v>
                </c:pt>
                <c:pt idx="9015">
                  <c:v>1.5136609999999999</c:v>
                </c:pt>
                <c:pt idx="9016">
                  <c:v>1.5127539999999999</c:v>
                </c:pt>
                <c:pt idx="9017">
                  <c:v>1.511827</c:v>
                </c:pt>
                <c:pt idx="9018">
                  <c:v>1.51152</c:v>
                </c:pt>
                <c:pt idx="9019">
                  <c:v>1.511387</c:v>
                </c:pt>
                <c:pt idx="9020">
                  <c:v>1.5112680000000001</c:v>
                </c:pt>
                <c:pt idx="9021">
                  <c:v>1.511091</c:v>
                </c:pt>
                <c:pt idx="9022">
                  <c:v>1.5110330000000001</c:v>
                </c:pt>
                <c:pt idx="9023">
                  <c:v>1.5091410000000001</c:v>
                </c:pt>
                <c:pt idx="9024">
                  <c:v>1.5073270000000001</c:v>
                </c:pt>
                <c:pt idx="9025">
                  <c:v>1.5074050000000001</c:v>
                </c:pt>
                <c:pt idx="9026">
                  <c:v>1.5074050000000001</c:v>
                </c:pt>
                <c:pt idx="9027">
                  <c:v>1.507226</c:v>
                </c:pt>
                <c:pt idx="9028">
                  <c:v>1.5098039999999999</c:v>
                </c:pt>
                <c:pt idx="9029">
                  <c:v>1.5120530000000001</c:v>
                </c:pt>
                <c:pt idx="9030">
                  <c:v>1.5113270000000001</c:v>
                </c:pt>
                <c:pt idx="9031">
                  <c:v>1.511107</c:v>
                </c:pt>
                <c:pt idx="9032">
                  <c:v>1.5109570000000001</c:v>
                </c:pt>
                <c:pt idx="9033">
                  <c:v>1.510688</c:v>
                </c:pt>
                <c:pt idx="9034">
                  <c:v>1.5107269999999999</c:v>
                </c:pt>
                <c:pt idx="9035">
                  <c:v>1.5107660000000001</c:v>
                </c:pt>
                <c:pt idx="9036">
                  <c:v>1.510408</c:v>
                </c:pt>
                <c:pt idx="9037">
                  <c:v>1.51017</c:v>
                </c:pt>
                <c:pt idx="9038">
                  <c:v>1.51017</c:v>
                </c:pt>
                <c:pt idx="9039">
                  <c:v>1.5099229999999999</c:v>
                </c:pt>
                <c:pt idx="9040">
                  <c:v>1.5095670000000001</c:v>
                </c:pt>
                <c:pt idx="9041">
                  <c:v>1.50237</c:v>
                </c:pt>
                <c:pt idx="9042">
                  <c:v>1.4954000000000001</c:v>
                </c:pt>
                <c:pt idx="9043">
                  <c:v>1.4955179999999999</c:v>
                </c:pt>
                <c:pt idx="9044">
                  <c:v>1.495981</c:v>
                </c:pt>
                <c:pt idx="9045">
                  <c:v>1.496799</c:v>
                </c:pt>
                <c:pt idx="9046">
                  <c:v>1.497234</c:v>
                </c:pt>
                <c:pt idx="9047">
                  <c:v>1.4977240000000001</c:v>
                </c:pt>
                <c:pt idx="9048">
                  <c:v>1.498135</c:v>
                </c:pt>
                <c:pt idx="9049">
                  <c:v>1.4981409999999999</c:v>
                </c:pt>
                <c:pt idx="9050">
                  <c:v>1.498178</c:v>
                </c:pt>
                <c:pt idx="9051">
                  <c:v>1.4981519999999999</c:v>
                </c:pt>
                <c:pt idx="9052">
                  <c:v>1.498149</c:v>
                </c:pt>
                <c:pt idx="9053">
                  <c:v>1.5005219999999999</c:v>
                </c:pt>
                <c:pt idx="9054">
                  <c:v>1.50284</c:v>
                </c:pt>
                <c:pt idx="9055">
                  <c:v>1.50284</c:v>
                </c:pt>
                <c:pt idx="9056">
                  <c:v>1.502643</c:v>
                </c:pt>
                <c:pt idx="9057">
                  <c:v>1.5022789999999999</c:v>
                </c:pt>
                <c:pt idx="9058">
                  <c:v>1.500864</c:v>
                </c:pt>
                <c:pt idx="9059">
                  <c:v>1.4996160000000001</c:v>
                </c:pt>
                <c:pt idx="9060">
                  <c:v>1.4996160000000001</c:v>
                </c:pt>
                <c:pt idx="9061">
                  <c:v>1.499655</c:v>
                </c:pt>
                <c:pt idx="9062">
                  <c:v>1.4997780000000001</c:v>
                </c:pt>
                <c:pt idx="9063">
                  <c:v>1.499897</c:v>
                </c:pt>
                <c:pt idx="9064">
                  <c:v>1.499932</c:v>
                </c:pt>
                <c:pt idx="9065">
                  <c:v>1.499789</c:v>
                </c:pt>
                <c:pt idx="9066">
                  <c:v>1.499647</c:v>
                </c:pt>
                <c:pt idx="9067">
                  <c:v>1.499647</c:v>
                </c:pt>
                <c:pt idx="9068">
                  <c:v>1.4996179999999999</c:v>
                </c:pt>
                <c:pt idx="9069">
                  <c:v>1.499552</c:v>
                </c:pt>
                <c:pt idx="9070">
                  <c:v>1.4995320000000001</c:v>
                </c:pt>
                <c:pt idx="9071">
                  <c:v>1.502761</c:v>
                </c:pt>
                <c:pt idx="9072">
                  <c:v>1.5059750000000001</c:v>
                </c:pt>
                <c:pt idx="9073">
                  <c:v>1.50573</c:v>
                </c:pt>
                <c:pt idx="9074">
                  <c:v>1.505236</c:v>
                </c:pt>
                <c:pt idx="9075">
                  <c:v>1.5048299999999999</c:v>
                </c:pt>
                <c:pt idx="9076">
                  <c:v>1.504623</c:v>
                </c:pt>
                <c:pt idx="9077">
                  <c:v>1.504521</c:v>
                </c:pt>
                <c:pt idx="9078">
                  <c:v>1.50447</c:v>
                </c:pt>
                <c:pt idx="9079">
                  <c:v>1.50014</c:v>
                </c:pt>
                <c:pt idx="9080">
                  <c:v>1.4961169999999999</c:v>
                </c:pt>
                <c:pt idx="9081">
                  <c:v>1.496605</c:v>
                </c:pt>
                <c:pt idx="9082">
                  <c:v>1.4967870000000001</c:v>
                </c:pt>
                <c:pt idx="9083">
                  <c:v>1.4967870000000001</c:v>
                </c:pt>
                <c:pt idx="9084">
                  <c:v>1.49678</c:v>
                </c:pt>
                <c:pt idx="9085">
                  <c:v>1.495682</c:v>
                </c:pt>
                <c:pt idx="9086">
                  <c:v>1.4946520000000001</c:v>
                </c:pt>
                <c:pt idx="9087">
                  <c:v>1.4949410000000001</c:v>
                </c:pt>
                <c:pt idx="9088">
                  <c:v>1.4951669999999999</c:v>
                </c:pt>
                <c:pt idx="9089">
                  <c:v>1.4951669999999999</c:v>
                </c:pt>
                <c:pt idx="9090">
                  <c:v>1.4974400000000001</c:v>
                </c:pt>
                <c:pt idx="9091">
                  <c:v>1.499649</c:v>
                </c:pt>
                <c:pt idx="9092">
                  <c:v>1.499295</c:v>
                </c:pt>
                <c:pt idx="9093">
                  <c:v>1.4989459999999999</c:v>
                </c:pt>
                <c:pt idx="9094">
                  <c:v>1.4988859999999999</c:v>
                </c:pt>
                <c:pt idx="9095">
                  <c:v>1.4988859999999999</c:v>
                </c:pt>
                <c:pt idx="9096">
                  <c:v>1.4989060000000001</c:v>
                </c:pt>
                <c:pt idx="9097">
                  <c:v>1.4960329999999999</c:v>
                </c:pt>
                <c:pt idx="9098">
                  <c:v>1.4931399999999999</c:v>
                </c:pt>
                <c:pt idx="9099">
                  <c:v>1.493212</c:v>
                </c:pt>
                <c:pt idx="9100">
                  <c:v>1.4934719999999999</c:v>
                </c:pt>
                <c:pt idx="9101">
                  <c:v>1.4936590000000001</c:v>
                </c:pt>
                <c:pt idx="9102">
                  <c:v>1.4936590000000001</c:v>
                </c:pt>
                <c:pt idx="9103">
                  <c:v>1.4974430000000001</c:v>
                </c:pt>
                <c:pt idx="9104">
                  <c:v>1.50078</c:v>
                </c:pt>
                <c:pt idx="9105">
                  <c:v>1.500332</c:v>
                </c:pt>
                <c:pt idx="9106">
                  <c:v>1.500292</c:v>
                </c:pt>
                <c:pt idx="9107">
                  <c:v>1.500251</c:v>
                </c:pt>
                <c:pt idx="9108">
                  <c:v>1.5001789999999999</c:v>
                </c:pt>
                <c:pt idx="9109">
                  <c:v>1.4909129999999999</c:v>
                </c:pt>
                <c:pt idx="9110">
                  <c:v>1.481525</c:v>
                </c:pt>
                <c:pt idx="9111">
                  <c:v>1.481331</c:v>
                </c:pt>
                <c:pt idx="9112">
                  <c:v>1.482116</c:v>
                </c:pt>
                <c:pt idx="9113">
                  <c:v>1.482901</c:v>
                </c:pt>
                <c:pt idx="9114">
                  <c:v>1.4836689999999999</c:v>
                </c:pt>
                <c:pt idx="9115">
                  <c:v>1.480855</c:v>
                </c:pt>
                <c:pt idx="9116">
                  <c:v>1.4775910000000001</c:v>
                </c:pt>
                <c:pt idx="9117">
                  <c:v>1.4783470000000001</c:v>
                </c:pt>
                <c:pt idx="9118">
                  <c:v>1.478785</c:v>
                </c:pt>
                <c:pt idx="9119">
                  <c:v>1.479095</c:v>
                </c:pt>
                <c:pt idx="9120">
                  <c:v>1.4796640000000001</c:v>
                </c:pt>
                <c:pt idx="9121">
                  <c:v>1.479752</c:v>
                </c:pt>
                <c:pt idx="9122">
                  <c:v>1.479581</c:v>
                </c:pt>
                <c:pt idx="9123">
                  <c:v>1.479751</c:v>
                </c:pt>
                <c:pt idx="9124">
                  <c:v>1.4799199999999999</c:v>
                </c:pt>
                <c:pt idx="9125">
                  <c:v>1.4801169999999999</c:v>
                </c:pt>
                <c:pt idx="9126">
                  <c:v>1.4808859999999999</c:v>
                </c:pt>
                <c:pt idx="9127">
                  <c:v>1.481457</c:v>
                </c:pt>
                <c:pt idx="9128">
                  <c:v>1.4815990000000001</c:v>
                </c:pt>
                <c:pt idx="9129">
                  <c:v>1.4792460000000001</c:v>
                </c:pt>
                <c:pt idx="9130">
                  <c:v>1.4767520000000001</c:v>
                </c:pt>
                <c:pt idx="9131">
                  <c:v>1.477306</c:v>
                </c:pt>
                <c:pt idx="9132">
                  <c:v>1.4782139999999999</c:v>
                </c:pt>
                <c:pt idx="9133">
                  <c:v>1.4788049999999999</c:v>
                </c:pt>
                <c:pt idx="9134">
                  <c:v>1.4800059999999999</c:v>
                </c:pt>
                <c:pt idx="9135">
                  <c:v>1.4811300000000001</c:v>
                </c:pt>
                <c:pt idx="9136">
                  <c:v>1.48129</c:v>
                </c:pt>
                <c:pt idx="9137">
                  <c:v>1.481522</c:v>
                </c:pt>
                <c:pt idx="9138">
                  <c:v>1.481892</c:v>
                </c:pt>
                <c:pt idx="9139">
                  <c:v>1.482221</c:v>
                </c:pt>
                <c:pt idx="9140">
                  <c:v>1.484917</c:v>
                </c:pt>
                <c:pt idx="9141">
                  <c:v>1.4874700000000001</c:v>
                </c:pt>
                <c:pt idx="9142">
                  <c:v>1.4875179999999999</c:v>
                </c:pt>
                <c:pt idx="9143">
                  <c:v>1.487447</c:v>
                </c:pt>
                <c:pt idx="9144">
                  <c:v>1.4874449999999999</c:v>
                </c:pt>
                <c:pt idx="9145">
                  <c:v>1.487663</c:v>
                </c:pt>
                <c:pt idx="9146">
                  <c:v>1.4893289999999999</c:v>
                </c:pt>
                <c:pt idx="9147">
                  <c:v>1.490847</c:v>
                </c:pt>
                <c:pt idx="9148">
                  <c:v>1.4908870000000001</c:v>
                </c:pt>
                <c:pt idx="9149">
                  <c:v>1.490937</c:v>
                </c:pt>
                <c:pt idx="9150">
                  <c:v>1.490947</c:v>
                </c:pt>
                <c:pt idx="9151">
                  <c:v>1.4906759999999999</c:v>
                </c:pt>
                <c:pt idx="9152">
                  <c:v>1.490408</c:v>
                </c:pt>
                <c:pt idx="9153">
                  <c:v>1.490408</c:v>
                </c:pt>
                <c:pt idx="9154">
                  <c:v>1.490626</c:v>
                </c:pt>
                <c:pt idx="9155">
                  <c:v>1.490972</c:v>
                </c:pt>
                <c:pt idx="9156">
                  <c:v>1.491168</c:v>
                </c:pt>
                <c:pt idx="9157">
                  <c:v>1.491293</c:v>
                </c:pt>
                <c:pt idx="9158">
                  <c:v>1.494291</c:v>
                </c:pt>
                <c:pt idx="9159">
                  <c:v>1.4972300000000001</c:v>
                </c:pt>
                <c:pt idx="9160">
                  <c:v>1.4970000000000001</c:v>
                </c:pt>
                <c:pt idx="9161">
                  <c:v>1.4967330000000001</c:v>
                </c:pt>
                <c:pt idx="9162">
                  <c:v>1.4967809999999999</c:v>
                </c:pt>
                <c:pt idx="9163">
                  <c:v>1.4968330000000001</c:v>
                </c:pt>
                <c:pt idx="9164">
                  <c:v>1.496799</c:v>
                </c:pt>
                <c:pt idx="9165">
                  <c:v>1.496799</c:v>
                </c:pt>
                <c:pt idx="9166">
                  <c:v>1.4969859999999999</c:v>
                </c:pt>
                <c:pt idx="9167">
                  <c:v>1.4971730000000001</c:v>
                </c:pt>
                <c:pt idx="9168">
                  <c:v>1.497228</c:v>
                </c:pt>
                <c:pt idx="9169">
                  <c:v>1.4972829999999999</c:v>
                </c:pt>
                <c:pt idx="9170">
                  <c:v>1.5124519999999999</c:v>
                </c:pt>
                <c:pt idx="9171">
                  <c:v>1.5276209999999999</c:v>
                </c:pt>
                <c:pt idx="9172">
                  <c:v>1.5258229999999999</c:v>
                </c:pt>
                <c:pt idx="9173">
                  <c:v>1.522734</c:v>
                </c:pt>
                <c:pt idx="9174">
                  <c:v>1.5214430000000001</c:v>
                </c:pt>
                <c:pt idx="9175">
                  <c:v>1.5180990000000001</c:v>
                </c:pt>
                <c:pt idx="9176">
                  <c:v>1.5147550000000001</c:v>
                </c:pt>
                <c:pt idx="9177">
                  <c:v>1.5147550000000001</c:v>
                </c:pt>
                <c:pt idx="9178">
                  <c:v>1.5147079999999999</c:v>
                </c:pt>
                <c:pt idx="9179">
                  <c:v>1.514637</c:v>
                </c:pt>
                <c:pt idx="9180">
                  <c:v>1.514516</c:v>
                </c:pt>
                <c:pt idx="9181">
                  <c:v>1.514276</c:v>
                </c:pt>
                <c:pt idx="9182">
                  <c:v>1.514132</c:v>
                </c:pt>
                <c:pt idx="9183">
                  <c:v>1.509881</c:v>
                </c:pt>
                <c:pt idx="9184">
                  <c:v>1.5056240000000001</c:v>
                </c:pt>
                <c:pt idx="9185">
                  <c:v>1.5058339999999999</c:v>
                </c:pt>
                <c:pt idx="9186">
                  <c:v>1.5061739999999999</c:v>
                </c:pt>
                <c:pt idx="9187">
                  <c:v>1.5062199999999999</c:v>
                </c:pt>
                <c:pt idx="9188">
                  <c:v>1.5061420000000001</c:v>
                </c:pt>
                <c:pt idx="9189">
                  <c:v>1.5137350000000001</c:v>
                </c:pt>
                <c:pt idx="9190">
                  <c:v>1.520662</c:v>
                </c:pt>
                <c:pt idx="9191">
                  <c:v>1.5194190000000001</c:v>
                </c:pt>
                <c:pt idx="9192">
                  <c:v>1.518559</c:v>
                </c:pt>
                <c:pt idx="9193">
                  <c:v>1.518035</c:v>
                </c:pt>
                <c:pt idx="9194">
                  <c:v>1.517795</c:v>
                </c:pt>
                <c:pt idx="9195">
                  <c:v>1.5143759999999999</c:v>
                </c:pt>
                <c:pt idx="9196">
                  <c:v>1.5110520000000001</c:v>
                </c:pt>
                <c:pt idx="9197">
                  <c:v>1.5111969999999999</c:v>
                </c:pt>
                <c:pt idx="9198">
                  <c:v>1.5111939999999999</c:v>
                </c:pt>
                <c:pt idx="9199">
                  <c:v>1.5110319999999999</c:v>
                </c:pt>
                <c:pt idx="9200">
                  <c:v>1.51081</c:v>
                </c:pt>
                <c:pt idx="9201">
                  <c:v>1.509717</c:v>
                </c:pt>
                <c:pt idx="9202">
                  <c:v>1.5086619999999999</c:v>
                </c:pt>
                <c:pt idx="9203">
                  <c:v>1.5085470000000001</c:v>
                </c:pt>
                <c:pt idx="9204">
                  <c:v>1.5084740000000001</c:v>
                </c:pt>
                <c:pt idx="9205">
                  <c:v>1.511835</c:v>
                </c:pt>
                <c:pt idx="9206">
                  <c:v>1.515226</c:v>
                </c:pt>
                <c:pt idx="9207">
                  <c:v>1.515042</c:v>
                </c:pt>
                <c:pt idx="9208">
                  <c:v>1.514494</c:v>
                </c:pt>
                <c:pt idx="9209">
                  <c:v>1.513841</c:v>
                </c:pt>
                <c:pt idx="9210">
                  <c:v>1.51335</c:v>
                </c:pt>
                <c:pt idx="9211">
                  <c:v>1.51298</c:v>
                </c:pt>
                <c:pt idx="9212">
                  <c:v>1.5127060000000001</c:v>
                </c:pt>
                <c:pt idx="9213">
                  <c:v>1.509352</c:v>
                </c:pt>
                <c:pt idx="9214">
                  <c:v>1.5061910000000001</c:v>
                </c:pt>
                <c:pt idx="9215">
                  <c:v>1.5064090000000001</c:v>
                </c:pt>
                <c:pt idx="9216">
                  <c:v>1.5065539999999999</c:v>
                </c:pt>
                <c:pt idx="9217">
                  <c:v>1.506567</c:v>
                </c:pt>
                <c:pt idx="9218">
                  <c:v>1.50647</c:v>
                </c:pt>
                <c:pt idx="9219">
                  <c:v>1.5022800000000001</c:v>
                </c:pt>
                <c:pt idx="9220">
                  <c:v>1.498186</c:v>
                </c:pt>
                <c:pt idx="9221">
                  <c:v>1.4984599999999999</c:v>
                </c:pt>
                <c:pt idx="9222">
                  <c:v>1.4988360000000001</c:v>
                </c:pt>
                <c:pt idx="9223">
                  <c:v>1.498939</c:v>
                </c:pt>
                <c:pt idx="9224">
                  <c:v>1.4990509999999999</c:v>
                </c:pt>
                <c:pt idx="9225">
                  <c:v>1.5032970000000001</c:v>
                </c:pt>
                <c:pt idx="9226">
                  <c:v>1.507136</c:v>
                </c:pt>
                <c:pt idx="9227">
                  <c:v>1.506399</c:v>
                </c:pt>
                <c:pt idx="9228">
                  <c:v>1.5059579999999999</c:v>
                </c:pt>
                <c:pt idx="9229">
                  <c:v>1.505898</c:v>
                </c:pt>
                <c:pt idx="9230">
                  <c:v>1.5056369999999999</c:v>
                </c:pt>
                <c:pt idx="9231">
                  <c:v>1.5054380000000001</c:v>
                </c:pt>
                <c:pt idx="9232">
                  <c:v>1.5053879999999999</c:v>
                </c:pt>
                <c:pt idx="9233">
                  <c:v>1.5052909999999999</c:v>
                </c:pt>
                <c:pt idx="9234">
                  <c:v>1.505231</c:v>
                </c:pt>
                <c:pt idx="9235">
                  <c:v>1.5051749999999999</c:v>
                </c:pt>
                <c:pt idx="9236">
                  <c:v>1.5050479999999999</c:v>
                </c:pt>
                <c:pt idx="9237">
                  <c:v>1.5022990000000001</c:v>
                </c:pt>
                <c:pt idx="9238">
                  <c:v>1.499644</c:v>
                </c:pt>
                <c:pt idx="9239">
                  <c:v>1.4998180000000001</c:v>
                </c:pt>
                <c:pt idx="9240">
                  <c:v>1.500154</c:v>
                </c:pt>
                <c:pt idx="9241">
                  <c:v>1.5003820000000001</c:v>
                </c:pt>
                <c:pt idx="9242">
                  <c:v>1.5004470000000001</c:v>
                </c:pt>
                <c:pt idx="9243">
                  <c:v>1.505787</c:v>
                </c:pt>
                <c:pt idx="9244">
                  <c:v>1.5108760000000001</c:v>
                </c:pt>
                <c:pt idx="9245">
                  <c:v>1.5098400000000001</c:v>
                </c:pt>
                <c:pt idx="9246">
                  <c:v>1.509047</c:v>
                </c:pt>
                <c:pt idx="9247">
                  <c:v>1.50892</c:v>
                </c:pt>
                <c:pt idx="9248">
                  <c:v>1.50871</c:v>
                </c:pt>
                <c:pt idx="9249">
                  <c:v>1.507225</c:v>
                </c:pt>
                <c:pt idx="9250">
                  <c:v>1.505903</c:v>
                </c:pt>
                <c:pt idx="9251">
                  <c:v>1.505981</c:v>
                </c:pt>
                <c:pt idx="9252">
                  <c:v>1.5059309999999999</c:v>
                </c:pt>
                <c:pt idx="9253">
                  <c:v>1.5057670000000001</c:v>
                </c:pt>
                <c:pt idx="9254">
                  <c:v>1.5056529999999999</c:v>
                </c:pt>
                <c:pt idx="9255">
                  <c:v>1.505584</c:v>
                </c:pt>
                <c:pt idx="9256">
                  <c:v>1.501369</c:v>
                </c:pt>
                <c:pt idx="9257">
                  <c:v>1.4978100000000001</c:v>
                </c:pt>
                <c:pt idx="9258">
                  <c:v>1.498399</c:v>
                </c:pt>
                <c:pt idx="9259">
                  <c:v>1.498427</c:v>
                </c:pt>
                <c:pt idx="9260">
                  <c:v>1.4984550000000001</c:v>
                </c:pt>
                <c:pt idx="9261">
                  <c:v>1.4985120000000001</c:v>
                </c:pt>
                <c:pt idx="9262">
                  <c:v>1.500399</c:v>
                </c:pt>
                <c:pt idx="9263">
                  <c:v>1.502229</c:v>
                </c:pt>
                <c:pt idx="9264">
                  <c:v>1.5020560000000001</c:v>
                </c:pt>
                <c:pt idx="9265">
                  <c:v>1.501763</c:v>
                </c:pt>
                <c:pt idx="9266">
                  <c:v>1.5027600000000001</c:v>
                </c:pt>
                <c:pt idx="9267">
                  <c:v>1.5038769999999999</c:v>
                </c:pt>
                <c:pt idx="9268">
                  <c:v>1.5038009999999999</c:v>
                </c:pt>
                <c:pt idx="9269">
                  <c:v>1.503665</c:v>
                </c:pt>
                <c:pt idx="9270">
                  <c:v>1.5035270000000001</c:v>
                </c:pt>
                <c:pt idx="9271">
                  <c:v>1.5032449999999999</c:v>
                </c:pt>
                <c:pt idx="9272">
                  <c:v>1.503042</c:v>
                </c:pt>
                <c:pt idx="9273">
                  <c:v>1.503012</c:v>
                </c:pt>
                <c:pt idx="9274">
                  <c:v>1.500731</c:v>
                </c:pt>
                <c:pt idx="9275">
                  <c:v>1.498478</c:v>
                </c:pt>
                <c:pt idx="9276">
                  <c:v>1.4986679999999999</c:v>
                </c:pt>
                <c:pt idx="9277">
                  <c:v>1.4989600000000001</c:v>
                </c:pt>
                <c:pt idx="9278">
                  <c:v>1.499063</c:v>
                </c:pt>
                <c:pt idx="9279">
                  <c:v>1.5018940000000001</c:v>
                </c:pt>
                <c:pt idx="9280">
                  <c:v>1.504467</c:v>
                </c:pt>
                <c:pt idx="9281">
                  <c:v>1.50421</c:v>
                </c:pt>
                <c:pt idx="9282">
                  <c:v>1.503905</c:v>
                </c:pt>
                <c:pt idx="9283">
                  <c:v>1.5035989999999999</c:v>
                </c:pt>
                <c:pt idx="9284">
                  <c:v>1.503552</c:v>
                </c:pt>
                <c:pt idx="9285">
                  <c:v>1.5034289999999999</c:v>
                </c:pt>
                <c:pt idx="9286">
                  <c:v>1.499201</c:v>
                </c:pt>
                <c:pt idx="9287">
                  <c:v>1.495269</c:v>
                </c:pt>
                <c:pt idx="9288">
                  <c:v>1.495811</c:v>
                </c:pt>
                <c:pt idx="9289">
                  <c:v>1.4963489999999999</c:v>
                </c:pt>
                <c:pt idx="9290">
                  <c:v>1.4966250000000001</c:v>
                </c:pt>
                <c:pt idx="9291">
                  <c:v>1.4980100000000001</c:v>
                </c:pt>
                <c:pt idx="9292">
                  <c:v>1.4993350000000001</c:v>
                </c:pt>
                <c:pt idx="9293">
                  <c:v>1.499201</c:v>
                </c:pt>
                <c:pt idx="9294">
                  <c:v>1.4990250000000001</c:v>
                </c:pt>
                <c:pt idx="9295">
                  <c:v>1.4989730000000001</c:v>
                </c:pt>
                <c:pt idx="9296">
                  <c:v>1.4989269999999999</c:v>
                </c:pt>
                <c:pt idx="9297">
                  <c:v>1.498891</c:v>
                </c:pt>
                <c:pt idx="9298">
                  <c:v>1.5016780000000001</c:v>
                </c:pt>
                <c:pt idx="9299">
                  <c:v>1.504184</c:v>
                </c:pt>
                <c:pt idx="9300">
                  <c:v>1.5039020000000001</c:v>
                </c:pt>
                <c:pt idx="9301">
                  <c:v>1.5037929999999999</c:v>
                </c:pt>
                <c:pt idx="9302">
                  <c:v>1.5036750000000001</c:v>
                </c:pt>
                <c:pt idx="9303">
                  <c:v>1.503533</c:v>
                </c:pt>
                <c:pt idx="9304">
                  <c:v>1.5011620000000001</c:v>
                </c:pt>
                <c:pt idx="9305">
                  <c:v>1.4990250000000001</c:v>
                </c:pt>
                <c:pt idx="9306">
                  <c:v>1.499296</c:v>
                </c:pt>
                <c:pt idx="9307">
                  <c:v>1.4995210000000001</c:v>
                </c:pt>
                <c:pt idx="9308">
                  <c:v>1.4995909999999999</c:v>
                </c:pt>
                <c:pt idx="9309">
                  <c:v>1.499649</c:v>
                </c:pt>
                <c:pt idx="9310">
                  <c:v>1.4994749999999999</c:v>
                </c:pt>
                <c:pt idx="9311">
                  <c:v>1.4992669999999999</c:v>
                </c:pt>
                <c:pt idx="9312">
                  <c:v>1.4992780000000001</c:v>
                </c:pt>
                <c:pt idx="9313">
                  <c:v>1.499266</c:v>
                </c:pt>
                <c:pt idx="9314">
                  <c:v>1.49925</c:v>
                </c:pt>
                <c:pt idx="9315">
                  <c:v>1.499997</c:v>
                </c:pt>
                <c:pt idx="9316">
                  <c:v>1.5007109999999999</c:v>
                </c:pt>
                <c:pt idx="9317">
                  <c:v>1.50068</c:v>
                </c:pt>
                <c:pt idx="9318">
                  <c:v>1.5006159999999999</c:v>
                </c:pt>
                <c:pt idx="9319">
                  <c:v>1.500583</c:v>
                </c:pt>
                <c:pt idx="9320">
                  <c:v>1.500658</c:v>
                </c:pt>
                <c:pt idx="9321">
                  <c:v>1.500669</c:v>
                </c:pt>
                <c:pt idx="9322">
                  <c:v>1.5027680000000001</c:v>
                </c:pt>
                <c:pt idx="9323">
                  <c:v>1.5048159999999999</c:v>
                </c:pt>
                <c:pt idx="9324">
                  <c:v>1.5044979999999999</c:v>
                </c:pt>
                <c:pt idx="9325">
                  <c:v>1.504119</c:v>
                </c:pt>
                <c:pt idx="9326">
                  <c:v>1.5039009999999999</c:v>
                </c:pt>
                <c:pt idx="9327">
                  <c:v>1.5037240000000001</c:v>
                </c:pt>
                <c:pt idx="9328">
                  <c:v>1.500696</c:v>
                </c:pt>
                <c:pt idx="9329">
                  <c:v>1.4979340000000001</c:v>
                </c:pt>
                <c:pt idx="9330">
                  <c:v>1.4983280000000001</c:v>
                </c:pt>
                <c:pt idx="9331">
                  <c:v>1.4987079999999999</c:v>
                </c:pt>
                <c:pt idx="9332">
                  <c:v>1.4988680000000001</c:v>
                </c:pt>
                <c:pt idx="9333">
                  <c:v>1.4988969999999999</c:v>
                </c:pt>
                <c:pt idx="9334">
                  <c:v>1.498955</c:v>
                </c:pt>
                <c:pt idx="9335">
                  <c:v>1.499565</c:v>
                </c:pt>
                <c:pt idx="9336">
                  <c:v>1.5000690000000001</c:v>
                </c:pt>
                <c:pt idx="9337">
                  <c:v>1.499951</c:v>
                </c:pt>
                <c:pt idx="9338">
                  <c:v>1.499897</c:v>
                </c:pt>
                <c:pt idx="9339">
                  <c:v>1.4998309999999999</c:v>
                </c:pt>
                <c:pt idx="9340">
                  <c:v>1.4997659999999999</c:v>
                </c:pt>
                <c:pt idx="9341">
                  <c:v>1.502232</c:v>
                </c:pt>
                <c:pt idx="9342">
                  <c:v>1.504567</c:v>
                </c:pt>
                <c:pt idx="9343">
                  <c:v>1.5044360000000001</c:v>
                </c:pt>
                <c:pt idx="9344">
                  <c:v>1.5042199999999999</c:v>
                </c:pt>
                <c:pt idx="9345">
                  <c:v>1.504003</c:v>
                </c:pt>
                <c:pt idx="9346">
                  <c:v>1.5038879999999999</c:v>
                </c:pt>
                <c:pt idx="9347">
                  <c:v>1.5034160000000001</c:v>
                </c:pt>
                <c:pt idx="9348">
                  <c:v>1.5030889999999999</c:v>
                </c:pt>
                <c:pt idx="9349">
                  <c:v>1.503091</c:v>
                </c:pt>
                <c:pt idx="9350">
                  <c:v>1.503028</c:v>
                </c:pt>
                <c:pt idx="9351">
                  <c:v>1.5030049999999999</c:v>
                </c:pt>
                <c:pt idx="9352">
                  <c:v>1.5030159999999999</c:v>
                </c:pt>
                <c:pt idx="9353">
                  <c:v>1.500378</c:v>
                </c:pt>
                <c:pt idx="9354">
                  <c:v>1.497741</c:v>
                </c:pt>
                <c:pt idx="9355">
                  <c:v>1.4978499999999999</c:v>
                </c:pt>
                <c:pt idx="9356">
                  <c:v>1.4982040000000001</c:v>
                </c:pt>
                <c:pt idx="9357">
                  <c:v>1.498448</c:v>
                </c:pt>
                <c:pt idx="9358">
                  <c:v>1.5009060000000001</c:v>
                </c:pt>
                <c:pt idx="9359">
                  <c:v>1.5032730000000001</c:v>
                </c:pt>
                <c:pt idx="9360">
                  <c:v>1.5031810000000001</c:v>
                </c:pt>
                <c:pt idx="9361">
                  <c:v>1.5029300000000001</c:v>
                </c:pt>
                <c:pt idx="9362">
                  <c:v>1.50268</c:v>
                </c:pt>
                <c:pt idx="9363">
                  <c:v>1.5026040000000001</c:v>
                </c:pt>
                <c:pt idx="9364">
                  <c:v>1.502454</c:v>
                </c:pt>
                <c:pt idx="9365">
                  <c:v>1.5032460000000001</c:v>
                </c:pt>
                <c:pt idx="9366">
                  <c:v>1.5039940000000001</c:v>
                </c:pt>
                <c:pt idx="9367">
                  <c:v>1.5038750000000001</c:v>
                </c:pt>
                <c:pt idx="9368">
                  <c:v>1.503695</c:v>
                </c:pt>
                <c:pt idx="9369">
                  <c:v>1.503487</c:v>
                </c:pt>
                <c:pt idx="9370">
                  <c:v>1.5034590000000001</c:v>
                </c:pt>
                <c:pt idx="9371">
                  <c:v>1.499619</c:v>
                </c:pt>
                <c:pt idx="9372">
                  <c:v>1.495779</c:v>
                </c:pt>
                <c:pt idx="9373">
                  <c:v>1.4959020000000001</c:v>
                </c:pt>
                <c:pt idx="9374">
                  <c:v>1.4964930000000001</c:v>
                </c:pt>
                <c:pt idx="9375">
                  <c:v>1.4969840000000001</c:v>
                </c:pt>
                <c:pt idx="9376">
                  <c:v>1.497007</c:v>
                </c:pt>
                <c:pt idx="9377">
                  <c:v>1.4996499999999999</c:v>
                </c:pt>
                <c:pt idx="9378">
                  <c:v>1.5022120000000001</c:v>
                </c:pt>
                <c:pt idx="9379">
                  <c:v>1.5021310000000001</c:v>
                </c:pt>
                <c:pt idx="9380">
                  <c:v>1.5018009999999999</c:v>
                </c:pt>
                <c:pt idx="9381">
                  <c:v>1.5014719999999999</c:v>
                </c:pt>
                <c:pt idx="9382">
                  <c:v>1.501376</c:v>
                </c:pt>
                <c:pt idx="9383">
                  <c:v>1.5012799999999999</c:v>
                </c:pt>
                <c:pt idx="9384">
                  <c:v>1.4983379999999999</c:v>
                </c:pt>
                <c:pt idx="9385">
                  <c:v>1.495687</c:v>
                </c:pt>
                <c:pt idx="9386">
                  <c:v>1.4962070000000001</c:v>
                </c:pt>
                <c:pt idx="9387">
                  <c:v>1.4964850000000001</c:v>
                </c:pt>
                <c:pt idx="9388">
                  <c:v>1.4965649999999999</c:v>
                </c:pt>
                <c:pt idx="9389">
                  <c:v>1.4966109999999999</c:v>
                </c:pt>
                <c:pt idx="9390">
                  <c:v>1.495107</c:v>
                </c:pt>
                <c:pt idx="9391">
                  <c:v>1.493736</c:v>
                </c:pt>
                <c:pt idx="9392">
                  <c:v>1.494046</c:v>
                </c:pt>
                <c:pt idx="9393">
                  <c:v>1.494272</c:v>
                </c:pt>
                <c:pt idx="9394">
                  <c:v>1.494437</c:v>
                </c:pt>
                <c:pt idx="9395">
                  <c:v>1.4976290000000001</c:v>
                </c:pt>
                <c:pt idx="9396">
                  <c:v>1.500607</c:v>
                </c:pt>
                <c:pt idx="9397">
                  <c:v>1.5002310000000001</c:v>
                </c:pt>
                <c:pt idx="9398">
                  <c:v>1.499844</c:v>
                </c:pt>
                <c:pt idx="9399">
                  <c:v>1.4997590000000001</c:v>
                </c:pt>
                <c:pt idx="9400">
                  <c:v>1.4998199999999999</c:v>
                </c:pt>
                <c:pt idx="9401">
                  <c:v>1.498003</c:v>
                </c:pt>
                <c:pt idx="9402">
                  <c:v>1.496256</c:v>
                </c:pt>
                <c:pt idx="9403">
                  <c:v>1.4964090000000001</c:v>
                </c:pt>
                <c:pt idx="9404">
                  <c:v>1.4965679999999999</c:v>
                </c:pt>
                <c:pt idx="9405">
                  <c:v>1.4968220000000001</c:v>
                </c:pt>
                <c:pt idx="9406">
                  <c:v>1.4970589999999999</c:v>
                </c:pt>
                <c:pt idx="9407">
                  <c:v>1.497123</c:v>
                </c:pt>
                <c:pt idx="9408">
                  <c:v>1.497376</c:v>
                </c:pt>
                <c:pt idx="9409">
                  <c:v>1.497657</c:v>
                </c:pt>
                <c:pt idx="9410">
                  <c:v>1.4977210000000001</c:v>
                </c:pt>
                <c:pt idx="9411">
                  <c:v>1.4977720000000001</c:v>
                </c:pt>
                <c:pt idx="9412">
                  <c:v>1.497733</c:v>
                </c:pt>
                <c:pt idx="9413">
                  <c:v>1.4977069999999999</c:v>
                </c:pt>
                <c:pt idx="9414">
                  <c:v>1.4971950000000001</c:v>
                </c:pt>
                <c:pt idx="9415">
                  <c:v>1.4967440000000001</c:v>
                </c:pt>
                <c:pt idx="9416">
                  <c:v>1.4968680000000001</c:v>
                </c:pt>
                <c:pt idx="9417">
                  <c:v>1.4969269999999999</c:v>
                </c:pt>
                <c:pt idx="9418">
                  <c:v>1.496953</c:v>
                </c:pt>
                <c:pt idx="9419">
                  <c:v>1.4970060000000001</c:v>
                </c:pt>
                <c:pt idx="9420">
                  <c:v>1.496901</c:v>
                </c:pt>
                <c:pt idx="9421">
                  <c:v>1.496831</c:v>
                </c:pt>
                <c:pt idx="9422">
                  <c:v>1.4969650000000001</c:v>
                </c:pt>
                <c:pt idx="9423">
                  <c:v>1.497028</c:v>
                </c:pt>
                <c:pt idx="9424">
                  <c:v>1.4970619999999999</c:v>
                </c:pt>
                <c:pt idx="9425">
                  <c:v>1.4971239999999999</c:v>
                </c:pt>
                <c:pt idx="9426">
                  <c:v>1.4970330000000001</c:v>
                </c:pt>
                <c:pt idx="9427">
                  <c:v>1.4969479999999999</c:v>
                </c:pt>
                <c:pt idx="9428">
                  <c:v>1.4970479999999999</c:v>
                </c:pt>
                <c:pt idx="9429">
                  <c:v>1.4971920000000001</c:v>
                </c:pt>
                <c:pt idx="9430">
                  <c:v>1.4973339999999999</c:v>
                </c:pt>
                <c:pt idx="9431">
                  <c:v>1.497406</c:v>
                </c:pt>
                <c:pt idx="9432">
                  <c:v>1.498753</c:v>
                </c:pt>
                <c:pt idx="9433">
                  <c:v>1.5000469999999999</c:v>
                </c:pt>
                <c:pt idx="9434">
                  <c:v>1.499932</c:v>
                </c:pt>
                <c:pt idx="9435">
                  <c:v>1.4998069999999999</c:v>
                </c:pt>
                <c:pt idx="9436">
                  <c:v>1.499717</c:v>
                </c:pt>
                <c:pt idx="9437">
                  <c:v>1.5024630000000001</c:v>
                </c:pt>
                <c:pt idx="9438">
                  <c:v>1.5051650000000001</c:v>
                </c:pt>
                <c:pt idx="9439">
                  <c:v>1.5049220000000001</c:v>
                </c:pt>
                <c:pt idx="9440">
                  <c:v>1.5045500000000001</c:v>
                </c:pt>
                <c:pt idx="9441">
                  <c:v>1.5041899999999999</c:v>
                </c:pt>
                <c:pt idx="9442">
                  <c:v>1.5039819999999999</c:v>
                </c:pt>
                <c:pt idx="9443">
                  <c:v>1.5039260000000001</c:v>
                </c:pt>
                <c:pt idx="9444">
                  <c:v>1.5036769999999999</c:v>
                </c:pt>
                <c:pt idx="9445">
                  <c:v>1.5034350000000001</c:v>
                </c:pt>
                <c:pt idx="9446">
                  <c:v>1.503431</c:v>
                </c:pt>
                <c:pt idx="9447">
                  <c:v>1.5034019999999999</c:v>
                </c:pt>
                <c:pt idx="9448">
                  <c:v>1.5033609999999999</c:v>
                </c:pt>
                <c:pt idx="9449">
                  <c:v>1.5032620000000001</c:v>
                </c:pt>
                <c:pt idx="9450">
                  <c:v>1.5035620000000001</c:v>
                </c:pt>
                <c:pt idx="9451">
                  <c:v>1.5039530000000001</c:v>
                </c:pt>
                <c:pt idx="9452">
                  <c:v>1.5039400000000001</c:v>
                </c:pt>
                <c:pt idx="9453">
                  <c:v>1.503814</c:v>
                </c:pt>
                <c:pt idx="9454">
                  <c:v>1.5036259999999999</c:v>
                </c:pt>
                <c:pt idx="9455">
                  <c:v>1.5035400000000001</c:v>
                </c:pt>
                <c:pt idx="9456">
                  <c:v>1.503487</c:v>
                </c:pt>
                <c:pt idx="9457">
                  <c:v>1.5034339999999999</c:v>
                </c:pt>
                <c:pt idx="9458">
                  <c:v>1.5033890000000001</c:v>
                </c:pt>
                <c:pt idx="9459">
                  <c:v>1.503344</c:v>
                </c:pt>
                <c:pt idx="9460">
                  <c:v>1.50335</c:v>
                </c:pt>
                <c:pt idx="9461">
                  <c:v>1.5031399999999999</c:v>
                </c:pt>
                <c:pt idx="9462">
                  <c:v>1.5029239999999999</c:v>
                </c:pt>
                <c:pt idx="9463">
                  <c:v>1.501668</c:v>
                </c:pt>
                <c:pt idx="9464">
                  <c:v>1.500481</c:v>
                </c:pt>
                <c:pt idx="9465">
                  <c:v>1.500637</c:v>
                </c:pt>
                <c:pt idx="9466">
                  <c:v>1.500723</c:v>
                </c:pt>
                <c:pt idx="9467">
                  <c:v>1.5006949999999999</c:v>
                </c:pt>
                <c:pt idx="9468">
                  <c:v>1.502637</c:v>
                </c:pt>
                <c:pt idx="9469">
                  <c:v>1.5045109999999999</c:v>
                </c:pt>
                <c:pt idx="9470">
                  <c:v>1.5042180000000001</c:v>
                </c:pt>
                <c:pt idx="9471">
                  <c:v>1.5038990000000001</c:v>
                </c:pt>
                <c:pt idx="9472">
                  <c:v>1.5037240000000001</c:v>
                </c:pt>
                <c:pt idx="9473">
                  <c:v>1.5036719999999999</c:v>
                </c:pt>
                <c:pt idx="9474">
                  <c:v>1.50491</c:v>
                </c:pt>
                <c:pt idx="9475">
                  <c:v>1.5060119999999999</c:v>
                </c:pt>
                <c:pt idx="9476">
                  <c:v>1.505876</c:v>
                </c:pt>
                <c:pt idx="9477">
                  <c:v>1.5056050000000001</c:v>
                </c:pt>
                <c:pt idx="9478">
                  <c:v>1.5053160000000001</c:v>
                </c:pt>
                <c:pt idx="9479">
                  <c:v>1.505266</c:v>
                </c:pt>
                <c:pt idx="9480">
                  <c:v>1.5027330000000001</c:v>
                </c:pt>
                <c:pt idx="9481">
                  <c:v>1.5002310000000001</c:v>
                </c:pt>
                <c:pt idx="9482">
                  <c:v>1.5003010000000001</c:v>
                </c:pt>
                <c:pt idx="9483">
                  <c:v>1.500551</c:v>
                </c:pt>
                <c:pt idx="9484">
                  <c:v>1.5007710000000001</c:v>
                </c:pt>
                <c:pt idx="9485">
                  <c:v>1.5008159999999999</c:v>
                </c:pt>
                <c:pt idx="9486">
                  <c:v>1.500208</c:v>
                </c:pt>
                <c:pt idx="9487">
                  <c:v>1.4996389999999999</c:v>
                </c:pt>
                <c:pt idx="9488">
                  <c:v>1.499681</c:v>
                </c:pt>
                <c:pt idx="9489">
                  <c:v>1.499708</c:v>
                </c:pt>
                <c:pt idx="9490">
                  <c:v>1.499735</c:v>
                </c:pt>
                <c:pt idx="9491">
                  <c:v>1.4997400000000001</c:v>
                </c:pt>
                <c:pt idx="9492">
                  <c:v>1.501601</c:v>
                </c:pt>
                <c:pt idx="9493">
                  <c:v>1.503457</c:v>
                </c:pt>
                <c:pt idx="9494">
                  <c:v>1.5031969999999999</c:v>
                </c:pt>
                <c:pt idx="9495">
                  <c:v>1.5029129999999999</c:v>
                </c:pt>
                <c:pt idx="9496">
                  <c:v>1.502864</c:v>
                </c:pt>
                <c:pt idx="9497">
                  <c:v>1.5027889999999999</c:v>
                </c:pt>
                <c:pt idx="9498">
                  <c:v>1.502737</c:v>
                </c:pt>
                <c:pt idx="9499">
                  <c:v>1.4978119999999999</c:v>
                </c:pt>
                <c:pt idx="9500">
                  <c:v>1.4928859999999999</c:v>
                </c:pt>
                <c:pt idx="9501">
                  <c:v>1.4935860000000001</c:v>
                </c:pt>
                <c:pt idx="9502">
                  <c:v>1.494442</c:v>
                </c:pt>
                <c:pt idx="9503">
                  <c:v>1.4945980000000001</c:v>
                </c:pt>
                <c:pt idx="9504">
                  <c:v>1.4946839999999999</c:v>
                </c:pt>
                <c:pt idx="9505">
                  <c:v>1.4948539999999999</c:v>
                </c:pt>
                <c:pt idx="9506">
                  <c:v>1.4949380000000001</c:v>
                </c:pt>
                <c:pt idx="9507">
                  <c:v>1.4951179999999999</c:v>
                </c:pt>
                <c:pt idx="9508">
                  <c:v>1.495298</c:v>
                </c:pt>
                <c:pt idx="9509">
                  <c:v>1.4953099999999999</c:v>
                </c:pt>
                <c:pt idx="9510">
                  <c:v>1.499277</c:v>
                </c:pt>
                <c:pt idx="9511">
                  <c:v>1.5030870000000001</c:v>
                </c:pt>
                <c:pt idx="9512">
                  <c:v>1.5029429999999999</c:v>
                </c:pt>
                <c:pt idx="9513">
                  <c:v>1.5024960000000001</c:v>
                </c:pt>
                <c:pt idx="9514">
                  <c:v>1.5019629999999999</c:v>
                </c:pt>
                <c:pt idx="9515">
                  <c:v>1.501876</c:v>
                </c:pt>
                <c:pt idx="9516">
                  <c:v>1.5018629999999999</c:v>
                </c:pt>
                <c:pt idx="9517">
                  <c:v>1.501838</c:v>
                </c:pt>
                <c:pt idx="9518">
                  <c:v>1.5018260000000001</c:v>
                </c:pt>
                <c:pt idx="9519">
                  <c:v>1.49553</c:v>
                </c:pt>
                <c:pt idx="9520">
                  <c:v>1.4892339999999999</c:v>
                </c:pt>
                <c:pt idx="9521">
                  <c:v>1.4899899999999999</c:v>
                </c:pt>
                <c:pt idx="9522">
                  <c:v>1.4908429999999999</c:v>
                </c:pt>
                <c:pt idx="9523">
                  <c:v>1.489708</c:v>
                </c:pt>
                <c:pt idx="9524">
                  <c:v>1.4885429999999999</c:v>
                </c:pt>
                <c:pt idx="9525">
                  <c:v>1.488807</c:v>
                </c:pt>
                <c:pt idx="9526">
                  <c:v>1.489185</c:v>
                </c:pt>
                <c:pt idx="9527">
                  <c:v>1.48953</c:v>
                </c:pt>
                <c:pt idx="9528">
                  <c:v>1.4898009999999999</c:v>
                </c:pt>
                <c:pt idx="9529">
                  <c:v>1.492599</c:v>
                </c:pt>
                <c:pt idx="9530">
                  <c:v>1.4952240000000001</c:v>
                </c:pt>
                <c:pt idx="9531">
                  <c:v>1.4950490000000001</c:v>
                </c:pt>
                <c:pt idx="9532">
                  <c:v>1.4948920000000001</c:v>
                </c:pt>
                <c:pt idx="9533">
                  <c:v>1.494902</c:v>
                </c:pt>
                <c:pt idx="9534">
                  <c:v>1.4950319999999999</c:v>
                </c:pt>
                <c:pt idx="9535">
                  <c:v>1.4951179999999999</c:v>
                </c:pt>
                <c:pt idx="9536">
                  <c:v>1.4937309999999999</c:v>
                </c:pt>
                <c:pt idx="9537">
                  <c:v>1.4924580000000001</c:v>
                </c:pt>
                <c:pt idx="9538">
                  <c:v>1.492767</c:v>
                </c:pt>
                <c:pt idx="9539">
                  <c:v>1.493042</c:v>
                </c:pt>
                <c:pt idx="9540">
                  <c:v>1.493212</c:v>
                </c:pt>
                <c:pt idx="9541">
                  <c:v>1.493358</c:v>
                </c:pt>
                <c:pt idx="9542">
                  <c:v>1.4937069999999999</c:v>
                </c:pt>
                <c:pt idx="9543">
                  <c:v>1.494003</c:v>
                </c:pt>
                <c:pt idx="9544">
                  <c:v>1.494076</c:v>
                </c:pt>
                <c:pt idx="9545">
                  <c:v>1.494159</c:v>
                </c:pt>
                <c:pt idx="9546">
                  <c:v>1.4942880000000001</c:v>
                </c:pt>
                <c:pt idx="9547">
                  <c:v>1.4963759999999999</c:v>
                </c:pt>
                <c:pt idx="9548">
                  <c:v>1.498302</c:v>
                </c:pt>
                <c:pt idx="9549">
                  <c:v>1.498146</c:v>
                </c:pt>
                <c:pt idx="9550">
                  <c:v>1.4979720000000001</c:v>
                </c:pt>
                <c:pt idx="9551">
                  <c:v>1.4978149999999999</c:v>
                </c:pt>
                <c:pt idx="9552">
                  <c:v>1.4977259999999999</c:v>
                </c:pt>
                <c:pt idx="9553">
                  <c:v>1.49882</c:v>
                </c:pt>
                <c:pt idx="9554">
                  <c:v>1.4998499999999999</c:v>
                </c:pt>
                <c:pt idx="9555">
                  <c:v>1.499725</c:v>
                </c:pt>
                <c:pt idx="9556">
                  <c:v>1.4997419999999999</c:v>
                </c:pt>
                <c:pt idx="9557">
                  <c:v>1.4998069999999999</c:v>
                </c:pt>
                <c:pt idx="9558">
                  <c:v>1.499789</c:v>
                </c:pt>
                <c:pt idx="9559">
                  <c:v>1.4997450000000001</c:v>
                </c:pt>
                <c:pt idx="9560">
                  <c:v>1.5002420000000001</c:v>
                </c:pt>
                <c:pt idx="9561">
                  <c:v>1.4628410000000001</c:v>
                </c:pt>
                <c:pt idx="9562">
                  <c:v>1.2041999999999999</c:v>
                </c:pt>
                <c:pt idx="9563">
                  <c:v>0.80366170000000003</c:v>
                </c:pt>
                <c:pt idx="9564">
                  <c:v>0.6238437</c:v>
                </c:pt>
                <c:pt idx="9565">
                  <c:v>0.6238437</c:v>
                </c:pt>
                <c:pt idx="9566">
                  <c:v>0.6238437</c:v>
                </c:pt>
                <c:pt idx="9567">
                  <c:v>0.6238437</c:v>
                </c:pt>
                <c:pt idx="9568">
                  <c:v>0.46234710000000001</c:v>
                </c:pt>
                <c:pt idx="9569">
                  <c:v>0.21087790000000001</c:v>
                </c:pt>
                <c:pt idx="9570">
                  <c:v>8.4747080000000002E-2</c:v>
                </c:pt>
                <c:pt idx="9571">
                  <c:v>3.4057949999999997E-2</c:v>
                </c:pt>
                <c:pt idx="9572">
                  <c:v>1.368713E-2</c:v>
                </c:pt>
                <c:pt idx="9573">
                  <c:v>5.5005499999999999E-3</c:v>
                </c:pt>
                <c:pt idx="9574">
                  <c:v>2.2105480000000001E-3</c:v>
                </c:pt>
                <c:pt idx="9575">
                  <c:v>8.8836980000000002E-4</c:v>
                </c:pt>
                <c:pt idx="9576">
                  <c:v>3.570159E-4</c:v>
                </c:pt>
                <c:pt idx="9577">
                  <c:v>1.4347669999999999E-4</c:v>
                </c:pt>
                <c:pt idx="9578">
                  <c:v>5.7660059999999998E-5</c:v>
                </c:pt>
                <c:pt idx="9579">
                  <c:v>2.317228E-5</c:v>
                </c:pt>
                <c:pt idx="9580">
                  <c:v>9.3124219999999993E-6</c:v>
                </c:pt>
                <c:pt idx="9581">
                  <c:v>3.742455E-6</c:v>
                </c:pt>
                <c:pt idx="9582">
                  <c:v>1.504009E-6</c:v>
                </c:pt>
                <c:pt idx="9583">
                  <c:v>5.007896E-7</c:v>
                </c:pt>
                <c:pt idx="9584">
                  <c:v>1.3926809999999999E-7</c:v>
                </c:pt>
                <c:pt idx="9585">
                  <c:v>9.7618409999999999E-8</c:v>
                </c:pt>
                <c:pt idx="9586">
                  <c:v>3.9230650000000003E-8</c:v>
                </c:pt>
                <c:pt idx="9587">
                  <c:v>1.5765920000000001E-8</c:v>
                </c:pt>
                <c:pt idx="9588">
                  <c:v>6.3359689999999997E-9</c:v>
                </c:pt>
                <c:pt idx="9589">
                  <c:v>2.1096869999999999E-9</c:v>
                </c:pt>
                <c:pt idx="9590">
                  <c:v>5.8669760000000001E-10</c:v>
                </c:pt>
                <c:pt idx="9591">
                  <c:v>5.8669760000000001E-10</c:v>
                </c:pt>
                <c:pt idx="9592">
                  <c:v>3.4072629999999998E-10</c:v>
                </c:pt>
                <c:pt idx="9593">
                  <c:v>9.4754969999999996E-11</c:v>
                </c:pt>
                <c:pt idx="9594">
                  <c:v>5.5029209999999999E-11</c:v>
                </c:pt>
                <c:pt idx="9595">
                  <c:v>8.8875270000000001E-12</c:v>
                </c:pt>
                <c:pt idx="9596">
                  <c:v>2.4715939999999999E-12</c:v>
                </c:pt>
                <c:pt idx="9597">
                  <c:v>2.4715939999999999E-12</c:v>
                </c:pt>
                <c:pt idx="9598">
                  <c:v>1.4353849999999999E-12</c:v>
                </c:pt>
                <c:pt idx="9599">
                  <c:v>2.797982E-13</c:v>
                </c:pt>
                <c:pt idx="9600">
                  <c:v>1.6042000000000001E-13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E-4D7A-AC95-8661AC70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59023"/>
        <c:axId val="1151556527"/>
      </c:lineChart>
      <c:catAx>
        <c:axId val="115155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6527"/>
        <c:crosses val="autoZero"/>
        <c:auto val="1"/>
        <c:lblAlgn val="ctr"/>
        <c:lblOffset val="100"/>
        <c:noMultiLvlLbl val="0"/>
      </c:catAx>
      <c:valAx>
        <c:axId val="11515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5521</xdr:row>
      <xdr:rowOff>0</xdr:rowOff>
    </xdr:from>
    <xdr:to>
      <xdr:col>20</xdr:col>
      <xdr:colOff>513831</xdr:colOff>
      <xdr:row>5539</xdr:row>
      <xdr:rowOff>93519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605"/>
  <sheetViews>
    <sheetView showGridLines="0" tabSelected="1" zoomScale="110" workbookViewId="0">
      <selection activeCell="N7" sqref="N7"/>
    </sheetView>
  </sheetViews>
  <sheetFormatPr defaultRowHeight="11.4" x14ac:dyDescent="0.2"/>
  <cols>
    <col min="1" max="1" width="1.25" customWidth="1"/>
    <col min="2" max="2" width="15.25" customWidth="1"/>
    <col min="3" max="42" width="11.125" customWidth="1"/>
  </cols>
  <sheetData>
    <row r="1" spans="1:42" ht="4.95" customHeigh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ht="39" customHeight="1" x14ac:dyDescent="0.25">
      <c r="A2" s="4"/>
      <c r="B2" s="14" t="s">
        <v>7</v>
      </c>
      <c r="C2" s="8"/>
      <c r="D2" s="8"/>
      <c r="E2" s="8"/>
      <c r="F2" s="21" t="s">
        <v>12</v>
      </c>
      <c r="G2" s="4"/>
      <c r="H2" s="4"/>
      <c r="I2" s="4"/>
      <c r="J2" s="20" t="s">
        <v>11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11"/>
      <c r="AO2" s="19"/>
      <c r="AP2" s="19"/>
    </row>
    <row r="3" spans="1:42" ht="4.95" customHeight="1" x14ac:dyDescent="0.2">
      <c r="A3" s="4"/>
      <c r="B3" s="9"/>
      <c r="C3" s="10"/>
      <c r="D3" s="10"/>
      <c r="E3" s="10"/>
      <c r="F3" s="10"/>
      <c r="G3" s="10"/>
      <c r="H3" s="10"/>
      <c r="I3" s="10"/>
      <c r="J3" s="10"/>
      <c r="K3" s="10"/>
    </row>
    <row r="4" spans="1:42" x14ac:dyDescent="0.2">
      <c r="B4" s="6"/>
      <c r="C4" s="13"/>
      <c r="D4" s="7"/>
      <c r="E4" s="7"/>
      <c r="F4" s="7"/>
      <c r="G4" s="7"/>
      <c r="H4" s="7"/>
      <c r="I4" s="7"/>
      <c r="J4" s="7"/>
      <c r="K4" s="7"/>
    </row>
    <row r="5" spans="1:42" ht="20.399999999999999" x14ac:dyDescent="0.2">
      <c r="B5" s="12" t="s">
        <v>9</v>
      </c>
      <c r="C5" s="15" t="s">
        <v>6</v>
      </c>
      <c r="D5" s="15" t="s">
        <v>4</v>
      </c>
      <c r="E5" s="15" t="s">
        <v>8</v>
      </c>
      <c r="F5" s="15" t="s">
        <v>1</v>
      </c>
      <c r="G5" s="15" t="s">
        <v>5</v>
      </c>
      <c r="H5" s="15" t="s">
        <v>0</v>
      </c>
      <c r="I5" s="15" t="s">
        <v>3</v>
      </c>
      <c r="J5" s="15" t="s">
        <v>10</v>
      </c>
      <c r="K5" s="15" t="s">
        <v>2</v>
      </c>
      <c r="O5" s="16"/>
    </row>
    <row r="6" spans="1:42" x14ac:dyDescent="0.2">
      <c r="B6" s="3">
        <v>44448.607638888891</v>
      </c>
      <c r="C6" s="5">
        <v>48.015909999999998</v>
      </c>
      <c r="D6" s="5">
        <v>1.4770270000000001</v>
      </c>
      <c r="E6" s="5">
        <v>0.51290369999999996</v>
      </c>
      <c r="F6" s="5">
        <v>2.8598880000000002</v>
      </c>
      <c r="G6" s="5">
        <v>2.1386699999999998</v>
      </c>
      <c r="H6" s="5">
        <v>1.5401480000000001</v>
      </c>
      <c r="I6" s="5">
        <v>0.95987140000000004</v>
      </c>
      <c r="J6" s="5">
        <v>3.0010789999999999E-2</v>
      </c>
      <c r="K6" s="5">
        <v>1.0117559999999999E-2</v>
      </c>
      <c r="N6" s="18"/>
      <c r="O6" s="17"/>
    </row>
    <row r="7" spans="1:42" x14ac:dyDescent="0.2">
      <c r="B7" s="3">
        <v>44448.60765046296</v>
      </c>
      <c r="C7" s="5">
        <v>48.045380000000002</v>
      </c>
      <c r="D7" s="5">
        <v>1.4778020000000001</v>
      </c>
      <c r="E7" s="5">
        <v>0.51223430000000003</v>
      </c>
      <c r="F7" s="5">
        <v>2.8052540000000001</v>
      </c>
      <c r="G7" s="5">
        <v>2.110017</v>
      </c>
      <c r="H7" s="5">
        <v>1.538502</v>
      </c>
      <c r="I7" s="5">
        <v>0.95987250000000002</v>
      </c>
      <c r="J7" s="5">
        <v>3.0007410000000002E-2</v>
      </c>
      <c r="K7" s="5">
        <v>1.0119670000000001E-2</v>
      </c>
      <c r="O7" s="16"/>
    </row>
    <row r="8" spans="1:42" x14ac:dyDescent="0.2">
      <c r="B8" s="3">
        <v>44448.607662037037</v>
      </c>
      <c r="C8" s="5">
        <v>48.074849999999998</v>
      </c>
      <c r="D8" s="5">
        <v>1.478577</v>
      </c>
      <c r="E8" s="5">
        <v>0.51156500000000005</v>
      </c>
      <c r="F8" s="5">
        <v>2.7506200000000001</v>
      </c>
      <c r="G8" s="5">
        <v>2.0813640000000002</v>
      </c>
      <c r="H8" s="5">
        <v>1.538257</v>
      </c>
      <c r="I8" s="5">
        <v>0.95987520000000004</v>
      </c>
      <c r="J8" s="5">
        <v>3.000361E-2</v>
      </c>
      <c r="K8" s="5">
        <v>1.0121E-2</v>
      </c>
    </row>
    <row r="9" spans="1:42" x14ac:dyDescent="0.2">
      <c r="B9" s="3">
        <v>44448.607673611114</v>
      </c>
      <c r="C9" s="5">
        <v>48.128660000000004</v>
      </c>
      <c r="D9" s="5">
        <v>1.4789810000000001</v>
      </c>
      <c r="E9" s="5">
        <v>0.51116980000000001</v>
      </c>
      <c r="F9" s="5">
        <v>2.7506200000000001</v>
      </c>
      <c r="G9" s="5">
        <v>2.0813640000000002</v>
      </c>
      <c r="H9" s="5">
        <v>1.53772</v>
      </c>
      <c r="I9" s="5">
        <v>0.95987670000000003</v>
      </c>
      <c r="J9" s="5">
        <v>3.000164E-2</v>
      </c>
      <c r="K9" s="5">
        <v>1.012161E-2</v>
      </c>
    </row>
    <row r="10" spans="1:42" x14ac:dyDescent="0.2">
      <c r="B10" s="1">
        <v>44448.607685185183</v>
      </c>
      <c r="C10" s="2">
        <v>48.182470000000002</v>
      </c>
      <c r="D10" s="2">
        <v>1.479385</v>
      </c>
      <c r="E10" s="2">
        <v>0.51077459999999997</v>
      </c>
      <c r="F10" s="2">
        <v>2.7506200000000001</v>
      </c>
      <c r="G10" s="2">
        <v>2.0813640000000002</v>
      </c>
      <c r="H10" s="2">
        <v>1.5367569999999999</v>
      </c>
      <c r="I10" s="2">
        <v>0.95988039999999997</v>
      </c>
      <c r="J10" s="2">
        <v>2.999752E-2</v>
      </c>
      <c r="K10" s="2">
        <v>1.01224E-2</v>
      </c>
    </row>
    <row r="11" spans="1:42" x14ac:dyDescent="0.2">
      <c r="B11" s="3">
        <v>44448.60769675926</v>
      </c>
      <c r="C11" s="5">
        <v>48.097949999999997</v>
      </c>
      <c r="D11" s="5">
        <v>1.4784660000000001</v>
      </c>
      <c r="E11" s="5">
        <v>0.5121192</v>
      </c>
      <c r="F11" s="5">
        <v>2.7740870000000002</v>
      </c>
      <c r="G11" s="5">
        <v>2.0470730000000001</v>
      </c>
      <c r="H11" s="5">
        <v>1.5348170000000001</v>
      </c>
      <c r="I11" s="5">
        <v>0.95988600000000002</v>
      </c>
      <c r="J11" s="5">
        <v>2.9991090000000001E-2</v>
      </c>
      <c r="K11" s="5">
        <v>1.0123450000000001E-2</v>
      </c>
    </row>
    <row r="12" spans="1:42" x14ac:dyDescent="0.2">
      <c r="B12" s="3">
        <v>44448.607708333337</v>
      </c>
      <c r="C12" s="5">
        <v>48.013420000000004</v>
      </c>
      <c r="D12" s="5">
        <v>1.477546</v>
      </c>
      <c r="E12" s="5">
        <v>0.51346369999999997</v>
      </c>
      <c r="F12" s="5">
        <v>2.7975539999999999</v>
      </c>
      <c r="G12" s="5">
        <v>2.0127830000000002</v>
      </c>
      <c r="H12" s="5">
        <v>1.5331570000000001</v>
      </c>
      <c r="I12" s="5">
        <v>0.95989000000000002</v>
      </c>
      <c r="J12" s="5">
        <v>2.998636E-2</v>
      </c>
      <c r="K12" s="5">
        <v>1.012421E-2</v>
      </c>
    </row>
    <row r="13" spans="1:42" x14ac:dyDescent="0.2">
      <c r="B13" s="3">
        <v>44448.607719907406</v>
      </c>
      <c r="C13" s="5">
        <v>47.815330000000003</v>
      </c>
      <c r="D13" s="5">
        <v>1.4780720000000001</v>
      </c>
      <c r="E13" s="5">
        <v>0.51370249999999995</v>
      </c>
      <c r="F13" s="5">
        <v>2.7975539999999999</v>
      </c>
      <c r="G13" s="5">
        <v>2.0127830000000002</v>
      </c>
      <c r="H13" s="5">
        <v>1.5379149999999999</v>
      </c>
      <c r="I13" s="5">
        <v>0.95989199999999997</v>
      </c>
      <c r="J13" s="5">
        <v>2.9983920000000001E-2</v>
      </c>
      <c r="K13" s="5">
        <v>1.012471E-2</v>
      </c>
    </row>
    <row r="14" spans="1:42" x14ac:dyDescent="0.2">
      <c r="B14" s="3">
        <v>44448.607731481483</v>
      </c>
      <c r="C14" s="5">
        <v>47.617240000000002</v>
      </c>
      <c r="D14" s="5">
        <v>1.4785980000000001</v>
      </c>
      <c r="E14" s="5">
        <v>0.51394130000000005</v>
      </c>
      <c r="F14" s="5">
        <v>2.7975539999999999</v>
      </c>
      <c r="G14" s="5">
        <v>2.0127830000000002</v>
      </c>
      <c r="H14" s="5">
        <v>1.539196</v>
      </c>
      <c r="I14" s="5">
        <v>0.95989440000000004</v>
      </c>
      <c r="J14" s="5">
        <v>2.998002E-2</v>
      </c>
      <c r="K14" s="5">
        <v>1.012599E-2</v>
      </c>
    </row>
    <row r="15" spans="1:42" x14ac:dyDescent="0.2">
      <c r="B15" s="1">
        <v>44448.607743055552</v>
      </c>
      <c r="C15" s="2">
        <v>47.898899999999998</v>
      </c>
      <c r="D15" s="2">
        <v>1.479139</v>
      </c>
      <c r="E15" s="2">
        <v>0.51776719999999998</v>
      </c>
      <c r="F15" s="2">
        <v>2.7975539999999999</v>
      </c>
      <c r="G15" s="2">
        <v>2.0127830000000002</v>
      </c>
      <c r="H15" s="2">
        <v>1.5350330000000001</v>
      </c>
      <c r="I15" s="2">
        <v>0.95989650000000004</v>
      </c>
      <c r="J15" s="2">
        <v>2.9975350000000001E-2</v>
      </c>
      <c r="K15" s="2">
        <v>1.012831E-2</v>
      </c>
    </row>
    <row r="16" spans="1:42" x14ac:dyDescent="0.2">
      <c r="B16" s="3">
        <v>44448.607754629629</v>
      </c>
      <c r="C16" s="5">
        <v>48.39387</v>
      </c>
      <c r="D16" s="5">
        <v>1.4798720000000001</v>
      </c>
      <c r="E16" s="5">
        <v>0.52010210000000001</v>
      </c>
      <c r="F16" s="5">
        <v>2.8953829999999998</v>
      </c>
      <c r="G16" s="5">
        <v>2.170334</v>
      </c>
      <c r="H16" s="5">
        <v>1.5353330000000001</v>
      </c>
      <c r="I16" s="5">
        <v>0.95989590000000002</v>
      </c>
      <c r="J16" s="5">
        <v>2.997383E-2</v>
      </c>
      <c r="K16" s="5">
        <v>1.013037E-2</v>
      </c>
    </row>
    <row r="17" spans="2:11" x14ac:dyDescent="0.2">
      <c r="B17" s="3">
        <v>44448.607766203706</v>
      </c>
      <c r="C17" s="5">
        <v>48.87229</v>
      </c>
      <c r="D17" s="5">
        <v>1.4802679999999999</v>
      </c>
      <c r="E17" s="5">
        <v>0.5181287</v>
      </c>
      <c r="F17" s="5">
        <v>2.9932120000000002</v>
      </c>
      <c r="G17" s="5">
        <v>2.3278850000000002</v>
      </c>
      <c r="H17" s="5">
        <v>1.5358069999999999</v>
      </c>
      <c r="I17" s="5">
        <v>0.95989469999999999</v>
      </c>
      <c r="J17" s="5">
        <v>2.9972390000000002E-2</v>
      </c>
      <c r="K17" s="5">
        <v>1.0133100000000001E-2</v>
      </c>
    </row>
    <row r="18" spans="2:11" x14ac:dyDescent="0.2">
      <c r="B18" s="3">
        <v>44448.607777777775</v>
      </c>
      <c r="C18" s="5">
        <v>49.1374</v>
      </c>
      <c r="D18" s="5">
        <v>1.480472</v>
      </c>
      <c r="E18" s="5">
        <v>0.51764619999999995</v>
      </c>
      <c r="F18" s="5">
        <v>2.9932120000000002</v>
      </c>
      <c r="G18" s="5">
        <v>2.3278850000000002</v>
      </c>
      <c r="H18" s="5">
        <v>1.5355399999999999</v>
      </c>
      <c r="I18" s="5">
        <v>0.95989500000000005</v>
      </c>
      <c r="J18" s="5">
        <v>2.9969559999999999E-2</v>
      </c>
      <c r="K18" s="5">
        <v>1.0135709999999999E-2</v>
      </c>
    </row>
    <row r="19" spans="2:11" x14ac:dyDescent="0.2">
      <c r="B19" s="3">
        <v>44448.607789351852</v>
      </c>
      <c r="C19" s="5">
        <v>49.01153</v>
      </c>
      <c r="D19" s="5">
        <v>1.476121</v>
      </c>
      <c r="E19" s="5">
        <v>0.51703350000000003</v>
      </c>
      <c r="F19" s="5">
        <v>2.9932120000000002</v>
      </c>
      <c r="G19" s="5">
        <v>2.3278850000000002</v>
      </c>
      <c r="H19" s="5">
        <v>1.5359320000000001</v>
      </c>
      <c r="I19" s="5">
        <v>0.9598989</v>
      </c>
      <c r="J19" s="5">
        <v>2.996416E-2</v>
      </c>
      <c r="K19" s="5">
        <v>1.013704E-2</v>
      </c>
    </row>
    <row r="20" spans="2:11" x14ac:dyDescent="0.2">
      <c r="B20" s="1">
        <v>44448.607800925929</v>
      </c>
      <c r="C20" s="2">
        <v>48.792340000000003</v>
      </c>
      <c r="D20" s="2">
        <v>1.4723280000000001</v>
      </c>
      <c r="E20" s="2">
        <v>0.51483800000000002</v>
      </c>
      <c r="F20" s="2">
        <v>2.9932120000000002</v>
      </c>
      <c r="G20" s="2">
        <v>2.3278850000000002</v>
      </c>
      <c r="H20" s="2">
        <v>1.535927</v>
      </c>
      <c r="I20" s="2">
        <v>0.95990739999999997</v>
      </c>
      <c r="J20" s="2">
        <v>2.9955519999999999E-2</v>
      </c>
      <c r="K20" s="2">
        <v>1.013729E-2</v>
      </c>
    </row>
    <row r="21" spans="2:11" x14ac:dyDescent="0.2">
      <c r="B21" s="3">
        <v>44448.607812499999</v>
      </c>
      <c r="C21" s="5">
        <v>48.699010000000001</v>
      </c>
      <c r="D21" s="5">
        <v>1.4728859999999999</v>
      </c>
      <c r="E21" s="5">
        <v>0.51325520000000002</v>
      </c>
      <c r="F21" s="5">
        <v>3.090884</v>
      </c>
      <c r="G21" s="5">
        <v>2.335896</v>
      </c>
      <c r="H21" s="5">
        <v>1.535088</v>
      </c>
      <c r="I21" s="5">
        <v>0.95991780000000004</v>
      </c>
      <c r="J21" s="5">
        <v>2.994556E-2</v>
      </c>
      <c r="K21" s="5">
        <v>1.0136910000000001E-2</v>
      </c>
    </row>
    <row r="22" spans="2:11" x14ac:dyDescent="0.2">
      <c r="B22" s="3">
        <v>44448.607824074075</v>
      </c>
      <c r="C22" s="5">
        <v>48.5974</v>
      </c>
      <c r="D22" s="5">
        <v>1.4781679999999999</v>
      </c>
      <c r="E22" s="5">
        <v>0.51404689999999997</v>
      </c>
      <c r="F22" s="5">
        <v>3.1885569999999999</v>
      </c>
      <c r="G22" s="5">
        <v>2.3439079999999999</v>
      </c>
      <c r="H22" s="5">
        <v>1.536929</v>
      </c>
      <c r="I22" s="5">
        <v>0.95992670000000002</v>
      </c>
      <c r="J22" s="5">
        <v>2.993697E-2</v>
      </c>
      <c r="K22" s="5">
        <v>1.0136640000000001E-2</v>
      </c>
    </row>
    <row r="23" spans="2:11" x14ac:dyDescent="0.2">
      <c r="B23" s="3">
        <v>44448.607835648145</v>
      </c>
      <c r="C23" s="5">
        <v>48.116370000000003</v>
      </c>
      <c r="D23" s="5">
        <v>1.483554</v>
      </c>
      <c r="E23" s="5">
        <v>0.51610540000000005</v>
      </c>
      <c r="F23" s="5">
        <v>3.1885569999999999</v>
      </c>
      <c r="G23" s="5">
        <v>2.3439079999999999</v>
      </c>
      <c r="H23" s="5">
        <v>1.543666</v>
      </c>
      <c r="I23" s="5">
        <v>0.95993390000000001</v>
      </c>
      <c r="J23" s="5">
        <v>2.9929890000000001E-2</v>
      </c>
      <c r="K23" s="5">
        <v>1.013668E-2</v>
      </c>
    </row>
    <row r="24" spans="2:11" x14ac:dyDescent="0.2">
      <c r="B24" s="3">
        <v>44448.607847222222</v>
      </c>
      <c r="C24" s="5">
        <v>47.736960000000003</v>
      </c>
      <c r="D24" s="5">
        <v>1.4836579999999999</v>
      </c>
      <c r="E24" s="5">
        <v>0.51737219999999995</v>
      </c>
      <c r="F24" s="5">
        <v>3.1885569999999999</v>
      </c>
      <c r="G24" s="5">
        <v>2.3439079999999999</v>
      </c>
      <c r="H24" s="5">
        <v>1.542824</v>
      </c>
      <c r="I24" s="5">
        <v>0.95993899999999999</v>
      </c>
      <c r="J24" s="5">
        <v>2.9924349999999999E-2</v>
      </c>
      <c r="K24" s="5">
        <v>1.013725E-2</v>
      </c>
    </row>
    <row r="25" spans="2:11" x14ac:dyDescent="0.2">
      <c r="B25" s="1">
        <v>44448.607858796298</v>
      </c>
      <c r="C25" s="2">
        <v>47.784700000000001</v>
      </c>
      <c r="D25" s="2">
        <v>1.4833970000000001</v>
      </c>
      <c r="E25" s="2">
        <v>0.52726410000000001</v>
      </c>
      <c r="F25" s="2">
        <v>3.0555750000000002</v>
      </c>
      <c r="G25" s="2">
        <v>2.283798</v>
      </c>
      <c r="H25" s="2">
        <v>1.535496</v>
      </c>
      <c r="I25" s="2">
        <v>0.95994009999999996</v>
      </c>
      <c r="J25" s="2">
        <v>2.992146E-2</v>
      </c>
      <c r="K25" s="2">
        <v>1.0138930000000001E-2</v>
      </c>
    </row>
    <row r="26" spans="2:11" x14ac:dyDescent="0.2">
      <c r="B26" s="3">
        <v>44448.607870370368</v>
      </c>
      <c r="C26" s="5">
        <v>48.115780000000001</v>
      </c>
      <c r="D26" s="5">
        <v>1.4833350000000001</v>
      </c>
      <c r="E26" s="5">
        <v>0.53132670000000004</v>
      </c>
      <c r="F26" s="5">
        <v>2.9225940000000001</v>
      </c>
      <c r="G26" s="5">
        <v>2.2236880000000001</v>
      </c>
      <c r="H26" s="5">
        <v>1.533879</v>
      </c>
      <c r="I26" s="5">
        <v>0.95993830000000002</v>
      </c>
      <c r="J26" s="5">
        <v>2.9920639999999998E-2</v>
      </c>
      <c r="K26" s="5">
        <v>1.0141280000000001E-2</v>
      </c>
    </row>
    <row r="27" spans="2:11" x14ac:dyDescent="0.2">
      <c r="B27" s="3">
        <v>44448.607881944445</v>
      </c>
      <c r="C27" s="5">
        <v>48.51417</v>
      </c>
      <c r="D27" s="5">
        <v>1.4836769999999999</v>
      </c>
      <c r="E27" s="5">
        <v>0.52469739999999998</v>
      </c>
      <c r="F27" s="5">
        <v>2.9225940000000001</v>
      </c>
      <c r="G27" s="5">
        <v>2.2236880000000001</v>
      </c>
      <c r="H27" s="5">
        <v>1.5338529999999999</v>
      </c>
      <c r="I27" s="5">
        <v>0.95993510000000004</v>
      </c>
      <c r="J27" s="5">
        <v>2.991972E-2</v>
      </c>
      <c r="K27" s="5">
        <v>1.0145380000000001E-2</v>
      </c>
    </row>
    <row r="28" spans="2:11" x14ac:dyDescent="0.2">
      <c r="B28" s="3">
        <v>44448.607893518521</v>
      </c>
      <c r="C28" s="5">
        <v>48.629199999999997</v>
      </c>
      <c r="D28" s="5">
        <v>1.4838229999999999</v>
      </c>
      <c r="E28" s="5">
        <v>0.52389750000000002</v>
      </c>
      <c r="F28" s="5">
        <v>2.9225940000000001</v>
      </c>
      <c r="G28" s="5">
        <v>2.2236880000000001</v>
      </c>
      <c r="H28" s="5">
        <v>1.534594</v>
      </c>
      <c r="I28" s="5">
        <v>0.95993269999999997</v>
      </c>
      <c r="J28" s="5">
        <v>2.991922E-2</v>
      </c>
      <c r="K28" s="5">
        <v>1.0148310000000001E-2</v>
      </c>
    </row>
    <row r="29" spans="2:11" x14ac:dyDescent="0.2">
      <c r="B29" s="3">
        <v>44448.607905092591</v>
      </c>
      <c r="C29" s="5">
        <v>48.564120000000003</v>
      </c>
      <c r="D29" s="5">
        <v>1.4839830000000001</v>
      </c>
      <c r="E29" s="5">
        <v>0.52071699999999999</v>
      </c>
      <c r="F29" s="5">
        <v>2.9225940000000001</v>
      </c>
      <c r="G29" s="5">
        <v>2.2236880000000001</v>
      </c>
      <c r="H29" s="5">
        <v>1.534171</v>
      </c>
      <c r="I29" s="5">
        <v>0.95993269999999997</v>
      </c>
      <c r="J29" s="5">
        <v>2.9916350000000001E-2</v>
      </c>
      <c r="K29" s="5">
        <v>1.0151189999999999E-2</v>
      </c>
    </row>
    <row r="30" spans="2:11" x14ac:dyDescent="0.2">
      <c r="B30" s="1">
        <v>44448.607916666668</v>
      </c>
      <c r="C30" s="2">
        <v>48.324300000000001</v>
      </c>
      <c r="D30" s="2">
        <v>1.484111</v>
      </c>
      <c r="E30" s="2">
        <v>0.5162002</v>
      </c>
      <c r="F30" s="2">
        <v>2.9225940000000001</v>
      </c>
      <c r="G30" s="2">
        <v>2.2236880000000001</v>
      </c>
      <c r="H30" s="2">
        <v>1.531307</v>
      </c>
      <c r="I30" s="2">
        <v>0.95993450000000002</v>
      </c>
      <c r="J30" s="2">
        <v>2.991069E-2</v>
      </c>
      <c r="K30" s="2">
        <v>1.015493E-2</v>
      </c>
    </row>
    <row r="31" spans="2:11" x14ac:dyDescent="0.2">
      <c r="B31" s="3">
        <v>44448.607928240737</v>
      </c>
      <c r="C31" s="5">
        <v>48.149569999999997</v>
      </c>
      <c r="D31" s="5">
        <v>1.4840789999999999</v>
      </c>
      <c r="E31" s="5">
        <v>0.51486379999999998</v>
      </c>
      <c r="F31" s="5">
        <v>2.8857360000000001</v>
      </c>
      <c r="G31" s="5">
        <v>2.2151380000000001</v>
      </c>
      <c r="H31" s="5">
        <v>1.5298890000000001</v>
      </c>
      <c r="I31" s="5">
        <v>0.95993859999999998</v>
      </c>
      <c r="J31" s="5">
        <v>2.9905169999999998E-2</v>
      </c>
      <c r="K31" s="5">
        <v>1.0156119999999999E-2</v>
      </c>
    </row>
    <row r="32" spans="2:11" x14ac:dyDescent="0.2">
      <c r="B32" s="3">
        <v>44448.607939814814</v>
      </c>
      <c r="C32" s="5">
        <v>48.166229999999999</v>
      </c>
      <c r="D32" s="5">
        <v>1.4844010000000001</v>
      </c>
      <c r="E32" s="5">
        <v>0.51469390000000004</v>
      </c>
      <c r="F32" s="5">
        <v>2.8488790000000002</v>
      </c>
      <c r="G32" s="5">
        <v>2.2065890000000001</v>
      </c>
      <c r="H32" s="5">
        <v>1.532994</v>
      </c>
      <c r="I32" s="5">
        <v>0.95994190000000001</v>
      </c>
      <c r="J32" s="5">
        <v>2.990104E-2</v>
      </c>
      <c r="K32" s="5">
        <v>1.015692E-2</v>
      </c>
    </row>
    <row r="33" spans="2:11" x14ac:dyDescent="0.2">
      <c r="B33" s="3">
        <v>44448.607951388891</v>
      </c>
      <c r="C33" s="5">
        <v>48.182879999999997</v>
      </c>
      <c r="D33" s="5">
        <v>1.4847239999999999</v>
      </c>
      <c r="E33" s="5">
        <v>0.51452390000000003</v>
      </c>
      <c r="F33" s="5">
        <v>2.8488790000000002</v>
      </c>
      <c r="G33" s="5">
        <v>2.2065890000000001</v>
      </c>
      <c r="H33" s="5">
        <v>1.5358160000000001</v>
      </c>
      <c r="I33" s="5">
        <v>0.95994369999999996</v>
      </c>
      <c r="J33" s="5">
        <v>2.9898310000000001E-2</v>
      </c>
      <c r="K33" s="5">
        <v>1.0157889999999999E-2</v>
      </c>
    </row>
    <row r="34" spans="2:11" x14ac:dyDescent="0.2">
      <c r="B34" s="3">
        <v>44448.60796296296</v>
      </c>
      <c r="C34" s="5">
        <v>48.091659999999997</v>
      </c>
      <c r="D34" s="5">
        <v>1.4848520000000001</v>
      </c>
      <c r="E34" s="5">
        <v>0.51439539999999995</v>
      </c>
      <c r="F34" s="5">
        <v>2.8488790000000002</v>
      </c>
      <c r="G34" s="5">
        <v>2.2065890000000001</v>
      </c>
      <c r="H34" s="5">
        <v>1.534127</v>
      </c>
      <c r="I34" s="5">
        <v>0.95994550000000001</v>
      </c>
      <c r="J34" s="5">
        <v>2.9895580000000001E-2</v>
      </c>
      <c r="K34" s="5">
        <v>1.0158779999999999E-2</v>
      </c>
    </row>
    <row r="35" spans="2:11" x14ac:dyDescent="0.2">
      <c r="B35" s="1">
        <v>44448.607974537037</v>
      </c>
      <c r="C35" s="2">
        <v>48.007339999999999</v>
      </c>
      <c r="D35" s="2">
        <v>1.496418</v>
      </c>
      <c r="E35" s="2">
        <v>0.5095189</v>
      </c>
      <c r="F35" s="2">
        <v>2.8726950000000002</v>
      </c>
      <c r="G35" s="2">
        <v>2.2065890000000001</v>
      </c>
      <c r="H35" s="2">
        <v>1.532049</v>
      </c>
      <c r="I35" s="2">
        <v>0.95994729999999995</v>
      </c>
      <c r="J35" s="2">
        <v>2.9892809999999999E-2</v>
      </c>
      <c r="K35" s="2">
        <v>1.0159609999999999E-2</v>
      </c>
    </row>
    <row r="36" spans="2:11" x14ac:dyDescent="0.2">
      <c r="B36" s="3">
        <v>44448.607986111114</v>
      </c>
      <c r="C36" s="5">
        <v>48.014249999999997</v>
      </c>
      <c r="D36" s="5">
        <v>1.507857</v>
      </c>
      <c r="E36" s="5">
        <v>0.50477110000000003</v>
      </c>
      <c r="F36" s="5">
        <v>2.8965109999999998</v>
      </c>
      <c r="G36" s="5">
        <v>2.2524190000000002</v>
      </c>
      <c r="H36" s="5">
        <v>1.5312650000000001</v>
      </c>
      <c r="I36" s="5">
        <v>0.95994939999999995</v>
      </c>
      <c r="J36" s="5">
        <v>2.98906E-2</v>
      </c>
      <c r="K36" s="5">
        <v>1.015973E-2</v>
      </c>
    </row>
    <row r="37" spans="2:11" x14ac:dyDescent="0.2">
      <c r="B37" s="3">
        <v>44448.607997685183</v>
      </c>
      <c r="C37" s="5">
        <v>48.167160000000003</v>
      </c>
      <c r="D37" s="5">
        <v>1.5066850000000001</v>
      </c>
      <c r="E37" s="5">
        <v>0.50642830000000005</v>
      </c>
      <c r="F37" s="5">
        <v>2.8965109999999998</v>
      </c>
      <c r="G37" s="5">
        <v>2.2982480000000001</v>
      </c>
      <c r="H37" s="5">
        <v>1.532119</v>
      </c>
      <c r="I37" s="5">
        <v>0.95994970000000002</v>
      </c>
      <c r="J37" s="5">
        <v>2.9890900000000001E-2</v>
      </c>
      <c r="K37" s="5">
        <v>1.0159130000000001E-2</v>
      </c>
    </row>
    <row r="38" spans="2:11" x14ac:dyDescent="0.2">
      <c r="B38" s="3">
        <v>44448.60800925926</v>
      </c>
      <c r="C38" s="5">
        <v>48.285139999999998</v>
      </c>
      <c r="D38" s="5">
        <v>1.505015</v>
      </c>
      <c r="E38" s="5">
        <v>0.50868250000000004</v>
      </c>
      <c r="F38" s="5">
        <v>2.8965109999999998</v>
      </c>
      <c r="G38" s="5">
        <v>2.2982480000000001</v>
      </c>
      <c r="H38" s="5">
        <v>1.5333699999999999</v>
      </c>
      <c r="I38" s="5">
        <v>0.95994789999999997</v>
      </c>
      <c r="J38" s="5">
        <v>2.989315E-2</v>
      </c>
      <c r="K38" s="5">
        <v>1.0158500000000001E-2</v>
      </c>
    </row>
    <row r="39" spans="2:11" x14ac:dyDescent="0.2">
      <c r="B39" s="3">
        <v>44448.608020833337</v>
      </c>
      <c r="C39" s="5">
        <v>48.250210000000003</v>
      </c>
      <c r="D39" s="5">
        <v>1.504518</v>
      </c>
      <c r="E39" s="5">
        <v>0.5092795</v>
      </c>
      <c r="F39" s="5">
        <v>2.8965109999999998</v>
      </c>
      <c r="G39" s="5">
        <v>2.2982480000000001</v>
      </c>
      <c r="H39" s="5">
        <v>1.532951</v>
      </c>
      <c r="I39" s="5">
        <v>0.95994610000000002</v>
      </c>
      <c r="J39" s="5">
        <v>2.989518E-2</v>
      </c>
      <c r="K39" s="5">
        <v>1.0158179999999999E-2</v>
      </c>
    </row>
    <row r="40" spans="2:11" x14ac:dyDescent="0.2">
      <c r="B40" s="1">
        <v>44448.608032407406</v>
      </c>
      <c r="C40" s="2">
        <v>48.14161</v>
      </c>
      <c r="D40" s="2">
        <v>1.5043530000000001</v>
      </c>
      <c r="E40" s="2">
        <v>0.50954440000000001</v>
      </c>
      <c r="F40" s="2">
        <v>2.965204</v>
      </c>
      <c r="G40" s="2">
        <v>2.3547989999999999</v>
      </c>
      <c r="H40" s="2">
        <v>1.533004</v>
      </c>
      <c r="I40" s="2">
        <v>0.95994550000000001</v>
      </c>
      <c r="J40" s="2">
        <v>2.989605E-2</v>
      </c>
      <c r="K40" s="2">
        <v>1.015799E-2</v>
      </c>
    </row>
    <row r="41" spans="2:11" x14ac:dyDescent="0.2">
      <c r="B41" s="3">
        <v>44448.608043981483</v>
      </c>
      <c r="C41" s="5">
        <v>48.033009999999997</v>
      </c>
      <c r="D41" s="5">
        <v>1.5041880000000001</v>
      </c>
      <c r="E41" s="5">
        <v>0.50980930000000002</v>
      </c>
      <c r="F41" s="5">
        <v>3.0338970000000001</v>
      </c>
      <c r="G41" s="5">
        <v>2.4113500000000001</v>
      </c>
      <c r="H41" s="5">
        <v>1.534171</v>
      </c>
      <c r="I41" s="5">
        <v>0.95994579999999996</v>
      </c>
      <c r="J41" s="5">
        <v>2.989619E-2</v>
      </c>
      <c r="K41" s="5">
        <v>1.015769E-2</v>
      </c>
    </row>
    <row r="42" spans="2:11" x14ac:dyDescent="0.2">
      <c r="B42" s="3">
        <v>44448.608055555553</v>
      </c>
      <c r="C42" s="5">
        <v>47.921590000000002</v>
      </c>
      <c r="D42" s="5">
        <v>1.5086329999999999</v>
      </c>
      <c r="E42" s="5">
        <v>0.51150439999999997</v>
      </c>
      <c r="F42" s="5">
        <v>3.0338970000000001</v>
      </c>
      <c r="G42" s="5">
        <v>2.4113500000000001</v>
      </c>
      <c r="H42" s="5">
        <v>1.5368550000000001</v>
      </c>
      <c r="I42" s="5">
        <v>0.95994579999999996</v>
      </c>
      <c r="J42" s="5">
        <v>2.9896490000000001E-2</v>
      </c>
      <c r="K42" s="5">
        <v>1.015751E-2</v>
      </c>
    </row>
    <row r="43" spans="2:11" x14ac:dyDescent="0.2">
      <c r="B43" s="3">
        <v>44448.608067129629</v>
      </c>
      <c r="C43" s="5">
        <v>47.742690000000003</v>
      </c>
      <c r="D43" s="5">
        <v>1.5126809999999999</v>
      </c>
      <c r="E43" s="5">
        <v>0.51294600000000001</v>
      </c>
      <c r="F43" s="5">
        <v>3.0338970000000001</v>
      </c>
      <c r="G43" s="5">
        <v>2.4113500000000001</v>
      </c>
      <c r="H43" s="5">
        <v>1.5375209999999999</v>
      </c>
      <c r="I43" s="5">
        <v>0.95994579999999996</v>
      </c>
      <c r="J43" s="5">
        <v>2.9896619999999999E-2</v>
      </c>
      <c r="K43" s="5">
        <v>1.015744E-2</v>
      </c>
    </row>
    <row r="44" spans="2:11" x14ac:dyDescent="0.2">
      <c r="B44" s="3">
        <v>44448.608078703706</v>
      </c>
      <c r="C44" s="5">
        <v>47.66198</v>
      </c>
      <c r="D44" s="5">
        <v>1.5120629999999999</v>
      </c>
      <c r="E44" s="5">
        <v>0.50639500000000004</v>
      </c>
      <c r="F44" s="5">
        <v>3.0338970000000001</v>
      </c>
      <c r="G44" s="5">
        <v>2.4113500000000001</v>
      </c>
      <c r="H44" s="5">
        <v>1.536195</v>
      </c>
      <c r="I44" s="5">
        <v>0.95994139999999994</v>
      </c>
      <c r="J44" s="5">
        <v>2.9900099999999999E-2</v>
      </c>
      <c r="K44" s="5">
        <v>1.0158439999999999E-2</v>
      </c>
    </row>
    <row r="45" spans="2:11" x14ac:dyDescent="0.2">
      <c r="B45" s="1">
        <v>44448.608090277776</v>
      </c>
      <c r="C45" s="2">
        <v>47.648739999999997</v>
      </c>
      <c r="D45" s="2">
        <v>1.511841</v>
      </c>
      <c r="E45" s="2">
        <v>0.50009749999999997</v>
      </c>
      <c r="F45" s="2">
        <v>3.0363359999999999</v>
      </c>
      <c r="G45" s="2">
        <v>2.3339829999999999</v>
      </c>
      <c r="H45" s="2">
        <v>1.5362039999999999</v>
      </c>
      <c r="I45" s="2">
        <v>0.95993510000000004</v>
      </c>
      <c r="J45" s="2">
        <v>2.9905919999999999E-2</v>
      </c>
      <c r="K45" s="2">
        <v>1.015902E-2</v>
      </c>
    </row>
    <row r="46" spans="2:11" x14ac:dyDescent="0.2">
      <c r="B46" s="3">
        <v>44448.608101851853</v>
      </c>
      <c r="C46" s="5">
        <v>48.043979999999998</v>
      </c>
      <c r="D46" s="5">
        <v>1.5116400000000001</v>
      </c>
      <c r="E46" s="5">
        <v>0.5004265</v>
      </c>
      <c r="F46" s="5">
        <v>3.0412149999999998</v>
      </c>
      <c r="G46" s="5">
        <v>2.2566169999999999</v>
      </c>
      <c r="H46" s="5">
        <v>1.5367960000000001</v>
      </c>
      <c r="I46" s="5">
        <v>0.95993119999999998</v>
      </c>
      <c r="J46" s="5">
        <v>2.9910659999999999E-2</v>
      </c>
      <c r="K46" s="5">
        <v>1.0158210000000001E-2</v>
      </c>
    </row>
    <row r="47" spans="2:11" x14ac:dyDescent="0.2">
      <c r="B47" s="3">
        <v>44448.608113425929</v>
      </c>
      <c r="C47" s="5">
        <v>48.439230000000002</v>
      </c>
      <c r="D47" s="5">
        <v>1.5114380000000001</v>
      </c>
      <c r="E47" s="5">
        <v>0.50075539999999996</v>
      </c>
      <c r="F47" s="5">
        <v>3.0460940000000001</v>
      </c>
      <c r="G47" s="5">
        <v>2.2566169999999999</v>
      </c>
      <c r="H47" s="5">
        <v>1.537364</v>
      </c>
      <c r="I47" s="5">
        <v>0.95992699999999997</v>
      </c>
      <c r="J47" s="5">
        <v>2.9915379999999998E-2</v>
      </c>
      <c r="K47" s="5">
        <v>1.015748E-2</v>
      </c>
    </row>
    <row r="48" spans="2:11" x14ac:dyDescent="0.2">
      <c r="B48" s="3">
        <v>44448.608124999999</v>
      </c>
      <c r="C48" s="5">
        <v>48.399830000000001</v>
      </c>
      <c r="D48" s="5">
        <v>1.5111319999999999</v>
      </c>
      <c r="E48" s="5">
        <v>0.50609800000000005</v>
      </c>
      <c r="F48" s="5">
        <v>2.9774790000000002</v>
      </c>
      <c r="G48" s="5">
        <v>2.317993</v>
      </c>
      <c r="H48" s="5">
        <v>1.5383039999999999</v>
      </c>
      <c r="I48" s="5">
        <v>0.95992580000000005</v>
      </c>
      <c r="J48" s="5">
        <v>2.9917900000000001E-2</v>
      </c>
      <c r="K48" s="5">
        <v>1.01561E-2</v>
      </c>
    </row>
    <row r="49" spans="2:11" x14ac:dyDescent="0.2">
      <c r="B49" s="3">
        <v>44448.608136574076</v>
      </c>
      <c r="C49" s="5">
        <v>48.346220000000002</v>
      </c>
      <c r="D49" s="5">
        <v>1.5107649999999999</v>
      </c>
      <c r="E49" s="5">
        <v>0.51105429999999996</v>
      </c>
      <c r="F49" s="5">
        <v>2.9064239999999999</v>
      </c>
      <c r="G49" s="5">
        <v>2.3793679999999999</v>
      </c>
      <c r="H49" s="5">
        <v>1.5405880000000001</v>
      </c>
      <c r="I49" s="5">
        <v>0.95992759999999999</v>
      </c>
      <c r="J49" s="5">
        <v>2.991827E-2</v>
      </c>
      <c r="K49" s="5">
        <v>1.0154E-2</v>
      </c>
    </row>
    <row r="50" spans="2:11" x14ac:dyDescent="0.2">
      <c r="B50" s="1">
        <v>44448.608148148145</v>
      </c>
      <c r="C50" s="2">
        <v>48.332000000000001</v>
      </c>
      <c r="D50" s="2">
        <v>1.510705</v>
      </c>
      <c r="E50" s="2">
        <v>0.51066809999999996</v>
      </c>
      <c r="F50" s="2">
        <v>2.9064239999999999</v>
      </c>
      <c r="G50" s="2">
        <v>2.3793679999999999</v>
      </c>
      <c r="H50" s="2">
        <v>1.5419160000000001</v>
      </c>
      <c r="I50" s="2">
        <v>0.95992820000000001</v>
      </c>
      <c r="J50" s="2">
        <v>2.9918759999999999E-2</v>
      </c>
      <c r="K50" s="2">
        <v>1.0152950000000001E-2</v>
      </c>
    </row>
    <row r="51" spans="2:11" x14ac:dyDescent="0.2">
      <c r="B51" s="3">
        <v>44448.608159722222</v>
      </c>
      <c r="C51" s="5">
        <v>48.319719999999997</v>
      </c>
      <c r="D51" s="5">
        <v>1.510532</v>
      </c>
      <c r="E51" s="5">
        <v>0.51104470000000002</v>
      </c>
      <c r="F51" s="5">
        <v>2.9064239999999999</v>
      </c>
      <c r="G51" s="5">
        <v>2.3793679999999999</v>
      </c>
      <c r="H51" s="5">
        <v>1.5465930000000001</v>
      </c>
      <c r="I51" s="5">
        <v>0.95992759999999999</v>
      </c>
      <c r="J51" s="5">
        <v>2.9919370000000001E-2</v>
      </c>
      <c r="K51" s="5">
        <v>1.015287E-2</v>
      </c>
    </row>
    <row r="52" spans="2:11" x14ac:dyDescent="0.2">
      <c r="B52" s="3">
        <v>44448.608171296299</v>
      </c>
      <c r="C52" s="5">
        <v>48.309060000000002</v>
      </c>
      <c r="D52" s="5">
        <v>1.510224</v>
      </c>
      <c r="E52" s="5">
        <v>0.51341440000000005</v>
      </c>
      <c r="F52" s="5">
        <v>2.9064239999999999</v>
      </c>
      <c r="G52" s="5">
        <v>2.3793679999999999</v>
      </c>
      <c r="H52" s="5">
        <v>1.5501149999999999</v>
      </c>
      <c r="I52" s="5">
        <v>0.95992699999999997</v>
      </c>
      <c r="J52" s="5">
        <v>2.9920039999999998E-2</v>
      </c>
      <c r="K52" s="5">
        <v>1.015274E-2</v>
      </c>
    </row>
    <row r="53" spans="2:11" x14ac:dyDescent="0.2">
      <c r="B53" s="3">
        <v>44448.608182870368</v>
      </c>
      <c r="C53" s="5">
        <v>48.310690000000001</v>
      </c>
      <c r="D53" s="5">
        <v>1.5100880000000001</v>
      </c>
      <c r="E53" s="5">
        <v>0.51540730000000001</v>
      </c>
      <c r="F53" s="5">
        <v>2.9064239999999999</v>
      </c>
      <c r="G53" s="5">
        <v>2.3793679999999999</v>
      </c>
      <c r="H53" s="5">
        <v>1.549061</v>
      </c>
      <c r="I53" s="5">
        <v>0.95992670000000002</v>
      </c>
      <c r="J53" s="5">
        <v>2.9920410000000001E-2</v>
      </c>
      <c r="K53" s="5">
        <v>1.0152690000000001E-2</v>
      </c>
    </row>
    <row r="54" spans="2:11" x14ac:dyDescent="0.2">
      <c r="B54" s="3">
        <v>44448.608194444445</v>
      </c>
      <c r="C54" s="5">
        <v>48.307639999999999</v>
      </c>
      <c r="D54" s="5">
        <v>1.5099119999999999</v>
      </c>
      <c r="E54" s="5">
        <v>0.51681359999999998</v>
      </c>
      <c r="F54" s="5">
        <v>2.9515389999999999</v>
      </c>
      <c r="G54" s="5">
        <v>2.296011</v>
      </c>
      <c r="H54" s="5">
        <v>1.5497650000000001</v>
      </c>
      <c r="I54" s="5">
        <v>0.95992549999999999</v>
      </c>
      <c r="J54" s="5">
        <v>2.9921110000000001E-2</v>
      </c>
      <c r="K54" s="5">
        <v>1.01531E-2</v>
      </c>
    </row>
    <row r="55" spans="2:11" x14ac:dyDescent="0.2">
      <c r="B55" s="1">
        <v>44448.608206018522</v>
      </c>
      <c r="C55" s="2">
        <v>48.306939999999997</v>
      </c>
      <c r="D55" s="2">
        <v>1.502192</v>
      </c>
      <c r="E55" s="2">
        <v>0.51784960000000002</v>
      </c>
      <c r="F55" s="2">
        <v>2.9966529999999998</v>
      </c>
      <c r="G55" s="2">
        <v>2.2126540000000001</v>
      </c>
      <c r="H55" s="2">
        <v>1.552225</v>
      </c>
      <c r="I55" s="2">
        <v>0.95992339999999998</v>
      </c>
      <c r="J55" s="2">
        <v>2.992212E-2</v>
      </c>
      <c r="K55" s="2">
        <v>1.0154140000000001E-2</v>
      </c>
    </row>
    <row r="56" spans="2:11" x14ac:dyDescent="0.2">
      <c r="B56" s="3">
        <v>44448.608217592591</v>
      </c>
      <c r="C56" s="5">
        <v>48.3093</v>
      </c>
      <c r="D56" s="5">
        <v>1.494648</v>
      </c>
      <c r="E56" s="5">
        <v>0.51747920000000003</v>
      </c>
      <c r="F56" s="5">
        <v>2.9966529999999998</v>
      </c>
      <c r="G56" s="5">
        <v>2.2126540000000001</v>
      </c>
      <c r="H56" s="5">
        <v>1.554082</v>
      </c>
      <c r="I56" s="5">
        <v>0.95992290000000002</v>
      </c>
      <c r="J56" s="5">
        <v>2.992146E-2</v>
      </c>
      <c r="K56" s="5">
        <v>1.015536E-2</v>
      </c>
    </row>
    <row r="57" spans="2:11" x14ac:dyDescent="0.2">
      <c r="B57" s="3">
        <v>44448.608229166668</v>
      </c>
      <c r="C57" s="5">
        <v>48.308140000000002</v>
      </c>
      <c r="D57" s="5">
        <v>1.4943930000000001</v>
      </c>
      <c r="E57" s="5">
        <v>0.51538499999999998</v>
      </c>
      <c r="F57" s="5">
        <v>2.9966529999999998</v>
      </c>
      <c r="G57" s="5">
        <v>2.2126540000000001</v>
      </c>
      <c r="H57" s="5">
        <v>1.554511</v>
      </c>
      <c r="I57" s="5">
        <v>0.95992339999999998</v>
      </c>
      <c r="J57" s="5">
        <v>2.991951E-2</v>
      </c>
      <c r="K57" s="5">
        <v>1.015652E-2</v>
      </c>
    </row>
    <row r="58" spans="2:11" x14ac:dyDescent="0.2">
      <c r="B58" s="3">
        <v>44448.608240740738</v>
      </c>
      <c r="C58" s="5">
        <v>48.307209999999998</v>
      </c>
      <c r="D58" s="5">
        <v>1.4944770000000001</v>
      </c>
      <c r="E58" s="5">
        <v>0.51319749999999997</v>
      </c>
      <c r="F58" s="5">
        <v>2.9613079999999998</v>
      </c>
      <c r="G58" s="5">
        <v>2.2126540000000001</v>
      </c>
      <c r="H58" s="5">
        <v>1.5548299999999999</v>
      </c>
      <c r="I58" s="5">
        <v>0.95992460000000002</v>
      </c>
      <c r="J58" s="5">
        <v>2.9917530000000001E-2</v>
      </c>
      <c r="K58" s="5">
        <v>1.0157289999999999E-2</v>
      </c>
    </row>
    <row r="59" spans="2:11" x14ac:dyDescent="0.2">
      <c r="B59" s="3">
        <v>44448.608252314814</v>
      </c>
      <c r="C59" s="5">
        <v>48.30744</v>
      </c>
      <c r="D59" s="5">
        <v>1.4948159999999999</v>
      </c>
      <c r="E59" s="5">
        <v>0.51310429999999996</v>
      </c>
      <c r="F59" s="5">
        <v>2.925964</v>
      </c>
      <c r="G59" s="5">
        <v>2.261819</v>
      </c>
      <c r="H59" s="5">
        <v>1.5547409999999999</v>
      </c>
      <c r="I59" s="5">
        <v>0.95992639999999996</v>
      </c>
      <c r="J59" s="5">
        <v>2.9915540000000001E-2</v>
      </c>
      <c r="K59" s="5">
        <v>1.0157660000000001E-2</v>
      </c>
    </row>
    <row r="60" spans="2:11" x14ac:dyDescent="0.2">
      <c r="B60" s="1">
        <v>44448.608263888891</v>
      </c>
      <c r="C60" s="2">
        <v>48.306739999999998</v>
      </c>
      <c r="D60" s="2">
        <v>1.4950079999999999</v>
      </c>
      <c r="E60" s="2">
        <v>0.51097139999999996</v>
      </c>
      <c r="F60" s="2">
        <v>2.925964</v>
      </c>
      <c r="G60" s="2">
        <v>2.3109839999999999</v>
      </c>
      <c r="H60" s="2">
        <v>1.5609660000000001</v>
      </c>
      <c r="I60" s="2">
        <v>0.95992789999999995</v>
      </c>
      <c r="J60" s="2">
        <v>2.991363E-2</v>
      </c>
      <c r="K60" s="2">
        <v>1.015802E-2</v>
      </c>
    </row>
    <row r="61" spans="2:11" x14ac:dyDescent="0.2">
      <c r="B61" s="3">
        <v>44448.608275462961</v>
      </c>
      <c r="C61" s="5">
        <v>48.306890000000003</v>
      </c>
      <c r="D61" s="5">
        <v>1.4945029999999999</v>
      </c>
      <c r="E61" s="5">
        <v>0.5099477</v>
      </c>
      <c r="F61" s="5">
        <v>2.925964</v>
      </c>
      <c r="G61" s="5">
        <v>2.3109839999999999</v>
      </c>
      <c r="H61" s="5">
        <v>1.5605599999999999</v>
      </c>
      <c r="I61" s="5">
        <v>0.95992920000000004</v>
      </c>
      <c r="J61" s="5">
        <v>2.991181E-2</v>
      </c>
      <c r="K61" s="5">
        <v>1.015837E-2</v>
      </c>
    </row>
    <row r="62" spans="2:11" x14ac:dyDescent="0.2">
      <c r="B62" s="3">
        <v>44448.608287037037</v>
      </c>
      <c r="C62" s="5">
        <v>48.307749999999999</v>
      </c>
      <c r="D62" s="5">
        <v>1.493808</v>
      </c>
      <c r="E62" s="5">
        <v>0.51105679999999998</v>
      </c>
      <c r="F62" s="5">
        <v>2.925964</v>
      </c>
      <c r="G62" s="5">
        <v>2.3109839999999999</v>
      </c>
      <c r="H62" s="5">
        <v>1.5539499999999999</v>
      </c>
      <c r="I62" s="5">
        <v>0.95993099999999998</v>
      </c>
      <c r="J62" s="5">
        <v>2.9910050000000001E-2</v>
      </c>
      <c r="K62" s="5">
        <v>1.015835E-2</v>
      </c>
    </row>
    <row r="63" spans="2:11" x14ac:dyDescent="0.2">
      <c r="B63" s="3">
        <v>44448.608298611114</v>
      </c>
      <c r="C63" s="5">
        <v>48.309159999999999</v>
      </c>
      <c r="D63" s="5">
        <v>1.4939309999999999</v>
      </c>
      <c r="E63" s="5">
        <v>0.51088199999999995</v>
      </c>
      <c r="F63" s="5">
        <v>2.925964</v>
      </c>
      <c r="G63" s="5">
        <v>2.3109839999999999</v>
      </c>
      <c r="H63" s="5">
        <v>1.552295</v>
      </c>
      <c r="I63" s="5">
        <v>0.95993300000000004</v>
      </c>
      <c r="J63" s="5">
        <v>2.9908219999999999E-2</v>
      </c>
      <c r="K63" s="5">
        <v>1.0158149999999999E-2</v>
      </c>
    </row>
    <row r="64" spans="2:11" x14ac:dyDescent="0.2">
      <c r="B64" s="3">
        <v>44448.608310185184</v>
      </c>
      <c r="C64" s="5">
        <v>48.308419999999998</v>
      </c>
      <c r="D64" s="5">
        <v>1.4942249999999999</v>
      </c>
      <c r="E64" s="5">
        <v>0.50870610000000005</v>
      </c>
      <c r="F64" s="5">
        <v>2.9148450000000001</v>
      </c>
      <c r="G64" s="5">
        <v>2.222172</v>
      </c>
      <c r="H64" s="5">
        <v>1.551339</v>
      </c>
      <c r="I64" s="5">
        <v>0.95993479999999998</v>
      </c>
      <c r="J64" s="5">
        <v>2.990628E-2</v>
      </c>
      <c r="K64" s="5">
        <v>1.0158149999999999E-2</v>
      </c>
    </row>
    <row r="65" spans="2:11" x14ac:dyDescent="0.2">
      <c r="B65" s="1">
        <v>44448.60832175926</v>
      </c>
      <c r="C65" s="2">
        <v>48.306269999999998</v>
      </c>
      <c r="D65" s="2">
        <v>1.494397</v>
      </c>
      <c r="E65" s="2">
        <v>0.50670479999999996</v>
      </c>
      <c r="F65" s="2">
        <v>2.9037269999999999</v>
      </c>
      <c r="G65" s="2">
        <v>2.1333600000000001</v>
      </c>
      <c r="H65" s="2">
        <v>1.5528679999999999</v>
      </c>
      <c r="I65" s="2">
        <v>0.95993660000000003</v>
      </c>
      <c r="J65" s="2">
        <v>2.990437E-2</v>
      </c>
      <c r="K65" s="2">
        <v>1.015811E-2</v>
      </c>
    </row>
    <row r="66" spans="2:11" x14ac:dyDescent="0.2">
      <c r="B66" s="3">
        <v>44448.60833333333</v>
      </c>
      <c r="C66" s="5">
        <v>48.307229999999997</v>
      </c>
      <c r="D66" s="5">
        <v>1.4944809999999999</v>
      </c>
      <c r="E66" s="5">
        <v>0.50446190000000002</v>
      </c>
      <c r="F66" s="5">
        <v>2.9037269999999999</v>
      </c>
      <c r="G66" s="5">
        <v>2.1333600000000001</v>
      </c>
      <c r="H66" s="5">
        <v>1.552781</v>
      </c>
      <c r="I66" s="5">
        <v>0.95993870000000003</v>
      </c>
      <c r="J66" s="5">
        <v>2.990253E-2</v>
      </c>
      <c r="K66" s="5">
        <v>1.01577E-2</v>
      </c>
    </row>
    <row r="67" spans="2:11" x14ac:dyDescent="0.2">
      <c r="B67" s="3">
        <v>44448.608344907407</v>
      </c>
      <c r="C67" s="5">
        <v>48.30827</v>
      </c>
      <c r="D67" s="5">
        <v>1.4946710000000001</v>
      </c>
      <c r="E67" s="5">
        <v>0.50252070000000004</v>
      </c>
      <c r="F67" s="5">
        <v>2.9037269999999999</v>
      </c>
      <c r="G67" s="5">
        <v>2.1333600000000001</v>
      </c>
      <c r="H67" s="5">
        <v>1.5518639999999999</v>
      </c>
      <c r="I67" s="5">
        <v>0.95994139999999994</v>
      </c>
      <c r="J67" s="5">
        <v>2.9900800000000002E-2</v>
      </c>
      <c r="K67" s="5">
        <v>1.015653E-2</v>
      </c>
    </row>
    <row r="68" spans="2:11" x14ac:dyDescent="0.2">
      <c r="B68" s="3">
        <v>44448.608356481483</v>
      </c>
      <c r="C68" s="5">
        <v>48.308349999999997</v>
      </c>
      <c r="D68" s="5">
        <v>1.494777</v>
      </c>
      <c r="E68" s="5">
        <v>0.5028224</v>
      </c>
      <c r="F68" s="5">
        <v>2.7606109999999999</v>
      </c>
      <c r="G68" s="5">
        <v>2.1831140000000002</v>
      </c>
      <c r="H68" s="5">
        <v>1.551264</v>
      </c>
      <c r="I68" s="5">
        <v>0.95994440000000003</v>
      </c>
      <c r="J68" s="5">
        <v>2.989911E-2</v>
      </c>
      <c r="K68" s="5">
        <v>1.0155040000000001E-2</v>
      </c>
    </row>
    <row r="69" spans="2:11" x14ac:dyDescent="0.2">
      <c r="B69" s="3">
        <v>44448.608368055553</v>
      </c>
      <c r="C69" s="5">
        <v>48.307850000000002</v>
      </c>
      <c r="D69" s="5">
        <v>1.489514</v>
      </c>
      <c r="E69" s="5">
        <v>0.50280579999999997</v>
      </c>
      <c r="F69" s="5">
        <v>2.6174949999999999</v>
      </c>
      <c r="G69" s="5">
        <v>2.2328679999999999</v>
      </c>
      <c r="H69" s="5">
        <v>1.5497050000000001</v>
      </c>
      <c r="I69" s="5">
        <v>0.95994740000000001</v>
      </c>
      <c r="J69" s="5">
        <v>2.9897449999999999E-2</v>
      </c>
      <c r="K69" s="5">
        <v>1.01536E-2</v>
      </c>
    </row>
    <row r="70" spans="2:11" x14ac:dyDescent="0.2">
      <c r="B70" s="1">
        <v>44448.60837962963</v>
      </c>
      <c r="C70" s="2">
        <v>47.957949999999997</v>
      </c>
      <c r="D70" s="2">
        <v>1.4851460000000001</v>
      </c>
      <c r="E70" s="2">
        <v>0.49961549999999999</v>
      </c>
      <c r="F70" s="2">
        <v>2.6174949999999999</v>
      </c>
      <c r="G70" s="2">
        <v>2.2328679999999999</v>
      </c>
      <c r="H70" s="2">
        <v>1.549523</v>
      </c>
      <c r="I70" s="2">
        <v>0.95995129999999995</v>
      </c>
      <c r="J70" s="2">
        <v>2.989489E-2</v>
      </c>
      <c r="K70" s="2">
        <v>1.015219E-2</v>
      </c>
    </row>
    <row r="71" spans="2:11" x14ac:dyDescent="0.2">
      <c r="B71" s="3">
        <v>44448.608391203707</v>
      </c>
      <c r="C71" s="5">
        <v>47.608550000000001</v>
      </c>
      <c r="D71" s="5">
        <v>1.4860409999999999</v>
      </c>
      <c r="E71" s="5">
        <v>0.49644169999999999</v>
      </c>
      <c r="F71" s="5">
        <v>2.782073</v>
      </c>
      <c r="G71" s="5">
        <v>2.2759100000000001</v>
      </c>
      <c r="H71" s="5">
        <v>1.5486660000000001</v>
      </c>
      <c r="I71" s="5">
        <v>0.95995660000000005</v>
      </c>
      <c r="J71" s="5">
        <v>2.9891460000000002E-2</v>
      </c>
      <c r="K71" s="5">
        <v>1.015024E-2</v>
      </c>
    </row>
    <row r="72" spans="2:11" x14ac:dyDescent="0.2">
      <c r="B72" s="3">
        <v>44448.608402777776</v>
      </c>
      <c r="C72" s="5">
        <v>47.548960000000001</v>
      </c>
      <c r="D72" s="5">
        <v>1.4863949999999999</v>
      </c>
      <c r="E72" s="5">
        <v>0.49709599999999998</v>
      </c>
      <c r="F72" s="5">
        <v>2.94665</v>
      </c>
      <c r="G72" s="5">
        <v>2.3186399999999998</v>
      </c>
      <c r="H72" s="5">
        <v>1.5489759999999999</v>
      </c>
      <c r="I72" s="5">
        <v>0.95995989999999998</v>
      </c>
      <c r="J72" s="5">
        <v>2.9890090000000001E-2</v>
      </c>
      <c r="K72" s="5">
        <v>1.014837E-2</v>
      </c>
    </row>
    <row r="73" spans="2:11" x14ac:dyDescent="0.2">
      <c r="B73" s="3">
        <v>44448.608414351853</v>
      </c>
      <c r="C73" s="5">
        <v>47.488329999999998</v>
      </c>
      <c r="D73" s="5">
        <v>1.490124</v>
      </c>
      <c r="E73" s="5">
        <v>0.49757689999999999</v>
      </c>
      <c r="F73" s="5">
        <v>2.94665</v>
      </c>
      <c r="G73" s="5">
        <v>2.3180130000000001</v>
      </c>
      <c r="H73" s="5">
        <v>1.550921</v>
      </c>
      <c r="I73" s="5">
        <v>0.95996049999999999</v>
      </c>
      <c r="J73" s="5">
        <v>2.9890759999999999E-2</v>
      </c>
      <c r="K73" s="5">
        <v>1.0147150000000001E-2</v>
      </c>
    </row>
    <row r="74" spans="2:11" x14ac:dyDescent="0.2">
      <c r="B74" s="3">
        <v>44448.608425925922</v>
      </c>
      <c r="C74" s="5">
        <v>47.412089999999999</v>
      </c>
      <c r="D74" s="5">
        <v>1.493441</v>
      </c>
      <c r="E74" s="5">
        <v>0.49741360000000001</v>
      </c>
      <c r="F74" s="5">
        <v>2.94665</v>
      </c>
      <c r="G74" s="5">
        <v>2.3173870000000001</v>
      </c>
      <c r="H74" s="5">
        <v>1.554802</v>
      </c>
      <c r="I74" s="5">
        <v>0.95996079999999995</v>
      </c>
      <c r="J74" s="5">
        <v>2.989149E-2</v>
      </c>
      <c r="K74" s="5">
        <v>1.014606E-2</v>
      </c>
    </row>
    <row r="75" spans="2:11" x14ac:dyDescent="0.2">
      <c r="B75" s="1">
        <v>44448.608437499999</v>
      </c>
      <c r="C75" s="2">
        <v>47.336889999999997</v>
      </c>
      <c r="D75" s="2">
        <v>1.493385</v>
      </c>
      <c r="E75" s="2">
        <v>0.49742370000000002</v>
      </c>
      <c r="F75" s="2">
        <v>2.94665</v>
      </c>
      <c r="G75" s="2">
        <v>2.3167599999999999</v>
      </c>
      <c r="H75" s="2">
        <v>1.5539449999999999</v>
      </c>
      <c r="I75" s="2">
        <v>0.95995989999999998</v>
      </c>
      <c r="J75" s="2">
        <v>2.989317E-2</v>
      </c>
      <c r="K75" s="2">
        <v>1.014516E-2</v>
      </c>
    </row>
    <row r="76" spans="2:11" x14ac:dyDescent="0.2">
      <c r="B76" s="3">
        <v>44448.608449074076</v>
      </c>
      <c r="C76" s="5">
        <v>47.443440000000002</v>
      </c>
      <c r="D76" s="5">
        <v>1.493217</v>
      </c>
      <c r="E76" s="5">
        <v>0.494612</v>
      </c>
      <c r="F76" s="5">
        <v>2.9921489999999999</v>
      </c>
      <c r="G76" s="5">
        <v>2.3161330000000002</v>
      </c>
      <c r="H76" s="5">
        <v>1.548594</v>
      </c>
      <c r="I76" s="5">
        <v>0.95995810000000004</v>
      </c>
      <c r="J76" s="5">
        <v>2.9895720000000001E-2</v>
      </c>
      <c r="K76" s="5">
        <v>1.014435E-2</v>
      </c>
    </row>
    <row r="77" spans="2:11" x14ac:dyDescent="0.2">
      <c r="B77" s="3">
        <v>44448.608460648145</v>
      </c>
      <c r="C77" s="5">
        <v>47.549990000000001</v>
      </c>
      <c r="D77" s="5">
        <v>1.49305</v>
      </c>
      <c r="E77" s="5">
        <v>0.49180030000000002</v>
      </c>
      <c r="F77" s="5">
        <v>3.037649</v>
      </c>
      <c r="G77" s="5">
        <v>2.3155070000000002</v>
      </c>
      <c r="H77" s="5">
        <v>1.547728</v>
      </c>
      <c r="I77" s="5">
        <v>0.95995580000000003</v>
      </c>
      <c r="J77" s="5">
        <v>2.9898620000000001E-2</v>
      </c>
      <c r="K77" s="5">
        <v>1.014368E-2</v>
      </c>
    </row>
    <row r="78" spans="2:11" x14ac:dyDescent="0.2">
      <c r="B78" s="3">
        <v>44448.608472222222</v>
      </c>
      <c r="C78" s="5">
        <v>47.604089999999999</v>
      </c>
      <c r="D78" s="5">
        <v>1.4930939999999999</v>
      </c>
      <c r="E78" s="5">
        <v>0.49198910000000001</v>
      </c>
      <c r="F78" s="5">
        <v>3.037649</v>
      </c>
      <c r="G78" s="5">
        <v>2.31488</v>
      </c>
      <c r="H78" s="5">
        <v>1.548619</v>
      </c>
      <c r="I78" s="5">
        <v>0.95995430000000004</v>
      </c>
      <c r="J78" s="5">
        <v>2.990133E-2</v>
      </c>
      <c r="K78" s="5">
        <v>1.0142460000000001E-2</v>
      </c>
    </row>
    <row r="79" spans="2:11" x14ac:dyDescent="0.2">
      <c r="B79" s="3">
        <v>44448.608483796299</v>
      </c>
      <c r="C79" s="5">
        <v>47.723260000000003</v>
      </c>
      <c r="D79" s="5">
        <v>1.4932190000000001</v>
      </c>
      <c r="E79" s="5">
        <v>0.49312859999999997</v>
      </c>
      <c r="F79" s="5">
        <v>3.037649</v>
      </c>
      <c r="G79" s="5">
        <v>2.314254</v>
      </c>
      <c r="H79" s="5">
        <v>1.549763</v>
      </c>
      <c r="I79" s="5">
        <v>0.95995430000000004</v>
      </c>
      <c r="J79" s="5">
        <v>2.990346E-2</v>
      </c>
      <c r="K79" s="5">
        <v>1.01406E-2</v>
      </c>
    </row>
    <row r="80" spans="2:11" x14ac:dyDescent="0.2">
      <c r="B80" s="1">
        <v>44448.608495370368</v>
      </c>
      <c r="C80" s="2">
        <v>47.75573</v>
      </c>
      <c r="D80" s="2">
        <v>1.493384</v>
      </c>
      <c r="E80" s="2">
        <v>0.4941391</v>
      </c>
      <c r="F80" s="2">
        <v>3.037649</v>
      </c>
      <c r="G80" s="2">
        <v>2.3136269999999999</v>
      </c>
      <c r="H80" s="2">
        <v>1.549763</v>
      </c>
      <c r="I80" s="2">
        <v>0.95995430000000004</v>
      </c>
      <c r="J80" s="2">
        <v>2.9905299999999999E-2</v>
      </c>
      <c r="K80" s="2">
        <v>1.013886E-2</v>
      </c>
    </row>
    <row r="81" spans="2:11" x14ac:dyDescent="0.2">
      <c r="B81" s="3">
        <v>44448.608506944445</v>
      </c>
      <c r="C81" s="5">
        <v>47.712859999999999</v>
      </c>
      <c r="D81" s="5">
        <v>1.491549</v>
      </c>
      <c r="E81" s="5">
        <v>0.49410349999999997</v>
      </c>
      <c r="F81" s="5">
        <v>2.9589099999999999</v>
      </c>
      <c r="G81" s="5">
        <v>2.2706279999999999</v>
      </c>
      <c r="H81" s="5">
        <v>1.5485580000000001</v>
      </c>
      <c r="I81" s="5">
        <v>0.95995490000000006</v>
      </c>
      <c r="J81" s="5">
        <v>2.9906499999999999E-2</v>
      </c>
      <c r="K81" s="5">
        <v>1.01371E-2</v>
      </c>
    </row>
    <row r="82" spans="2:11" x14ac:dyDescent="0.2">
      <c r="B82" s="3">
        <v>44448.608518518522</v>
      </c>
      <c r="C82" s="5">
        <v>47.710529999999999</v>
      </c>
      <c r="D82" s="5">
        <v>1.489841</v>
      </c>
      <c r="E82" s="5">
        <v>0.49398760000000003</v>
      </c>
      <c r="F82" s="5">
        <v>2.8801709999999998</v>
      </c>
      <c r="G82" s="5">
        <v>2.2279429999999998</v>
      </c>
      <c r="H82" s="5">
        <v>1.552397</v>
      </c>
      <c r="I82" s="5">
        <v>0.95995580000000003</v>
      </c>
      <c r="J82" s="5">
        <v>2.9907550000000001E-2</v>
      </c>
      <c r="K82" s="5">
        <v>1.013529E-2</v>
      </c>
    </row>
    <row r="83" spans="2:11" x14ac:dyDescent="0.2">
      <c r="B83" s="3">
        <v>44448.608530092592</v>
      </c>
      <c r="C83" s="5">
        <v>47.704189999999997</v>
      </c>
      <c r="D83" s="5">
        <v>1.4902329999999999</v>
      </c>
      <c r="E83" s="5">
        <v>0.49289529999999998</v>
      </c>
      <c r="F83" s="5">
        <v>2.8801709999999998</v>
      </c>
      <c r="G83" s="5">
        <v>2.2279429999999998</v>
      </c>
      <c r="H83" s="5">
        <v>1.553299</v>
      </c>
      <c r="I83" s="5">
        <v>0.95995600000000003</v>
      </c>
      <c r="J83" s="5">
        <v>2.9908150000000001E-2</v>
      </c>
      <c r="K83" s="5">
        <v>1.013441E-2</v>
      </c>
    </row>
    <row r="84" spans="2:11" x14ac:dyDescent="0.2">
      <c r="B84" s="3">
        <v>44448.608541666668</v>
      </c>
      <c r="C84" s="5">
        <v>47.557429999999997</v>
      </c>
      <c r="D84" s="5">
        <v>1.490578</v>
      </c>
      <c r="E84" s="5">
        <v>0.49193100000000001</v>
      </c>
      <c r="F84" s="5">
        <v>2.8888790000000002</v>
      </c>
      <c r="G84" s="5">
        <v>2.176034</v>
      </c>
      <c r="H84" s="5">
        <v>1.5492919999999999</v>
      </c>
      <c r="I84" s="5">
        <v>0.95995719999999995</v>
      </c>
      <c r="J84" s="5">
        <v>2.9908790000000001E-2</v>
      </c>
      <c r="K84" s="5">
        <v>1.013269E-2</v>
      </c>
    </row>
    <row r="85" spans="2:11" x14ac:dyDescent="0.2">
      <c r="B85" s="1">
        <v>44448.608553240738</v>
      </c>
      <c r="C85" s="2">
        <v>47.451709999999999</v>
      </c>
      <c r="D85" s="2">
        <v>1.4908790000000001</v>
      </c>
      <c r="E85" s="2">
        <v>0.49341819999999997</v>
      </c>
      <c r="F85" s="2">
        <v>2.8975870000000001</v>
      </c>
      <c r="G85" s="2">
        <v>2.1241249999999998</v>
      </c>
      <c r="H85" s="2">
        <v>1.5494270000000001</v>
      </c>
      <c r="I85" s="2">
        <v>0.95995839999999999</v>
      </c>
      <c r="J85" s="2">
        <v>2.9909419999999999E-2</v>
      </c>
      <c r="K85" s="2">
        <v>1.0130979999999999E-2</v>
      </c>
    </row>
    <row r="86" spans="2:11" x14ac:dyDescent="0.2">
      <c r="B86" s="3">
        <v>44448.608564814815</v>
      </c>
      <c r="C86" s="5">
        <v>47.565260000000002</v>
      </c>
      <c r="D86" s="5">
        <v>1.4910559999999999</v>
      </c>
      <c r="E86" s="5">
        <v>0.49480550000000001</v>
      </c>
      <c r="F86" s="5">
        <v>2.8975870000000001</v>
      </c>
      <c r="G86" s="5">
        <v>2.1241249999999998</v>
      </c>
      <c r="H86" s="5">
        <v>1.549885</v>
      </c>
      <c r="I86" s="5">
        <v>0.95995960000000002</v>
      </c>
      <c r="J86" s="5">
        <v>2.991021E-2</v>
      </c>
      <c r="K86" s="5">
        <v>1.0128949999999999E-2</v>
      </c>
    </row>
    <row r="87" spans="2:11" x14ac:dyDescent="0.2">
      <c r="B87" s="3">
        <v>44448.608576388891</v>
      </c>
      <c r="C87" s="5">
        <v>47.848619999999997</v>
      </c>
      <c r="D87" s="5">
        <v>1.483125</v>
      </c>
      <c r="E87" s="5">
        <v>0.49476500000000001</v>
      </c>
      <c r="F87" s="5">
        <v>2.8975870000000001</v>
      </c>
      <c r="G87" s="5">
        <v>2.1241249999999998</v>
      </c>
      <c r="H87" s="5">
        <v>1.550559</v>
      </c>
      <c r="I87" s="5">
        <v>0.95996020000000004</v>
      </c>
      <c r="J87" s="5">
        <v>2.9912169999999998E-2</v>
      </c>
      <c r="K87" s="5">
        <v>1.0126420000000001E-2</v>
      </c>
    </row>
    <row r="88" spans="2:11" x14ac:dyDescent="0.2">
      <c r="B88" s="3">
        <v>44448.608587962961</v>
      </c>
      <c r="C88" s="5">
        <v>48.070929999999997</v>
      </c>
      <c r="D88" s="5">
        <v>1.4757750000000001</v>
      </c>
      <c r="E88" s="5">
        <v>0.49654730000000002</v>
      </c>
      <c r="F88" s="5">
        <v>2.8975870000000001</v>
      </c>
      <c r="G88" s="5">
        <v>2.1241249999999998</v>
      </c>
      <c r="H88" s="5">
        <v>1.5490550000000001</v>
      </c>
      <c r="I88" s="5">
        <v>0.95996049999999999</v>
      </c>
      <c r="J88" s="5">
        <v>2.991299E-2</v>
      </c>
      <c r="K88" s="5">
        <v>1.012539E-2</v>
      </c>
    </row>
    <row r="89" spans="2:11" x14ac:dyDescent="0.2">
      <c r="B89" s="3">
        <v>44448.608599537038</v>
      </c>
      <c r="C89" s="5">
        <v>48.045569999999998</v>
      </c>
      <c r="D89" s="5">
        <v>1.4771650000000001</v>
      </c>
      <c r="E89" s="5">
        <v>0.49820680000000001</v>
      </c>
      <c r="F89" s="5">
        <v>2.8975870000000001</v>
      </c>
      <c r="G89" s="5">
        <v>2.1241249999999998</v>
      </c>
      <c r="H89" s="5">
        <v>1.546737</v>
      </c>
      <c r="I89" s="5">
        <v>0.95996380000000003</v>
      </c>
      <c r="J89" s="5">
        <v>2.9910849999999999E-2</v>
      </c>
      <c r="K89" s="5">
        <v>1.012415E-2</v>
      </c>
    </row>
    <row r="90" spans="2:11" x14ac:dyDescent="0.2">
      <c r="B90" s="1">
        <v>44448.608611111114</v>
      </c>
      <c r="C90" s="2">
        <v>47.927039999999998</v>
      </c>
      <c r="D90" s="2">
        <v>1.4783790000000001</v>
      </c>
      <c r="E90" s="2">
        <v>0.49726920000000002</v>
      </c>
      <c r="F90" s="2">
        <v>2.9442689999999998</v>
      </c>
      <c r="G90" s="2">
        <v>2.174798</v>
      </c>
      <c r="H90" s="2">
        <v>1.5501039999999999</v>
      </c>
      <c r="I90" s="2">
        <v>0.95996879999999996</v>
      </c>
      <c r="J90" s="2">
        <v>2.9907329999999999E-2</v>
      </c>
      <c r="K90" s="2">
        <v>1.0122630000000001E-2</v>
      </c>
    </row>
    <row r="91" spans="2:11" x14ac:dyDescent="0.2">
      <c r="B91" s="3">
        <v>44448.608622685184</v>
      </c>
      <c r="C91" s="5">
        <v>47.839329999999997</v>
      </c>
      <c r="D91" s="5">
        <v>1.479063</v>
      </c>
      <c r="E91" s="5">
        <v>0.49836550000000002</v>
      </c>
      <c r="F91" s="5">
        <v>2.9909500000000002</v>
      </c>
      <c r="G91" s="5">
        <v>2.2254710000000002</v>
      </c>
      <c r="H91" s="5">
        <v>1.5540700000000001</v>
      </c>
      <c r="I91" s="5">
        <v>0.95997359999999998</v>
      </c>
      <c r="J91" s="5">
        <v>2.9904179999999999E-2</v>
      </c>
      <c r="K91" s="5">
        <v>1.012101E-2</v>
      </c>
    </row>
    <row r="92" spans="2:11" x14ac:dyDescent="0.2">
      <c r="B92" s="3">
        <v>44448.608634259261</v>
      </c>
      <c r="C92" s="5">
        <v>47.689799999999998</v>
      </c>
      <c r="D92" s="5">
        <v>1.487139</v>
      </c>
      <c r="E92" s="5">
        <v>0.50018600000000002</v>
      </c>
      <c r="F92" s="5">
        <v>2.9909500000000002</v>
      </c>
      <c r="G92" s="5">
        <v>2.2254710000000002</v>
      </c>
      <c r="H92" s="5">
        <v>1.549339</v>
      </c>
      <c r="I92" s="5">
        <v>0.95997719999999997</v>
      </c>
      <c r="J92" s="5">
        <v>2.9901799999999999E-2</v>
      </c>
      <c r="K92" s="5">
        <v>1.011981E-2</v>
      </c>
    </row>
    <row r="93" spans="2:11" x14ac:dyDescent="0.2">
      <c r="B93" s="3">
        <v>44448.60864583333</v>
      </c>
      <c r="C93" s="5">
        <v>47.511159999999997</v>
      </c>
      <c r="D93" s="5">
        <v>1.494642</v>
      </c>
      <c r="E93" s="5">
        <v>0.50195279999999998</v>
      </c>
      <c r="F93" s="5">
        <v>2.8649789999999999</v>
      </c>
      <c r="G93" s="5">
        <v>2.2254710000000002</v>
      </c>
      <c r="H93" s="5">
        <v>1.54193</v>
      </c>
      <c r="I93" s="5">
        <v>0.95997869999999996</v>
      </c>
      <c r="J93" s="5">
        <v>2.9900820000000002E-2</v>
      </c>
      <c r="K93" s="5">
        <v>1.011944E-2</v>
      </c>
    </row>
    <row r="94" spans="2:11" x14ac:dyDescent="0.2">
      <c r="B94" s="3">
        <v>44448.608657407407</v>
      </c>
      <c r="C94" s="5">
        <v>47.465969999999999</v>
      </c>
      <c r="D94" s="5">
        <v>1.4938530000000001</v>
      </c>
      <c r="E94" s="5">
        <v>0.50355700000000003</v>
      </c>
      <c r="F94" s="5">
        <v>2.7390080000000001</v>
      </c>
      <c r="G94" s="5">
        <v>2.1044489999999998</v>
      </c>
      <c r="H94" s="5">
        <v>1.5397989999999999</v>
      </c>
      <c r="I94" s="5">
        <v>0.95997719999999997</v>
      </c>
      <c r="J94" s="5">
        <v>2.990249E-2</v>
      </c>
      <c r="K94" s="5">
        <v>1.011929E-2</v>
      </c>
    </row>
    <row r="95" spans="2:11" x14ac:dyDescent="0.2">
      <c r="B95" s="1">
        <v>44448.608668981484</v>
      </c>
      <c r="C95" s="2">
        <v>47.514020000000002</v>
      </c>
      <c r="D95" s="2">
        <v>1.4933080000000001</v>
      </c>
      <c r="E95" s="2">
        <v>0.50315339999999997</v>
      </c>
      <c r="F95" s="2">
        <v>2.7390080000000001</v>
      </c>
      <c r="G95" s="2">
        <v>1.9834270000000001</v>
      </c>
      <c r="H95" s="2">
        <v>1.542969</v>
      </c>
      <c r="I95" s="2">
        <v>0.9599742</v>
      </c>
      <c r="J95" s="2">
        <v>2.990553E-2</v>
      </c>
      <c r="K95" s="2">
        <v>1.0119400000000001E-2</v>
      </c>
    </row>
    <row r="96" spans="2:11" x14ac:dyDescent="0.2">
      <c r="B96" s="3">
        <v>44448.608680555553</v>
      </c>
      <c r="C96" s="5">
        <v>47.619639999999997</v>
      </c>
      <c r="D96" s="5">
        <v>1.493296</v>
      </c>
      <c r="E96" s="5">
        <v>0.50060070000000001</v>
      </c>
      <c r="F96" s="5">
        <v>2.7390080000000001</v>
      </c>
      <c r="G96" s="5">
        <v>1.9834270000000001</v>
      </c>
      <c r="H96" s="5">
        <v>1.5455950000000001</v>
      </c>
      <c r="I96" s="5">
        <v>0.95997120000000002</v>
      </c>
      <c r="J96" s="5">
        <v>2.9908150000000001E-2</v>
      </c>
      <c r="K96" s="5">
        <v>1.0119899999999999E-2</v>
      </c>
    </row>
    <row r="97" spans="2:11" x14ac:dyDescent="0.2">
      <c r="B97" s="3">
        <v>44448.60869212963</v>
      </c>
      <c r="C97" s="5">
        <v>47.608910000000002</v>
      </c>
      <c r="D97" s="5">
        <v>1.4934430000000001</v>
      </c>
      <c r="E97" s="5">
        <v>0.49830099999999999</v>
      </c>
      <c r="F97" s="5">
        <v>2.7390080000000001</v>
      </c>
      <c r="G97" s="5">
        <v>1.9834270000000001</v>
      </c>
      <c r="H97" s="5">
        <v>1.542044</v>
      </c>
      <c r="I97" s="5">
        <v>0.9599683</v>
      </c>
      <c r="J97" s="5">
        <v>2.9910630000000001E-2</v>
      </c>
      <c r="K97" s="5">
        <v>1.012036E-2</v>
      </c>
    </row>
    <row r="98" spans="2:11" x14ac:dyDescent="0.2">
      <c r="B98" s="3">
        <v>44448.608703703707</v>
      </c>
      <c r="C98" s="5">
        <v>47.499049999999997</v>
      </c>
      <c r="D98" s="5">
        <v>1.4935689999999999</v>
      </c>
      <c r="E98" s="5">
        <v>0.49954349999999997</v>
      </c>
      <c r="F98" s="5">
        <v>2.7390080000000001</v>
      </c>
      <c r="G98" s="5">
        <v>1.9834270000000001</v>
      </c>
      <c r="H98" s="5">
        <v>1.5384930000000001</v>
      </c>
      <c r="I98" s="5">
        <v>0.95996619999999999</v>
      </c>
      <c r="J98" s="5">
        <v>2.9912870000000001E-2</v>
      </c>
      <c r="K98" s="5">
        <v>1.0120280000000001E-2</v>
      </c>
    </row>
    <row r="99" spans="2:11" x14ac:dyDescent="0.2">
      <c r="B99" s="3">
        <v>44448.608715277776</v>
      </c>
      <c r="C99" s="5">
        <v>47.496020000000001</v>
      </c>
      <c r="D99" s="5">
        <v>1.4926919999999999</v>
      </c>
      <c r="E99" s="5">
        <v>0.50071790000000005</v>
      </c>
      <c r="F99" s="5">
        <v>2.7390080000000001</v>
      </c>
      <c r="G99" s="5">
        <v>1.9834270000000001</v>
      </c>
      <c r="H99" s="5">
        <v>1.536829</v>
      </c>
      <c r="I99" s="5">
        <v>0.95996530000000002</v>
      </c>
      <c r="J99" s="5">
        <v>2.991456E-2</v>
      </c>
      <c r="K99" s="5">
        <v>1.0119599999999999E-2</v>
      </c>
    </row>
    <row r="100" spans="2:11" x14ac:dyDescent="0.2">
      <c r="B100" s="1">
        <v>44448.608726851853</v>
      </c>
      <c r="C100" s="2">
        <v>47.658029999999997</v>
      </c>
      <c r="D100" s="2">
        <v>1.491889</v>
      </c>
      <c r="E100" s="2">
        <v>0.4988552</v>
      </c>
      <c r="F100" s="2">
        <v>2.7855349999999999</v>
      </c>
      <c r="G100" s="2">
        <v>2.193997</v>
      </c>
      <c r="H100" s="2">
        <v>1.536376</v>
      </c>
      <c r="I100" s="2">
        <v>0.95996380000000003</v>
      </c>
      <c r="J100" s="2">
        <v>2.9916350000000001E-2</v>
      </c>
      <c r="K100" s="2">
        <v>1.011924E-2</v>
      </c>
    </row>
    <row r="101" spans="2:11" x14ac:dyDescent="0.2">
      <c r="B101" s="3">
        <v>44448.608738425923</v>
      </c>
      <c r="C101" s="5">
        <v>47.840809999999998</v>
      </c>
      <c r="D101" s="5">
        <v>1.4922059999999999</v>
      </c>
      <c r="E101" s="5">
        <v>0.4969749</v>
      </c>
      <c r="F101" s="5">
        <v>2.8320620000000001</v>
      </c>
      <c r="G101" s="5">
        <v>2.4045679999999998</v>
      </c>
      <c r="H101" s="5">
        <v>1.5370060000000001</v>
      </c>
      <c r="I101" s="5">
        <v>0.95996199999999998</v>
      </c>
      <c r="J101" s="5">
        <v>2.9918409999999999E-2</v>
      </c>
      <c r="K101" s="5">
        <v>1.011889E-2</v>
      </c>
    </row>
    <row r="102" spans="2:11" x14ac:dyDescent="0.2">
      <c r="B102" s="3">
        <v>44448.608749999999</v>
      </c>
      <c r="C102" s="5">
        <v>47.853940000000001</v>
      </c>
      <c r="D102" s="5">
        <v>1.492488</v>
      </c>
      <c r="E102" s="5">
        <v>0.49883329999999998</v>
      </c>
      <c r="F102" s="5">
        <v>2.8320620000000001</v>
      </c>
      <c r="G102" s="5">
        <v>2.4045679999999998</v>
      </c>
      <c r="H102" s="5">
        <v>1.5364260000000001</v>
      </c>
      <c r="I102" s="5">
        <v>0.95996170000000003</v>
      </c>
      <c r="J102" s="5">
        <v>2.9919640000000001E-2</v>
      </c>
      <c r="K102" s="5">
        <v>1.0117920000000001E-2</v>
      </c>
    </row>
    <row r="103" spans="2:11" x14ac:dyDescent="0.2">
      <c r="B103" s="3">
        <v>44448.608761574076</v>
      </c>
      <c r="C103" s="5">
        <v>47.743180000000002</v>
      </c>
      <c r="D103" s="5">
        <v>1.4925999999999999</v>
      </c>
      <c r="E103" s="5">
        <v>0.50073020000000001</v>
      </c>
      <c r="F103" s="5">
        <v>2.8320620000000001</v>
      </c>
      <c r="G103" s="5">
        <v>2.4045679999999998</v>
      </c>
      <c r="H103" s="5">
        <v>1.537155</v>
      </c>
      <c r="I103" s="5">
        <v>0.95996230000000005</v>
      </c>
      <c r="J103" s="5">
        <v>2.9919919999999999E-2</v>
      </c>
      <c r="K103" s="5">
        <v>1.0116959999999999E-2</v>
      </c>
    </row>
    <row r="104" spans="2:11" x14ac:dyDescent="0.2">
      <c r="B104" s="3">
        <v>44448.608773148146</v>
      </c>
      <c r="C104" s="5">
        <v>47.614989999999999</v>
      </c>
      <c r="D104" s="5">
        <v>1.492718</v>
      </c>
      <c r="E104" s="5">
        <v>0.49800030000000001</v>
      </c>
      <c r="F104" s="5">
        <v>2.9383059999999999</v>
      </c>
      <c r="G104" s="5">
        <v>2.3548490000000002</v>
      </c>
      <c r="H104" s="5">
        <v>1.5392349999999999</v>
      </c>
      <c r="I104" s="5">
        <v>0.9599626</v>
      </c>
      <c r="J104" s="5">
        <v>2.992013E-2</v>
      </c>
      <c r="K104" s="5">
        <v>1.011631E-2</v>
      </c>
    </row>
    <row r="105" spans="2:11" x14ac:dyDescent="0.2">
      <c r="B105" s="1">
        <v>44448.608784722222</v>
      </c>
      <c r="C105" s="2">
        <v>47.457410000000003</v>
      </c>
      <c r="D105" s="2">
        <v>1.4897530000000001</v>
      </c>
      <c r="E105" s="2">
        <v>0.49552760000000001</v>
      </c>
      <c r="F105" s="2">
        <v>3.0445500000000001</v>
      </c>
      <c r="G105" s="2">
        <v>2.3051300000000001</v>
      </c>
      <c r="H105" s="2">
        <v>1.5409660000000001</v>
      </c>
      <c r="I105" s="2">
        <v>0.9599626</v>
      </c>
      <c r="J105" s="2">
        <v>2.9920970000000002E-2</v>
      </c>
      <c r="K105" s="2">
        <v>1.011539E-2</v>
      </c>
    </row>
    <row r="106" spans="2:11" x14ac:dyDescent="0.2">
      <c r="B106" s="3">
        <v>44448.608796296299</v>
      </c>
      <c r="C106" s="5">
        <v>47.275590000000001</v>
      </c>
      <c r="D106" s="5">
        <v>1.4869559999999999</v>
      </c>
      <c r="E106" s="5">
        <v>0.49635259999999998</v>
      </c>
      <c r="F106" s="5">
        <v>3.0445500000000001</v>
      </c>
      <c r="G106" s="5">
        <v>2.3051300000000001</v>
      </c>
      <c r="H106" s="5">
        <v>1.5417879999999999</v>
      </c>
      <c r="I106" s="5">
        <v>0.95996210000000004</v>
      </c>
      <c r="J106" s="5">
        <v>2.9922520000000001E-2</v>
      </c>
      <c r="K106" s="5">
        <v>1.011427E-2</v>
      </c>
    </row>
    <row r="107" spans="2:11" x14ac:dyDescent="0.2">
      <c r="B107" s="3">
        <v>44448.608807870369</v>
      </c>
      <c r="C107" s="5">
        <v>47.201059999999998</v>
      </c>
      <c r="D107" s="5">
        <v>1.4874959999999999</v>
      </c>
      <c r="E107" s="5">
        <v>0.49699700000000002</v>
      </c>
      <c r="F107" s="5">
        <v>3.0199220000000002</v>
      </c>
      <c r="G107" s="5">
        <v>2.382387</v>
      </c>
      <c r="H107" s="5">
        <v>1.54223</v>
      </c>
      <c r="I107" s="5">
        <v>0.95996110000000001</v>
      </c>
      <c r="J107" s="5">
        <v>2.9924369999999999E-2</v>
      </c>
      <c r="K107" s="5">
        <v>1.0113509999999999E-2</v>
      </c>
    </row>
    <row r="108" spans="2:11" x14ac:dyDescent="0.2">
      <c r="B108" s="3">
        <v>44448.608819444446</v>
      </c>
      <c r="C108" s="5">
        <v>47.259140000000002</v>
      </c>
      <c r="D108" s="5">
        <v>1.48797</v>
      </c>
      <c r="E108" s="5">
        <v>0.49705480000000002</v>
      </c>
      <c r="F108" s="5">
        <v>2.995295</v>
      </c>
      <c r="G108" s="5">
        <v>2.4596439999999999</v>
      </c>
      <c r="H108" s="5">
        <v>1.54223</v>
      </c>
      <c r="I108" s="5">
        <v>0.95995900000000001</v>
      </c>
      <c r="J108" s="5">
        <v>2.9926680000000001E-2</v>
      </c>
      <c r="K108" s="5">
        <v>1.0113179999999999E-2</v>
      </c>
    </row>
    <row r="109" spans="2:11" x14ac:dyDescent="0.2">
      <c r="B109" s="3">
        <v>44448.608831018515</v>
      </c>
      <c r="C109" s="5">
        <v>47.451450000000001</v>
      </c>
      <c r="D109" s="5">
        <v>1.488345</v>
      </c>
      <c r="E109" s="5">
        <v>0.49907950000000001</v>
      </c>
      <c r="F109" s="5">
        <v>2.995295</v>
      </c>
      <c r="G109" s="5">
        <v>2.4596439999999999</v>
      </c>
      <c r="H109" s="5">
        <v>1.5425979999999999</v>
      </c>
      <c r="I109" s="5">
        <v>0.95995600000000003</v>
      </c>
      <c r="J109" s="5">
        <v>2.9929520000000001E-2</v>
      </c>
      <c r="K109" s="5">
        <v>1.011311E-2</v>
      </c>
    </row>
    <row r="110" spans="2:11" x14ac:dyDescent="0.2">
      <c r="B110" s="1">
        <v>44448.608842592592</v>
      </c>
      <c r="C110" s="2">
        <v>47.596229999999998</v>
      </c>
      <c r="D110" s="2">
        <v>1.490731</v>
      </c>
      <c r="E110" s="2">
        <v>0.50214360000000002</v>
      </c>
      <c r="F110" s="2">
        <v>2.995295</v>
      </c>
      <c r="G110" s="2">
        <v>2.4596439999999999</v>
      </c>
      <c r="H110" s="2">
        <v>1.5443629999999999</v>
      </c>
      <c r="I110" s="2">
        <v>0.95995299999999995</v>
      </c>
      <c r="J110" s="2">
        <v>2.9932360000000002E-2</v>
      </c>
      <c r="K110" s="2">
        <v>1.011305E-2</v>
      </c>
    </row>
    <row r="111" spans="2:11" x14ac:dyDescent="0.2">
      <c r="B111" s="3">
        <v>44448.608854166669</v>
      </c>
      <c r="C111" s="5">
        <v>47.541130000000003</v>
      </c>
      <c r="D111" s="5">
        <v>1.4929349999999999</v>
      </c>
      <c r="E111" s="5">
        <v>0.50291620000000004</v>
      </c>
      <c r="F111" s="5">
        <v>2.995295</v>
      </c>
      <c r="G111" s="5">
        <v>2.4596439999999999</v>
      </c>
      <c r="H111" s="5">
        <v>1.543077</v>
      </c>
      <c r="I111" s="5">
        <v>0.95994970000000002</v>
      </c>
      <c r="J111" s="5">
        <v>2.9935300000000001E-2</v>
      </c>
      <c r="K111" s="5">
        <v>1.0113240000000001E-2</v>
      </c>
    </row>
    <row r="112" spans="2:11" x14ac:dyDescent="0.2">
      <c r="B112" s="3">
        <v>44448.608865740738</v>
      </c>
      <c r="C112" s="5">
        <v>47.433430000000001</v>
      </c>
      <c r="D112" s="5">
        <v>1.4928699999999999</v>
      </c>
      <c r="E112" s="5">
        <v>0.50122409999999995</v>
      </c>
      <c r="F112" s="5">
        <v>2.877729</v>
      </c>
      <c r="G112" s="5">
        <v>2.351302</v>
      </c>
      <c r="H112" s="5">
        <v>1.539981</v>
      </c>
      <c r="I112" s="5">
        <v>0.95994699999999999</v>
      </c>
      <c r="J112" s="5">
        <v>2.993759E-2</v>
      </c>
      <c r="K112" s="5">
        <v>1.0113570000000001E-2</v>
      </c>
    </row>
    <row r="113" spans="2:11" x14ac:dyDescent="0.2">
      <c r="B113" s="3">
        <v>44448.608877314815</v>
      </c>
      <c r="C113" s="5">
        <v>47.377949999999998</v>
      </c>
      <c r="D113" s="5">
        <v>1.4928110000000001</v>
      </c>
      <c r="E113" s="5">
        <v>0.4996969</v>
      </c>
      <c r="F113" s="5">
        <v>2.7601640000000001</v>
      </c>
      <c r="G113" s="5">
        <v>2.2429600000000001</v>
      </c>
      <c r="H113" s="5">
        <v>1.539568</v>
      </c>
      <c r="I113" s="5">
        <v>0.9599453</v>
      </c>
      <c r="J113" s="5">
        <v>2.9939360000000002E-2</v>
      </c>
      <c r="K113" s="5">
        <v>1.011361E-2</v>
      </c>
    </row>
    <row r="114" spans="2:11" x14ac:dyDescent="0.2">
      <c r="B114" s="3">
        <v>44448.608888888892</v>
      </c>
      <c r="C114" s="5">
        <v>47.398069999999997</v>
      </c>
      <c r="D114" s="5">
        <v>1.492858</v>
      </c>
      <c r="E114" s="5">
        <v>0.49969180000000002</v>
      </c>
      <c r="F114" s="5">
        <v>2.7601640000000001</v>
      </c>
      <c r="G114" s="5">
        <v>2.2429600000000001</v>
      </c>
      <c r="H114" s="5">
        <v>1.539568</v>
      </c>
      <c r="I114" s="5">
        <v>0.9599432</v>
      </c>
      <c r="J114" s="5">
        <v>2.9941700000000002E-2</v>
      </c>
      <c r="K114" s="5">
        <v>1.011358E-2</v>
      </c>
    </row>
    <row r="115" spans="2:11" x14ac:dyDescent="0.2">
      <c r="B115" s="1">
        <v>44448.608900462961</v>
      </c>
      <c r="C115" s="2">
        <v>47.38203</v>
      </c>
      <c r="D115" s="2">
        <v>1.492996</v>
      </c>
      <c r="E115" s="2">
        <v>0.49663869999999999</v>
      </c>
      <c r="F115" s="2">
        <v>2.7601640000000001</v>
      </c>
      <c r="G115" s="2">
        <v>2.2429600000000001</v>
      </c>
      <c r="H115" s="2">
        <v>1.5393429999999999</v>
      </c>
      <c r="I115" s="2">
        <v>0.95994049999999997</v>
      </c>
      <c r="J115" s="2">
        <v>2.9944330000000002E-2</v>
      </c>
      <c r="K115" s="2">
        <v>1.011365E-2</v>
      </c>
    </row>
    <row r="116" spans="2:11" x14ac:dyDescent="0.2">
      <c r="B116" s="3">
        <v>44448.608912037038</v>
      </c>
      <c r="C116" s="5">
        <v>47.290520000000001</v>
      </c>
      <c r="D116" s="5">
        <v>1.507571</v>
      </c>
      <c r="E116" s="5">
        <v>0.49368970000000001</v>
      </c>
      <c r="F116" s="5">
        <v>2.8882530000000002</v>
      </c>
      <c r="G116" s="5">
        <v>2.2429600000000001</v>
      </c>
      <c r="H116" s="5">
        <v>1.539118</v>
      </c>
      <c r="I116" s="5">
        <v>0.95993839999999997</v>
      </c>
      <c r="J116" s="5">
        <v>2.9946859999999999E-2</v>
      </c>
      <c r="K116" s="5">
        <v>1.011313E-2</v>
      </c>
    </row>
    <row r="117" spans="2:11" x14ac:dyDescent="0.2">
      <c r="B117" s="3">
        <v>44448.608923611115</v>
      </c>
      <c r="C117" s="5">
        <v>47.180109999999999</v>
      </c>
      <c r="D117" s="5">
        <v>1.521523</v>
      </c>
      <c r="E117" s="5">
        <v>0.49472250000000001</v>
      </c>
      <c r="F117" s="5">
        <v>3.0163419999999999</v>
      </c>
      <c r="G117" s="5">
        <v>2.3013240000000001</v>
      </c>
      <c r="H117" s="5">
        <v>1.539946</v>
      </c>
      <c r="I117" s="5">
        <v>0.95993689999999998</v>
      </c>
      <c r="J117" s="5">
        <v>2.9949489999999999E-2</v>
      </c>
      <c r="K117" s="5">
        <v>1.011213E-2</v>
      </c>
    </row>
    <row r="118" spans="2:11" x14ac:dyDescent="0.2">
      <c r="B118" s="3">
        <v>44448.608935185184</v>
      </c>
      <c r="C118" s="5">
        <v>47.109279999999998</v>
      </c>
      <c r="D118" s="5">
        <v>1.5198590000000001</v>
      </c>
      <c r="E118" s="5">
        <v>0.49563679999999999</v>
      </c>
      <c r="F118" s="5">
        <v>3.0163419999999999</v>
      </c>
      <c r="G118" s="5">
        <v>2.3596879999999998</v>
      </c>
      <c r="H118" s="5">
        <v>1.542171</v>
      </c>
      <c r="I118" s="5">
        <v>0.95993209999999995</v>
      </c>
      <c r="J118" s="5">
        <v>2.995511E-2</v>
      </c>
      <c r="K118" s="5">
        <v>1.0111449999999999E-2</v>
      </c>
    </row>
    <row r="119" spans="2:11" x14ac:dyDescent="0.2">
      <c r="B119" s="3">
        <v>44448.608946759261</v>
      </c>
      <c r="C119" s="5">
        <v>47.129339999999999</v>
      </c>
      <c r="D119" s="5">
        <v>1.5179309999999999</v>
      </c>
      <c r="E119" s="5">
        <v>0.49655640000000001</v>
      </c>
      <c r="F119" s="5">
        <v>3.0163419999999999</v>
      </c>
      <c r="G119" s="5">
        <v>2.3596879999999998</v>
      </c>
      <c r="H119" s="5">
        <v>1.542162</v>
      </c>
      <c r="I119" s="5">
        <v>0.95992409999999995</v>
      </c>
      <c r="J119" s="5">
        <v>2.9963690000000001E-2</v>
      </c>
      <c r="K119" s="5">
        <v>1.0111119999999999E-2</v>
      </c>
    </row>
    <row r="120" spans="2:11" x14ac:dyDescent="0.2">
      <c r="B120" s="1">
        <v>44448.608958333331</v>
      </c>
      <c r="C120" s="2">
        <v>47.208150000000003</v>
      </c>
      <c r="D120" s="2">
        <v>1.516802</v>
      </c>
      <c r="E120" s="2">
        <v>0.49733939999999999</v>
      </c>
      <c r="F120" s="2">
        <v>3.0163419999999999</v>
      </c>
      <c r="G120" s="2">
        <v>2.3596879999999998</v>
      </c>
      <c r="H120" s="2">
        <v>1.5407580000000001</v>
      </c>
      <c r="I120" s="2">
        <v>0.95991579999999999</v>
      </c>
      <c r="J120" s="2">
        <v>2.9972200000000001E-2</v>
      </c>
      <c r="K120" s="2">
        <v>1.0110910000000001E-2</v>
      </c>
    </row>
    <row r="121" spans="2:11" x14ac:dyDescent="0.2">
      <c r="B121" s="3">
        <v>44448.608969907407</v>
      </c>
      <c r="C121" s="5">
        <v>47.332079999999998</v>
      </c>
      <c r="D121" s="5">
        <v>1.5162990000000001</v>
      </c>
      <c r="E121" s="5">
        <v>0.49845840000000002</v>
      </c>
      <c r="F121" s="5">
        <v>3.0163419999999999</v>
      </c>
      <c r="G121" s="5">
        <v>2.3596879999999998</v>
      </c>
      <c r="H121" s="5">
        <v>1.54</v>
      </c>
      <c r="I121" s="5">
        <v>0.95990739999999997</v>
      </c>
      <c r="J121" s="5">
        <v>2.9980380000000001E-2</v>
      </c>
      <c r="K121" s="5">
        <v>1.0110879999999999E-2</v>
      </c>
    </row>
    <row r="122" spans="2:11" x14ac:dyDescent="0.2">
      <c r="B122" s="3">
        <v>44448.608981481484</v>
      </c>
      <c r="C122" s="5">
        <v>47.446779999999997</v>
      </c>
      <c r="D122" s="5">
        <v>1.5110349999999999</v>
      </c>
      <c r="E122" s="5">
        <v>0.49955159999999998</v>
      </c>
      <c r="F122" s="5">
        <v>3.0974029999999999</v>
      </c>
      <c r="G122" s="5">
        <v>2.373259</v>
      </c>
      <c r="H122" s="5">
        <v>1.539242</v>
      </c>
      <c r="I122" s="5">
        <v>0.95989939999999996</v>
      </c>
      <c r="J122" s="5">
        <v>2.998818E-2</v>
      </c>
      <c r="K122" s="5">
        <v>1.011096E-2</v>
      </c>
    </row>
    <row r="123" spans="2:11" x14ac:dyDescent="0.2">
      <c r="B123" s="3">
        <v>44448.608993055554</v>
      </c>
      <c r="C123" s="5">
        <v>47.530479999999997</v>
      </c>
      <c r="D123" s="5">
        <v>1.5060180000000001</v>
      </c>
      <c r="E123" s="5">
        <v>0.49858400000000003</v>
      </c>
      <c r="F123" s="5">
        <v>3.1784629999999998</v>
      </c>
      <c r="G123" s="5">
        <v>2.3868290000000001</v>
      </c>
      <c r="H123" s="5">
        <v>1.5418890000000001</v>
      </c>
      <c r="I123" s="5">
        <v>0.95989349999999996</v>
      </c>
      <c r="J123" s="5">
        <v>2.9994110000000001E-2</v>
      </c>
      <c r="K123" s="5">
        <v>1.011096E-2</v>
      </c>
    </row>
    <row r="124" spans="2:11" x14ac:dyDescent="0.2">
      <c r="B124" s="3">
        <v>44448.60900462963</v>
      </c>
      <c r="C124" s="5">
        <v>47.595440000000004</v>
      </c>
      <c r="D124" s="5">
        <v>1.5063420000000001</v>
      </c>
      <c r="E124" s="5">
        <v>0.4976739</v>
      </c>
      <c r="F124" s="5">
        <v>3.1784629999999998</v>
      </c>
      <c r="G124" s="5">
        <v>2.3868290000000001</v>
      </c>
      <c r="H124" s="5">
        <v>1.544537</v>
      </c>
      <c r="I124" s="5">
        <v>0.95988960000000001</v>
      </c>
      <c r="J124" s="5">
        <v>2.9998199999999999E-2</v>
      </c>
      <c r="K124" s="5">
        <v>1.011071E-2</v>
      </c>
    </row>
    <row r="125" spans="2:11" x14ac:dyDescent="0.2">
      <c r="B125" s="1">
        <v>44448.609016203707</v>
      </c>
      <c r="C125" s="2">
        <v>47.56897</v>
      </c>
      <c r="D125" s="2">
        <v>1.506742</v>
      </c>
      <c r="E125" s="2">
        <v>0.49784620000000002</v>
      </c>
      <c r="F125" s="2">
        <v>3.1784629999999998</v>
      </c>
      <c r="G125" s="2">
        <v>2.3868290000000001</v>
      </c>
      <c r="H125" s="2">
        <v>1.539002</v>
      </c>
      <c r="I125" s="2">
        <v>0.95988629999999997</v>
      </c>
      <c r="J125" s="2">
        <v>3.0001860000000002E-2</v>
      </c>
      <c r="K125" s="2">
        <v>1.011015E-2</v>
      </c>
    </row>
    <row r="126" spans="2:11" x14ac:dyDescent="0.2">
      <c r="B126" s="3">
        <v>44448.609027777777</v>
      </c>
      <c r="C126" s="5">
        <v>47.600050000000003</v>
      </c>
      <c r="D126" s="5">
        <v>1.5068969999999999</v>
      </c>
      <c r="E126" s="5">
        <v>0.49807040000000002</v>
      </c>
      <c r="F126" s="5">
        <v>3.1784629999999998</v>
      </c>
      <c r="G126" s="5">
        <v>2.3868290000000001</v>
      </c>
      <c r="H126" s="5">
        <v>1.5334680000000001</v>
      </c>
      <c r="I126" s="5">
        <v>0.95988359999999995</v>
      </c>
      <c r="J126" s="5">
        <v>3.0005199999999999E-2</v>
      </c>
      <c r="K126" s="5">
        <v>1.01095E-2</v>
      </c>
    </row>
    <row r="127" spans="2:11" x14ac:dyDescent="0.2">
      <c r="B127" s="3">
        <v>44448.609039351853</v>
      </c>
      <c r="C127" s="5">
        <v>47.796810000000001</v>
      </c>
      <c r="D127" s="5">
        <v>1.506856</v>
      </c>
      <c r="E127" s="5">
        <v>0.49826880000000001</v>
      </c>
      <c r="F127" s="5">
        <v>3.0807859999999998</v>
      </c>
      <c r="G127" s="5">
        <v>2.3575010000000001</v>
      </c>
      <c r="H127" s="5">
        <v>1.5340750000000001</v>
      </c>
      <c r="I127" s="5">
        <v>0.95988090000000004</v>
      </c>
      <c r="J127" s="5">
        <v>3.0008690000000001E-2</v>
      </c>
      <c r="K127" s="5">
        <v>1.010893E-2</v>
      </c>
    </row>
    <row r="128" spans="2:11" x14ac:dyDescent="0.2">
      <c r="B128" s="3">
        <v>44448.609050925923</v>
      </c>
      <c r="C128" s="5">
        <v>48.01867</v>
      </c>
      <c r="D128" s="5">
        <v>1.511749</v>
      </c>
      <c r="E128" s="5">
        <v>0.49843219999999999</v>
      </c>
      <c r="F128" s="5">
        <v>2.9831099999999999</v>
      </c>
      <c r="G128" s="5">
        <v>2.328173</v>
      </c>
      <c r="H128" s="5">
        <v>1.5361</v>
      </c>
      <c r="I128" s="5">
        <v>0.95987829999999996</v>
      </c>
      <c r="J128" s="5">
        <v>3.0011989999999999E-2</v>
      </c>
      <c r="K128" s="5">
        <v>1.010836E-2</v>
      </c>
    </row>
    <row r="129" spans="2:11" x14ac:dyDescent="0.2">
      <c r="B129" s="3">
        <v>44448.6090625</v>
      </c>
      <c r="C129" s="5">
        <v>48.208019999999998</v>
      </c>
      <c r="D129" s="5">
        <v>1.5163279999999999</v>
      </c>
      <c r="E129" s="5">
        <v>0.49836239999999998</v>
      </c>
      <c r="F129" s="5">
        <v>2.9831099999999999</v>
      </c>
      <c r="G129" s="5">
        <v>2.328173</v>
      </c>
      <c r="H129" s="5">
        <v>1.537037</v>
      </c>
      <c r="I129" s="5">
        <v>0.95987679999999997</v>
      </c>
      <c r="J129" s="5">
        <v>3.0014180000000001E-2</v>
      </c>
      <c r="K129" s="5">
        <v>1.010747E-2</v>
      </c>
    </row>
    <row r="130" spans="2:11" x14ac:dyDescent="0.2">
      <c r="B130" s="1">
        <v>44448.609074074076</v>
      </c>
      <c r="C130" s="2">
        <v>48.270679999999999</v>
      </c>
      <c r="D130" s="2">
        <v>1.515449</v>
      </c>
      <c r="E130" s="2">
        <v>0.49698100000000001</v>
      </c>
      <c r="F130" s="2">
        <v>3.104622</v>
      </c>
      <c r="G130" s="2">
        <v>2.341323</v>
      </c>
      <c r="H130" s="2">
        <v>1.5366629999999999</v>
      </c>
      <c r="I130" s="2">
        <v>0.95987619999999996</v>
      </c>
      <c r="J130" s="2">
        <v>3.0016009999999999E-2</v>
      </c>
      <c r="K130" s="2">
        <v>1.0106159999999999E-2</v>
      </c>
    </row>
    <row r="131" spans="2:11" x14ac:dyDescent="0.2">
      <c r="B131" s="3">
        <v>44448.609085648146</v>
      </c>
      <c r="C131" s="5">
        <v>48.237270000000002</v>
      </c>
      <c r="D131" s="5">
        <v>1.514669</v>
      </c>
      <c r="E131" s="5">
        <v>0.49568220000000002</v>
      </c>
      <c r="F131" s="5">
        <v>3.2261350000000002</v>
      </c>
      <c r="G131" s="5">
        <v>2.354473</v>
      </c>
      <c r="H131" s="5">
        <v>1.53677</v>
      </c>
      <c r="I131" s="5">
        <v>0.95987619999999996</v>
      </c>
      <c r="J131" s="5">
        <v>3.0017599999999998E-2</v>
      </c>
      <c r="K131" s="5">
        <v>1.0104490000000001E-2</v>
      </c>
    </row>
    <row r="132" spans="2:11" x14ac:dyDescent="0.2">
      <c r="B132" s="3">
        <v>44448.609097222223</v>
      </c>
      <c r="C132" s="5">
        <v>48.258040000000001</v>
      </c>
      <c r="D132" s="5">
        <v>1.514276</v>
      </c>
      <c r="E132" s="5">
        <v>0.4946391</v>
      </c>
      <c r="F132" s="5">
        <v>3.2261350000000002</v>
      </c>
      <c r="G132" s="5">
        <v>2.354473</v>
      </c>
      <c r="H132" s="5">
        <v>1.5377179999999999</v>
      </c>
      <c r="I132" s="5">
        <v>0.95987710000000004</v>
      </c>
      <c r="J132" s="5">
        <v>3.001856E-2</v>
      </c>
      <c r="K132" s="5">
        <v>1.0102450000000001E-2</v>
      </c>
    </row>
    <row r="133" spans="2:11" x14ac:dyDescent="0.2">
      <c r="B133" s="3">
        <v>44448.6091087963</v>
      </c>
      <c r="C133" s="5">
        <v>48.347549999999998</v>
      </c>
      <c r="D133" s="5">
        <v>1.5139910000000001</v>
      </c>
      <c r="E133" s="5">
        <v>0.49365189999999998</v>
      </c>
      <c r="F133" s="5">
        <v>3.2261350000000002</v>
      </c>
      <c r="G133" s="5">
        <v>2.354473</v>
      </c>
      <c r="H133" s="5">
        <v>1.5386660000000001</v>
      </c>
      <c r="I133" s="5">
        <v>0.95987769999999994</v>
      </c>
      <c r="J133" s="5">
        <v>3.0018989999999999E-2</v>
      </c>
      <c r="K133" s="5">
        <v>1.010131E-2</v>
      </c>
    </row>
    <row r="134" spans="2:11" x14ac:dyDescent="0.2">
      <c r="B134" s="3">
        <v>44448.609120370369</v>
      </c>
      <c r="C134" s="5">
        <v>48.35642</v>
      </c>
      <c r="D134" s="5">
        <v>1.5153840000000001</v>
      </c>
      <c r="E134" s="5">
        <v>0.4933381</v>
      </c>
      <c r="F134" s="5">
        <v>3.2261350000000002</v>
      </c>
      <c r="G134" s="5">
        <v>2.354473</v>
      </c>
      <c r="H134" s="5">
        <v>1.5392589999999999</v>
      </c>
      <c r="I134" s="5">
        <v>0.95987889999999998</v>
      </c>
      <c r="J134" s="5">
        <v>3.002003E-2</v>
      </c>
      <c r="K134" s="5">
        <v>1.0099E-2</v>
      </c>
    </row>
    <row r="135" spans="2:11" x14ac:dyDescent="0.2">
      <c r="B135" s="1">
        <v>44448.609131944446</v>
      </c>
      <c r="C135" s="2">
        <v>48.305630000000001</v>
      </c>
      <c r="D135" s="2">
        <v>1.5166569999999999</v>
      </c>
      <c r="E135" s="2">
        <v>0.49302950000000001</v>
      </c>
      <c r="F135" s="2">
        <v>3.2261350000000002</v>
      </c>
      <c r="G135" s="2">
        <v>2.354473</v>
      </c>
      <c r="H135" s="2">
        <v>1.5393650000000001</v>
      </c>
      <c r="I135" s="2">
        <v>0.95988119999999999</v>
      </c>
      <c r="J135" s="2">
        <v>3.0021369999999999E-2</v>
      </c>
      <c r="K135" s="2">
        <v>1.009525E-2</v>
      </c>
    </row>
    <row r="136" spans="2:11" x14ac:dyDescent="0.2">
      <c r="B136" s="3">
        <v>44448.609143518515</v>
      </c>
      <c r="C136" s="5">
        <v>48.384419999999999</v>
      </c>
      <c r="D136" s="5">
        <v>1.516173</v>
      </c>
      <c r="E136" s="5">
        <v>0.49426569999999997</v>
      </c>
      <c r="F136" s="5">
        <v>3.2261350000000002</v>
      </c>
      <c r="G136" s="5">
        <v>2.354473</v>
      </c>
      <c r="H136" s="5">
        <v>1.5395719999999999</v>
      </c>
      <c r="I136" s="5">
        <v>0.95988329999999999</v>
      </c>
      <c r="J136" s="5">
        <v>3.0022190000000001E-2</v>
      </c>
      <c r="K136" s="5">
        <v>1.0092490000000001E-2</v>
      </c>
    </row>
    <row r="137" spans="2:11" x14ac:dyDescent="0.2">
      <c r="B137" s="3">
        <v>44448.609155092592</v>
      </c>
      <c r="C137" s="5">
        <v>48.612589999999997</v>
      </c>
      <c r="D137" s="5">
        <v>1.515836</v>
      </c>
      <c r="E137" s="5">
        <v>0.49535469999999998</v>
      </c>
      <c r="F137" s="5">
        <v>3.0926290000000001</v>
      </c>
      <c r="G137" s="5">
        <v>2.3734670000000002</v>
      </c>
      <c r="H137" s="5">
        <v>1.5402659999999999</v>
      </c>
      <c r="I137" s="5">
        <v>0.95988479999999998</v>
      </c>
      <c r="J137" s="5">
        <v>3.0023190000000002E-2</v>
      </c>
      <c r="K137" s="5">
        <v>1.009005E-2</v>
      </c>
    </row>
    <row r="138" spans="2:11" x14ac:dyDescent="0.2">
      <c r="B138" s="3">
        <v>44448.609166666669</v>
      </c>
      <c r="C138" s="5">
        <v>48.977739999999997</v>
      </c>
      <c r="D138" s="5">
        <v>1.51556</v>
      </c>
      <c r="E138" s="5">
        <v>0.49554599999999999</v>
      </c>
      <c r="F138" s="5">
        <v>2.9591240000000001</v>
      </c>
      <c r="G138" s="5">
        <v>2.3924620000000001</v>
      </c>
      <c r="H138" s="5">
        <v>1.5402659999999999</v>
      </c>
      <c r="I138" s="5">
        <v>0.95988660000000003</v>
      </c>
      <c r="J138" s="5">
        <v>3.0023689999999999E-2</v>
      </c>
      <c r="K138" s="5">
        <v>1.008769E-2</v>
      </c>
    </row>
    <row r="139" spans="2:11" x14ac:dyDescent="0.2">
      <c r="B139" s="3">
        <v>44448.609178240738</v>
      </c>
      <c r="C139" s="5">
        <v>49.232089999999999</v>
      </c>
      <c r="D139" s="5">
        <v>1.515218</v>
      </c>
      <c r="E139" s="5">
        <v>0.4957356</v>
      </c>
      <c r="F139" s="5">
        <v>2.9591240000000001</v>
      </c>
      <c r="G139" s="5">
        <v>2.3924620000000001</v>
      </c>
      <c r="H139" s="5">
        <v>1.5412920000000001</v>
      </c>
      <c r="I139" s="5">
        <v>0.95989020000000003</v>
      </c>
      <c r="J139" s="5">
        <v>3.002291E-2</v>
      </c>
      <c r="K139" s="5">
        <v>1.008497E-2</v>
      </c>
    </row>
    <row r="140" spans="2:11" x14ac:dyDescent="0.2">
      <c r="B140" s="1">
        <v>44448.609189814815</v>
      </c>
      <c r="C140" s="2">
        <v>49.251179999999998</v>
      </c>
      <c r="D140" s="2">
        <v>1.51644</v>
      </c>
      <c r="E140" s="2">
        <v>0.4954846</v>
      </c>
      <c r="F140" s="2">
        <v>2.8443019999999999</v>
      </c>
      <c r="G140" s="2">
        <v>2.2654269999999999</v>
      </c>
      <c r="H140" s="2">
        <v>1.540192</v>
      </c>
      <c r="I140" s="2">
        <v>0.95989639999999998</v>
      </c>
      <c r="J140" s="2">
        <v>3.0020109999999999E-2</v>
      </c>
      <c r="K140" s="2">
        <v>1.0081659999999999E-2</v>
      </c>
    </row>
    <row r="141" spans="2:11" x14ac:dyDescent="0.2">
      <c r="B141" s="3">
        <v>44448.609201388892</v>
      </c>
      <c r="C141" s="5">
        <v>49.193049999999999</v>
      </c>
      <c r="D141" s="5">
        <v>1.5176670000000001</v>
      </c>
      <c r="E141" s="5">
        <v>0.49528529999999998</v>
      </c>
      <c r="F141" s="5">
        <v>2.729479</v>
      </c>
      <c r="G141" s="5">
        <v>2.1383909999999999</v>
      </c>
      <c r="H141" s="5">
        <v>1.5390779999999999</v>
      </c>
      <c r="I141" s="5">
        <v>0.9599046</v>
      </c>
      <c r="J141" s="5">
        <v>3.001593E-2</v>
      </c>
      <c r="K141" s="5">
        <v>1.0077869999999999E-2</v>
      </c>
    </row>
    <row r="142" spans="2:11" x14ac:dyDescent="0.2">
      <c r="B142" s="3">
        <v>44448.609212962961</v>
      </c>
      <c r="C142" s="5">
        <v>49.18421</v>
      </c>
      <c r="D142" s="5">
        <v>1.5172600000000001</v>
      </c>
      <c r="E142" s="5">
        <v>0.49637569999999998</v>
      </c>
      <c r="F142" s="5">
        <v>2.729479</v>
      </c>
      <c r="G142" s="5">
        <v>2.1383909999999999</v>
      </c>
      <c r="H142" s="5">
        <v>1.539671</v>
      </c>
      <c r="I142" s="5">
        <v>0.95991230000000005</v>
      </c>
      <c r="J142" s="5">
        <v>3.0011929999999999E-2</v>
      </c>
      <c r="K142" s="5">
        <v>1.0074029999999999E-2</v>
      </c>
    </row>
    <row r="143" spans="2:11" x14ac:dyDescent="0.2">
      <c r="B143" s="3">
        <v>44448.609224537038</v>
      </c>
      <c r="C143" s="5">
        <v>49.239490000000004</v>
      </c>
      <c r="D143" s="5">
        <v>1.516829</v>
      </c>
      <c r="E143" s="5">
        <v>0.49739230000000001</v>
      </c>
      <c r="F143" s="5">
        <v>2.729479</v>
      </c>
      <c r="G143" s="5">
        <v>2.1383909999999999</v>
      </c>
      <c r="H143" s="5">
        <v>1.5392539999999999</v>
      </c>
      <c r="I143" s="5">
        <v>0.95991579999999999</v>
      </c>
      <c r="J143" s="5">
        <v>3.0010120000000001E-2</v>
      </c>
      <c r="K143" s="5">
        <v>1.007214E-2</v>
      </c>
    </row>
    <row r="144" spans="2:11" x14ac:dyDescent="0.2">
      <c r="B144" s="3">
        <v>44448.609236111108</v>
      </c>
      <c r="C144" s="5">
        <v>49.198329999999999</v>
      </c>
      <c r="D144" s="5">
        <v>1.516405</v>
      </c>
      <c r="E144" s="5">
        <v>0.49779050000000002</v>
      </c>
      <c r="F144" s="5">
        <v>2.729479</v>
      </c>
      <c r="G144" s="5">
        <v>2.1383909999999999</v>
      </c>
      <c r="H144" s="5">
        <v>1.5392539999999999</v>
      </c>
      <c r="I144" s="5">
        <v>0.95992259999999996</v>
      </c>
      <c r="J144" s="5">
        <v>3.000684E-2</v>
      </c>
      <c r="K144" s="5">
        <v>1.006874E-2</v>
      </c>
    </row>
    <row r="145" spans="2:11" x14ac:dyDescent="0.2">
      <c r="B145" s="1">
        <v>44448.609247685185</v>
      </c>
      <c r="C145" s="2">
        <v>49.086039999999997</v>
      </c>
      <c r="D145" s="2">
        <v>1.516051</v>
      </c>
      <c r="E145" s="2">
        <v>0.49817850000000002</v>
      </c>
      <c r="F145" s="2">
        <v>2.729479</v>
      </c>
      <c r="G145" s="2">
        <v>2.1383909999999999</v>
      </c>
      <c r="H145" s="2">
        <v>1.539355</v>
      </c>
      <c r="I145" s="2">
        <v>0.95993280000000003</v>
      </c>
      <c r="J145" s="2">
        <v>3.0001739999999999E-2</v>
      </c>
      <c r="K145" s="2">
        <v>1.006371E-2</v>
      </c>
    </row>
    <row r="146" spans="2:11" x14ac:dyDescent="0.2">
      <c r="B146" s="3">
        <v>44448.609259259261</v>
      </c>
      <c r="C146" s="5">
        <v>48.986849999999997</v>
      </c>
      <c r="D146" s="5">
        <v>1.515358</v>
      </c>
      <c r="E146" s="5">
        <v>0.49869170000000002</v>
      </c>
      <c r="F146" s="5">
        <v>2.7652239999999999</v>
      </c>
      <c r="G146" s="5">
        <v>2.1871160000000001</v>
      </c>
      <c r="H146" s="5">
        <v>1.541677</v>
      </c>
      <c r="I146" s="5">
        <v>0.95993969999999995</v>
      </c>
      <c r="J146" s="5">
        <v>2.9998250000000001E-2</v>
      </c>
      <c r="K146" s="5">
        <v>1.006057E-2</v>
      </c>
    </row>
    <row r="147" spans="2:11" x14ac:dyDescent="0.2">
      <c r="B147" s="3">
        <v>44448.609270833331</v>
      </c>
      <c r="C147" s="5">
        <v>48.932789999999997</v>
      </c>
      <c r="D147" s="5">
        <v>1.5148029999999999</v>
      </c>
      <c r="E147" s="5">
        <v>0.4992801</v>
      </c>
      <c r="F147" s="5">
        <v>2.80097</v>
      </c>
      <c r="G147" s="5">
        <v>2.23584</v>
      </c>
      <c r="H147" s="5">
        <v>1.5433330000000001</v>
      </c>
      <c r="I147" s="5">
        <v>0.95994570000000001</v>
      </c>
      <c r="J147" s="5">
        <v>2.9995089999999999E-2</v>
      </c>
      <c r="K147" s="5">
        <v>1.005781E-2</v>
      </c>
    </row>
    <row r="148" spans="2:11" x14ac:dyDescent="0.2">
      <c r="B148" s="3">
        <v>44448.609282407408</v>
      </c>
      <c r="C148" s="5">
        <v>48.67503</v>
      </c>
      <c r="D148" s="5">
        <v>1.5146040000000001</v>
      </c>
      <c r="E148" s="5">
        <v>0.50021139999999997</v>
      </c>
      <c r="F148" s="5">
        <v>2.80097</v>
      </c>
      <c r="G148" s="5">
        <v>2.23584</v>
      </c>
      <c r="H148" s="5">
        <v>1.540689</v>
      </c>
      <c r="I148" s="5">
        <v>0.95995079999999999</v>
      </c>
      <c r="J148" s="5">
        <v>2.9992410000000001E-2</v>
      </c>
      <c r="K148" s="5">
        <v>1.0055359999999999E-2</v>
      </c>
    </row>
    <row r="149" spans="2:11" x14ac:dyDescent="0.2">
      <c r="B149" s="3">
        <v>44448.609293981484</v>
      </c>
      <c r="C149" s="5">
        <v>48.417279999999998</v>
      </c>
      <c r="D149" s="5">
        <v>1.514405</v>
      </c>
      <c r="E149" s="5">
        <v>0.50114259999999999</v>
      </c>
      <c r="F149" s="5">
        <v>2.9591159999999999</v>
      </c>
      <c r="G149" s="5">
        <v>2.23584</v>
      </c>
      <c r="H149" s="5">
        <v>1.53861</v>
      </c>
      <c r="I149" s="5">
        <v>0.95995520000000001</v>
      </c>
      <c r="J149" s="5">
        <v>2.9990010000000001E-2</v>
      </c>
      <c r="K149" s="5">
        <v>1.00532E-2</v>
      </c>
    </row>
    <row r="150" spans="2:11" x14ac:dyDescent="0.2">
      <c r="B150" s="1">
        <v>44448.609305555554</v>
      </c>
      <c r="C150" s="2">
        <v>48.471969999999999</v>
      </c>
      <c r="D150" s="2">
        <v>1.5141100000000001</v>
      </c>
      <c r="E150" s="2">
        <v>0.50267649999999997</v>
      </c>
      <c r="F150" s="2">
        <v>3.1172620000000002</v>
      </c>
      <c r="G150" s="2">
        <v>2.2916289999999999</v>
      </c>
      <c r="H150" s="2">
        <v>1.538189</v>
      </c>
      <c r="I150" s="2">
        <v>0.95995759999999997</v>
      </c>
      <c r="J150" s="2">
        <v>2.998897E-2</v>
      </c>
      <c r="K150" s="2">
        <v>1.005168E-2</v>
      </c>
    </row>
    <row r="151" spans="2:11" x14ac:dyDescent="0.2">
      <c r="B151" s="3">
        <v>44448.609317129631</v>
      </c>
      <c r="C151" s="5">
        <v>48.52666</v>
      </c>
      <c r="D151" s="5">
        <v>1.5138149999999999</v>
      </c>
      <c r="E151" s="5">
        <v>0.50421039999999995</v>
      </c>
      <c r="F151" s="5">
        <v>3.1172620000000002</v>
      </c>
      <c r="G151" s="5">
        <v>2.3474179999999998</v>
      </c>
      <c r="H151" s="5">
        <v>1.540235</v>
      </c>
      <c r="I151" s="5">
        <v>0.95995790000000003</v>
      </c>
      <c r="J151" s="5">
        <v>2.998926E-2</v>
      </c>
      <c r="K151" s="5">
        <v>1.00509E-2</v>
      </c>
    </row>
    <row r="152" spans="2:11" x14ac:dyDescent="0.2">
      <c r="B152" s="3">
        <v>44448.6093287037</v>
      </c>
      <c r="C152" s="5">
        <v>48.595059999999997</v>
      </c>
      <c r="D152" s="5">
        <v>1.511976</v>
      </c>
      <c r="E152" s="5">
        <v>0.50211380000000005</v>
      </c>
      <c r="F152" s="5">
        <v>3.1172620000000002</v>
      </c>
      <c r="G152" s="5">
        <v>2.3474179999999998</v>
      </c>
      <c r="H152" s="5">
        <v>1.5409980000000001</v>
      </c>
      <c r="I152" s="5">
        <v>0.95995850000000005</v>
      </c>
      <c r="J152" s="5">
        <v>2.9989209999999999E-2</v>
      </c>
      <c r="K152" s="5">
        <v>1.005032E-2</v>
      </c>
    </row>
    <row r="153" spans="2:11" x14ac:dyDescent="0.2">
      <c r="B153" s="3">
        <v>44448.609340277777</v>
      </c>
      <c r="C153" s="5">
        <v>48.663460000000001</v>
      </c>
      <c r="D153" s="5">
        <v>1.5101359999999999</v>
      </c>
      <c r="E153" s="5">
        <v>0.50001720000000005</v>
      </c>
      <c r="F153" s="5">
        <v>3.1693370000000001</v>
      </c>
      <c r="G153" s="5">
        <v>2.384363</v>
      </c>
      <c r="H153" s="5">
        <v>1.538835</v>
      </c>
      <c r="I153" s="5">
        <v>0.95996000000000004</v>
      </c>
      <c r="J153" s="5">
        <v>2.9988859999999999E-2</v>
      </c>
      <c r="K153" s="5">
        <v>1.0049270000000001E-2</v>
      </c>
    </row>
    <row r="154" spans="2:11" x14ac:dyDescent="0.2">
      <c r="B154" s="3">
        <v>44448.609351851854</v>
      </c>
      <c r="C154" s="5">
        <v>48.604550000000003</v>
      </c>
      <c r="D154" s="5">
        <v>1.5101119999999999</v>
      </c>
      <c r="E154" s="5">
        <v>0.50011110000000003</v>
      </c>
      <c r="F154" s="5">
        <v>3.2214130000000001</v>
      </c>
      <c r="G154" s="5">
        <v>2.4213070000000001</v>
      </c>
      <c r="H154" s="5">
        <v>1.538975</v>
      </c>
      <c r="I154" s="5">
        <v>0.95996269999999995</v>
      </c>
      <c r="J154" s="5">
        <v>2.9987840000000002E-2</v>
      </c>
      <c r="K154" s="5">
        <v>1.004773E-2</v>
      </c>
    </row>
    <row r="155" spans="2:11" x14ac:dyDescent="0.2">
      <c r="B155" s="1">
        <v>44448.609363425923</v>
      </c>
      <c r="C155" s="2">
        <v>48.41019</v>
      </c>
      <c r="D155" s="2">
        <v>1.509916</v>
      </c>
      <c r="E155" s="2">
        <v>0.49898959999999998</v>
      </c>
      <c r="F155" s="2">
        <v>3.2214130000000001</v>
      </c>
      <c r="G155" s="2">
        <v>2.4213070000000001</v>
      </c>
      <c r="H155" s="2">
        <v>1.5395749999999999</v>
      </c>
      <c r="I155" s="2">
        <v>0.95996619999999999</v>
      </c>
      <c r="J155" s="2">
        <v>2.9986140000000001E-2</v>
      </c>
      <c r="K155" s="2">
        <v>1.0046090000000001E-2</v>
      </c>
    </row>
    <row r="156" spans="2:11" x14ac:dyDescent="0.2">
      <c r="B156" s="3">
        <v>44448.609375</v>
      </c>
      <c r="C156" s="5">
        <v>48.161270000000002</v>
      </c>
      <c r="D156" s="5">
        <v>1.5096560000000001</v>
      </c>
      <c r="E156" s="5">
        <v>0.49614390000000003</v>
      </c>
      <c r="F156" s="5">
        <v>3.2214130000000001</v>
      </c>
      <c r="G156" s="5">
        <v>2.4213070000000001</v>
      </c>
      <c r="H156" s="5">
        <v>1.5394509999999999</v>
      </c>
      <c r="I156" s="5">
        <v>0.95996970000000004</v>
      </c>
      <c r="J156" s="5">
        <v>2.9984449999999999E-2</v>
      </c>
      <c r="K156" s="5">
        <v>1.004449E-2</v>
      </c>
    </row>
    <row r="157" spans="2:11" x14ac:dyDescent="0.2">
      <c r="B157" s="3">
        <v>44448.609386574077</v>
      </c>
      <c r="C157" s="5">
        <v>48.047800000000002</v>
      </c>
      <c r="D157" s="5">
        <v>1.5095670000000001</v>
      </c>
      <c r="E157" s="5">
        <v>0.4945136</v>
      </c>
      <c r="F157" s="5">
        <v>3.2214130000000001</v>
      </c>
      <c r="G157" s="5">
        <v>2.4213070000000001</v>
      </c>
      <c r="H157" s="5">
        <v>1.538821</v>
      </c>
      <c r="I157" s="5">
        <v>0.95997290000000002</v>
      </c>
      <c r="J157" s="5">
        <v>2.9983050000000001E-2</v>
      </c>
      <c r="K157" s="5">
        <v>1.0042789999999999E-2</v>
      </c>
    </row>
    <row r="158" spans="2:11" x14ac:dyDescent="0.2">
      <c r="B158" s="3">
        <v>44448.609398148146</v>
      </c>
      <c r="C158" s="5">
        <v>47.982410000000002</v>
      </c>
      <c r="D158" s="5">
        <v>1.5117700000000001</v>
      </c>
      <c r="E158" s="5">
        <v>0.49465910000000002</v>
      </c>
      <c r="F158" s="5">
        <v>3.2214130000000001</v>
      </c>
      <c r="G158" s="5">
        <v>2.4213070000000001</v>
      </c>
      <c r="H158" s="5">
        <v>1.538476</v>
      </c>
      <c r="I158" s="5">
        <v>0.95997429999999995</v>
      </c>
      <c r="J158" s="5">
        <v>2.9983289999999999E-2</v>
      </c>
      <c r="K158" s="5">
        <v>1.004118E-2</v>
      </c>
    </row>
    <row r="159" spans="2:11" x14ac:dyDescent="0.2">
      <c r="B159" s="3">
        <v>44448.609409722223</v>
      </c>
      <c r="C159" s="5">
        <v>47.92698</v>
      </c>
      <c r="D159" s="5">
        <v>1.5135240000000001</v>
      </c>
      <c r="E159" s="5">
        <v>0.49551830000000002</v>
      </c>
      <c r="F159" s="5">
        <v>3.1975730000000002</v>
      </c>
      <c r="G159" s="5">
        <v>2.4119280000000001</v>
      </c>
      <c r="H159" s="5">
        <v>1.5384640000000001</v>
      </c>
      <c r="I159" s="5">
        <v>0.95997379999999999</v>
      </c>
      <c r="J159" s="5">
        <v>2.998526E-2</v>
      </c>
      <c r="K159" s="5">
        <v>1.003975E-2</v>
      </c>
    </row>
    <row r="160" spans="2:11" x14ac:dyDescent="0.2">
      <c r="B160" s="1">
        <v>44448.6094212963</v>
      </c>
      <c r="C160" s="2">
        <v>47.936929999999997</v>
      </c>
      <c r="D160" s="2">
        <v>1.513074</v>
      </c>
      <c r="E160" s="2">
        <v>0.4962319</v>
      </c>
      <c r="F160" s="2">
        <v>3.1737329999999999</v>
      </c>
      <c r="G160" s="2">
        <v>2.4025479999999999</v>
      </c>
      <c r="H160" s="2">
        <v>1.538292</v>
      </c>
      <c r="I160" s="2">
        <v>0.9599723</v>
      </c>
      <c r="J160" s="2">
        <v>2.9987880000000001E-2</v>
      </c>
      <c r="K160" s="2">
        <v>1.00386E-2</v>
      </c>
    </row>
    <row r="161" spans="2:11" x14ac:dyDescent="0.2">
      <c r="B161" s="3">
        <v>44448.609432870369</v>
      </c>
      <c r="C161" s="5">
        <v>47.984290000000001</v>
      </c>
      <c r="D161" s="5">
        <v>1.5127280000000001</v>
      </c>
      <c r="E161" s="5">
        <v>0.49595099999999998</v>
      </c>
      <c r="F161" s="5">
        <v>3.1737329999999999</v>
      </c>
      <c r="G161" s="5">
        <v>2.4025479999999999</v>
      </c>
      <c r="H161" s="5">
        <v>1.5380849999999999</v>
      </c>
      <c r="I161" s="5">
        <v>0.95997049999999995</v>
      </c>
      <c r="J161" s="5">
        <v>2.9990670000000001E-2</v>
      </c>
      <c r="K161" s="5">
        <v>1.003769E-2</v>
      </c>
    </row>
    <row r="162" spans="2:11" x14ac:dyDescent="0.2">
      <c r="B162" s="3">
        <v>44448.609444444446</v>
      </c>
      <c r="C162" s="5">
        <v>48.031649999999999</v>
      </c>
      <c r="D162" s="5">
        <v>1.5123819999999999</v>
      </c>
      <c r="E162" s="5">
        <v>0.4956701</v>
      </c>
      <c r="F162" s="5">
        <v>3.0173329999999998</v>
      </c>
      <c r="G162" s="5">
        <v>2.4025479999999999</v>
      </c>
      <c r="H162" s="5">
        <v>1.537385</v>
      </c>
      <c r="I162" s="5">
        <v>0.95996870000000001</v>
      </c>
      <c r="J162" s="5">
        <v>2.9993329999999999E-2</v>
      </c>
      <c r="K162" s="5">
        <v>1.0036720000000001E-2</v>
      </c>
    </row>
    <row r="163" spans="2:11" x14ac:dyDescent="0.2">
      <c r="B163" s="3">
        <v>44448.609456018516</v>
      </c>
      <c r="C163" s="5">
        <v>47.992870000000003</v>
      </c>
      <c r="D163" s="5">
        <v>1.5123059999999999</v>
      </c>
      <c r="E163" s="5">
        <v>0.49586400000000003</v>
      </c>
      <c r="F163" s="5">
        <v>2.8609330000000002</v>
      </c>
      <c r="G163" s="5">
        <v>2.3729089999999999</v>
      </c>
      <c r="H163" s="5">
        <v>1.537005</v>
      </c>
      <c r="I163" s="5">
        <v>0.95996749999999997</v>
      </c>
      <c r="J163" s="5">
        <v>2.999566E-2</v>
      </c>
      <c r="K163" s="5">
        <v>1.003562E-2</v>
      </c>
    </row>
    <row r="164" spans="2:11" x14ac:dyDescent="0.2">
      <c r="B164" s="3">
        <v>44448.609467592592</v>
      </c>
      <c r="C164" s="5">
        <v>47.924109999999999</v>
      </c>
      <c r="D164" s="5">
        <v>1.5120960000000001</v>
      </c>
      <c r="E164" s="5">
        <v>0.49609350000000002</v>
      </c>
      <c r="F164" s="5">
        <v>2.8609330000000002</v>
      </c>
      <c r="G164" s="5">
        <v>2.3432689999999998</v>
      </c>
      <c r="H164" s="5">
        <v>1.5377559999999999</v>
      </c>
      <c r="I164" s="5">
        <v>0.9599666</v>
      </c>
      <c r="J164" s="5">
        <v>2.9997719999999999E-2</v>
      </c>
      <c r="K164" s="5">
        <v>1.003449E-2</v>
      </c>
    </row>
    <row r="165" spans="2:11" x14ac:dyDescent="0.2">
      <c r="B165" s="1">
        <v>44448.609479166669</v>
      </c>
      <c r="C165" s="2">
        <v>47.74044</v>
      </c>
      <c r="D165" s="2">
        <v>1.5101169999999999</v>
      </c>
      <c r="E165" s="2">
        <v>0.49731019999999998</v>
      </c>
      <c r="F165" s="2">
        <v>2.8609330000000002</v>
      </c>
      <c r="G165" s="2">
        <v>2.3432689999999998</v>
      </c>
      <c r="H165" s="2">
        <v>1.5391509999999999</v>
      </c>
      <c r="I165" s="2">
        <v>0.95996539999999997</v>
      </c>
      <c r="J165" s="2">
        <v>2.9999950000000001E-2</v>
      </c>
      <c r="K165" s="2">
        <v>1.0033479999999999E-2</v>
      </c>
    </row>
    <row r="166" spans="2:11" x14ac:dyDescent="0.2">
      <c r="B166" s="3">
        <v>44448.609490740739</v>
      </c>
      <c r="C166" s="5">
        <v>47.586770000000001</v>
      </c>
      <c r="D166" s="5">
        <v>1.508273</v>
      </c>
      <c r="E166" s="5">
        <v>0.49849130000000003</v>
      </c>
      <c r="F166" s="5">
        <v>2.8609330000000002</v>
      </c>
      <c r="G166" s="5">
        <v>2.3432689999999998</v>
      </c>
      <c r="H166" s="5">
        <v>1.539909</v>
      </c>
      <c r="I166" s="5">
        <v>0.95996389999999998</v>
      </c>
      <c r="J166" s="5">
        <v>3.000249E-2</v>
      </c>
      <c r="K166" s="5">
        <v>1.0032599999999999E-2</v>
      </c>
    </row>
    <row r="167" spans="2:11" x14ac:dyDescent="0.2">
      <c r="B167" s="3">
        <v>44448.609502314815</v>
      </c>
      <c r="C167" s="5">
        <v>47.537280000000003</v>
      </c>
      <c r="D167" s="5">
        <v>1.5083009999999999</v>
      </c>
      <c r="E167" s="5">
        <v>0.4984826</v>
      </c>
      <c r="F167" s="5">
        <v>2.8609330000000002</v>
      </c>
      <c r="G167" s="5">
        <v>2.3432689999999998</v>
      </c>
      <c r="H167" s="5">
        <v>1.5380739999999999</v>
      </c>
      <c r="I167" s="5">
        <v>0.95996210000000004</v>
      </c>
      <c r="J167" s="5">
        <v>3.000481E-2</v>
      </c>
      <c r="K167" s="5">
        <v>1.0031999999999999E-2</v>
      </c>
    </row>
    <row r="168" spans="2:11" x14ac:dyDescent="0.2">
      <c r="B168" s="3">
        <v>44448.609513888892</v>
      </c>
      <c r="C168" s="5">
        <v>47.595039999999997</v>
      </c>
      <c r="D168" s="5">
        <v>1.5081990000000001</v>
      </c>
      <c r="E168" s="5">
        <v>0.49826599999999999</v>
      </c>
      <c r="F168" s="5">
        <v>2.9068779999999999</v>
      </c>
      <c r="G168" s="5">
        <v>2.3852180000000001</v>
      </c>
      <c r="H168" s="5">
        <v>1.538497</v>
      </c>
      <c r="I168" s="5">
        <v>0.95995940000000002</v>
      </c>
      <c r="J168" s="5">
        <v>3.0007619999999999E-2</v>
      </c>
      <c r="K168" s="5">
        <v>1.00319E-2</v>
      </c>
    </row>
    <row r="169" spans="2:11" x14ac:dyDescent="0.2">
      <c r="B169" s="3">
        <v>44448.609525462962</v>
      </c>
      <c r="C169" s="5">
        <v>47.702289999999998</v>
      </c>
      <c r="D169" s="5">
        <v>1.508068</v>
      </c>
      <c r="E169" s="5">
        <v>0.4977839</v>
      </c>
      <c r="F169" s="5">
        <v>2.9528219999999998</v>
      </c>
      <c r="G169" s="5">
        <v>2.4271660000000002</v>
      </c>
      <c r="H169" s="5">
        <v>1.541839</v>
      </c>
      <c r="I169" s="5">
        <v>0.95995560000000002</v>
      </c>
      <c r="J169" s="5">
        <v>3.0011489999999998E-2</v>
      </c>
      <c r="K169" s="5">
        <v>1.003213E-2</v>
      </c>
    </row>
    <row r="170" spans="2:11" x14ac:dyDescent="0.2">
      <c r="B170" s="1">
        <v>44448.609537037039</v>
      </c>
      <c r="C170" s="2">
        <v>47.89752</v>
      </c>
      <c r="D170" s="2">
        <v>1.5103599999999999</v>
      </c>
      <c r="E170" s="2">
        <v>0.49903890000000001</v>
      </c>
      <c r="F170" s="2">
        <v>2.9528219999999998</v>
      </c>
      <c r="G170" s="2">
        <v>2.4271660000000002</v>
      </c>
      <c r="H170" s="2">
        <v>1.5415129999999999</v>
      </c>
      <c r="I170" s="2">
        <v>0.95995209999999997</v>
      </c>
      <c r="J170" s="2">
        <v>3.0014989999999998E-2</v>
      </c>
      <c r="K170" s="2">
        <v>1.003216E-2</v>
      </c>
    </row>
    <row r="171" spans="2:11" x14ac:dyDescent="0.2">
      <c r="B171" s="3">
        <v>44448.609548611108</v>
      </c>
      <c r="C171" s="5">
        <v>48.092759999999998</v>
      </c>
      <c r="D171" s="5">
        <v>1.5126520000000001</v>
      </c>
      <c r="E171" s="5">
        <v>0.50056809999999996</v>
      </c>
      <c r="F171" s="5">
        <v>2.9528219999999998</v>
      </c>
      <c r="G171" s="5">
        <v>2.4271660000000002</v>
      </c>
      <c r="H171" s="5">
        <v>1.540864</v>
      </c>
      <c r="I171" s="5">
        <v>0.95994869999999999</v>
      </c>
      <c r="J171" s="5">
        <v>3.001827E-2</v>
      </c>
      <c r="K171" s="5">
        <v>1.003222E-2</v>
      </c>
    </row>
    <row r="172" spans="2:11" x14ac:dyDescent="0.2">
      <c r="B172" s="3">
        <v>44448.609560185185</v>
      </c>
      <c r="C172" s="5">
        <v>48.053739999999998</v>
      </c>
      <c r="D172" s="5">
        <v>1.5122770000000001</v>
      </c>
      <c r="E172" s="5">
        <v>0.50110390000000005</v>
      </c>
      <c r="F172" s="5">
        <v>2.9236230000000001</v>
      </c>
      <c r="G172" s="5">
        <v>2.3057400000000001</v>
      </c>
      <c r="H172" s="5">
        <v>1.5416240000000001</v>
      </c>
      <c r="I172" s="5">
        <v>0.95994599999999997</v>
      </c>
      <c r="J172" s="5">
        <v>3.0020850000000002E-2</v>
      </c>
      <c r="K172" s="5">
        <v>1.003219E-2</v>
      </c>
    </row>
    <row r="173" spans="2:11" x14ac:dyDescent="0.2">
      <c r="B173" s="3">
        <v>44448.609571759262</v>
      </c>
      <c r="C173" s="5">
        <v>48.014719999999997</v>
      </c>
      <c r="D173" s="5">
        <v>1.5119020000000001</v>
      </c>
      <c r="E173" s="5">
        <v>0.50163959999999996</v>
      </c>
      <c r="F173" s="5">
        <v>2.8944239999999999</v>
      </c>
      <c r="G173" s="5">
        <v>2.1843149999999998</v>
      </c>
      <c r="H173" s="5">
        <v>1.542753</v>
      </c>
      <c r="I173" s="5">
        <v>0.95994539999999995</v>
      </c>
      <c r="J173" s="5">
        <v>3.0021610000000001E-2</v>
      </c>
      <c r="K173" s="5">
        <v>1.0031999999999999E-2</v>
      </c>
    </row>
    <row r="174" spans="2:11" x14ac:dyDescent="0.2">
      <c r="B174" s="3">
        <v>44448.609583333331</v>
      </c>
      <c r="C174" s="5">
        <v>48.003309999999999</v>
      </c>
      <c r="D174" s="5">
        <v>1.5117989999999999</v>
      </c>
      <c r="E174" s="5">
        <v>0.50155959999999999</v>
      </c>
      <c r="F174" s="5">
        <v>2.8944239999999999</v>
      </c>
      <c r="G174" s="5">
        <v>2.1843149999999998</v>
      </c>
      <c r="H174" s="5">
        <v>1.5460860000000001</v>
      </c>
      <c r="I174" s="5">
        <v>0.95994400000000002</v>
      </c>
      <c r="J174" s="5">
        <v>3.002318E-2</v>
      </c>
      <c r="K174" s="5">
        <v>1.003188E-2</v>
      </c>
    </row>
    <row r="175" spans="2:11" x14ac:dyDescent="0.2">
      <c r="B175" s="1">
        <v>44448.609594907408</v>
      </c>
      <c r="C175" s="2">
        <v>47.873309999999996</v>
      </c>
      <c r="D175" s="2">
        <v>1.5097940000000001</v>
      </c>
      <c r="E175" s="2">
        <v>0.50128479999999997</v>
      </c>
      <c r="F175" s="2">
        <v>2.8944239999999999</v>
      </c>
      <c r="G175" s="2">
        <v>2.1843149999999998</v>
      </c>
      <c r="H175" s="2">
        <v>1.54644</v>
      </c>
      <c r="I175" s="2">
        <v>0.95994159999999995</v>
      </c>
      <c r="J175" s="2">
        <v>3.0025610000000001E-2</v>
      </c>
      <c r="K175" s="2">
        <v>1.0031740000000001E-2</v>
      </c>
    </row>
    <row r="176" spans="2:11" x14ac:dyDescent="0.2">
      <c r="B176" s="3">
        <v>44448.609606481485</v>
      </c>
      <c r="C176" s="5">
        <v>47.754730000000002</v>
      </c>
      <c r="D176" s="5">
        <v>1.507892</v>
      </c>
      <c r="E176" s="5">
        <v>0.50108989999999998</v>
      </c>
      <c r="F176" s="5">
        <v>2.9894859999999999</v>
      </c>
      <c r="G176" s="5">
        <v>2.2168869999999998</v>
      </c>
      <c r="H176" s="5">
        <v>1.5442039999999999</v>
      </c>
      <c r="I176" s="5">
        <v>0.95993980000000001</v>
      </c>
      <c r="J176" s="5">
        <v>3.0027390000000001E-2</v>
      </c>
      <c r="K176" s="5">
        <v>1.003166E-2</v>
      </c>
    </row>
    <row r="177" spans="2:11" x14ac:dyDescent="0.2">
      <c r="B177" s="3">
        <v>44448.609618055554</v>
      </c>
      <c r="C177" s="5">
        <v>47.757809999999999</v>
      </c>
      <c r="D177" s="5">
        <v>1.507836</v>
      </c>
      <c r="E177" s="5">
        <v>0.50188140000000003</v>
      </c>
      <c r="F177" s="5">
        <v>3.084549</v>
      </c>
      <c r="G177" s="5">
        <v>2.2499259999999999</v>
      </c>
      <c r="H177" s="5">
        <v>1.5446569999999999</v>
      </c>
      <c r="I177" s="5">
        <v>0.95993740000000005</v>
      </c>
      <c r="J177" s="5">
        <v>3.0029509999999999E-2</v>
      </c>
      <c r="K177" s="5">
        <v>1.0031770000000001E-2</v>
      </c>
    </row>
    <row r="178" spans="2:11" x14ac:dyDescent="0.2">
      <c r="B178" s="3">
        <v>44448.609629629631</v>
      </c>
      <c r="C178" s="5">
        <v>47.815530000000003</v>
      </c>
      <c r="D178" s="5">
        <v>1.507849</v>
      </c>
      <c r="E178" s="5">
        <v>0.50253749999999997</v>
      </c>
      <c r="F178" s="5">
        <v>3.084549</v>
      </c>
      <c r="G178" s="5">
        <v>2.2508569999999999</v>
      </c>
      <c r="H178" s="5">
        <v>1.5454969999999999</v>
      </c>
      <c r="I178" s="5">
        <v>0.95993439999999997</v>
      </c>
      <c r="J178" s="5">
        <v>3.0031929999999998E-2</v>
      </c>
      <c r="K178" s="5">
        <v>1.003211E-2</v>
      </c>
    </row>
    <row r="179" spans="2:11" x14ac:dyDescent="0.2">
      <c r="B179" s="3">
        <v>44448.6096412037</v>
      </c>
      <c r="C179" s="5">
        <v>47.775410000000001</v>
      </c>
      <c r="D179" s="5">
        <v>1.5158769999999999</v>
      </c>
      <c r="E179" s="5">
        <v>0.50166060000000001</v>
      </c>
      <c r="F179" s="5">
        <v>3.084549</v>
      </c>
      <c r="G179" s="5">
        <v>2.2517879999999999</v>
      </c>
      <c r="H179" s="5">
        <v>1.5476620000000001</v>
      </c>
      <c r="I179" s="5">
        <v>0.95993139999999999</v>
      </c>
      <c r="J179" s="5">
        <v>3.003432E-2</v>
      </c>
      <c r="K179" s="5">
        <v>1.0032579999999999E-2</v>
      </c>
    </row>
    <row r="180" spans="2:11" x14ac:dyDescent="0.2">
      <c r="B180" s="1">
        <v>44448.609652777777</v>
      </c>
      <c r="C180" s="2">
        <v>47.680660000000003</v>
      </c>
      <c r="D180" s="2">
        <v>1.5238370000000001</v>
      </c>
      <c r="E180" s="2">
        <v>0.50091929999999996</v>
      </c>
      <c r="F180" s="2">
        <v>3.084549</v>
      </c>
      <c r="G180" s="2">
        <v>2.2527189999999999</v>
      </c>
      <c r="H180" s="2">
        <v>1.5499069999999999</v>
      </c>
      <c r="I180" s="2">
        <v>0.95992719999999998</v>
      </c>
      <c r="J180" s="2">
        <v>3.003803E-2</v>
      </c>
      <c r="K180" s="2">
        <v>1.0033149999999999E-2</v>
      </c>
    </row>
    <row r="181" spans="2:11" x14ac:dyDescent="0.2">
      <c r="B181" s="3">
        <v>44448.609664351854</v>
      </c>
      <c r="C181" s="5">
        <v>47.60548</v>
      </c>
      <c r="D181" s="5">
        <v>1.5233749999999999</v>
      </c>
      <c r="E181" s="5">
        <v>0.5023533</v>
      </c>
      <c r="F181" s="5">
        <v>3.084549</v>
      </c>
      <c r="G181" s="5">
        <v>2.2536499999999999</v>
      </c>
      <c r="H181" s="5">
        <v>1.549407</v>
      </c>
      <c r="I181" s="5">
        <v>0.95992160000000004</v>
      </c>
      <c r="J181" s="5">
        <v>3.004329E-2</v>
      </c>
      <c r="K181" s="5">
        <v>1.003361E-2</v>
      </c>
    </row>
    <row r="182" spans="2:11" x14ac:dyDescent="0.2">
      <c r="B182" s="3">
        <v>44448.609675925924</v>
      </c>
      <c r="C182" s="5">
        <v>47.656680000000001</v>
      </c>
      <c r="D182" s="5">
        <v>1.521706</v>
      </c>
      <c r="E182" s="5">
        <v>0.50308319999999995</v>
      </c>
      <c r="F182" s="5">
        <v>3.084549</v>
      </c>
      <c r="G182" s="5">
        <v>2.2545809999999999</v>
      </c>
      <c r="H182" s="5">
        <v>1.5487340000000001</v>
      </c>
      <c r="I182" s="5">
        <v>0.95991559999999998</v>
      </c>
      <c r="J182" s="5">
        <v>3.004865E-2</v>
      </c>
      <c r="K182" s="5">
        <v>1.003425E-2</v>
      </c>
    </row>
    <row r="183" spans="2:11" x14ac:dyDescent="0.2">
      <c r="B183" s="3">
        <v>44448.6096875</v>
      </c>
      <c r="C183" s="5">
        <v>47.783050000000003</v>
      </c>
      <c r="D183" s="5">
        <v>1.5205</v>
      </c>
      <c r="E183" s="5">
        <v>0.50237909999999997</v>
      </c>
      <c r="F183" s="5">
        <v>2.8501970000000001</v>
      </c>
      <c r="G183" s="5">
        <v>2.2555130000000001</v>
      </c>
      <c r="H183" s="5">
        <v>1.550905</v>
      </c>
      <c r="I183" s="5">
        <v>0.95991269999999995</v>
      </c>
      <c r="J183" s="5">
        <v>3.0051270000000001E-2</v>
      </c>
      <c r="K183" s="5">
        <v>1.0034700000000001E-2</v>
      </c>
    </row>
    <row r="184" spans="2:11" x14ac:dyDescent="0.2">
      <c r="B184" s="3">
        <v>44448.609699074077</v>
      </c>
      <c r="C184" s="5">
        <v>47.997169999999997</v>
      </c>
      <c r="D184" s="5">
        <v>1.520241</v>
      </c>
      <c r="E184" s="5">
        <v>0.5023358</v>
      </c>
      <c r="F184" s="5">
        <v>2.6158450000000002</v>
      </c>
      <c r="G184" s="5">
        <v>2.2564440000000001</v>
      </c>
      <c r="H184" s="5">
        <v>1.5531649999999999</v>
      </c>
      <c r="I184" s="5">
        <v>0.95990699999999995</v>
      </c>
      <c r="J184" s="5">
        <v>3.005617E-2</v>
      </c>
      <c r="K184" s="5">
        <v>1.003538E-2</v>
      </c>
    </row>
    <row r="185" spans="2:11" x14ac:dyDescent="0.2">
      <c r="B185" s="1">
        <v>44448.609710648147</v>
      </c>
      <c r="C185" s="2">
        <v>48.128509999999999</v>
      </c>
      <c r="D185" s="2">
        <v>1.5195939999999999</v>
      </c>
      <c r="E185" s="2">
        <v>0.50239990000000001</v>
      </c>
      <c r="F185" s="2">
        <v>2.6158450000000002</v>
      </c>
      <c r="G185" s="2">
        <v>2.2573750000000001</v>
      </c>
      <c r="H185" s="2">
        <v>1.558379</v>
      </c>
      <c r="I185" s="2">
        <v>0.95989910000000001</v>
      </c>
      <c r="J185" s="2">
        <v>3.0063090000000001E-2</v>
      </c>
      <c r="K185" s="2">
        <v>1.003629E-2</v>
      </c>
    </row>
    <row r="186" spans="2:11" x14ac:dyDescent="0.2">
      <c r="B186" s="3">
        <v>44448.609722222223</v>
      </c>
      <c r="C186" s="5">
        <v>48.045729999999999</v>
      </c>
      <c r="D186" s="5">
        <v>1.5192060000000001</v>
      </c>
      <c r="E186" s="5">
        <v>0.50250720000000004</v>
      </c>
      <c r="F186" s="5">
        <v>2.6158450000000002</v>
      </c>
      <c r="G186" s="5">
        <v>2.2583060000000001</v>
      </c>
      <c r="H186" s="5">
        <v>1.5607040000000001</v>
      </c>
      <c r="I186" s="5">
        <v>0.95989619999999998</v>
      </c>
      <c r="J186" s="5">
        <v>3.0065910000000001E-2</v>
      </c>
      <c r="K186" s="5">
        <v>1.0036349999999999E-2</v>
      </c>
    </row>
    <row r="187" spans="2:11" x14ac:dyDescent="0.2">
      <c r="B187" s="3">
        <v>44448.609733796293</v>
      </c>
      <c r="C187" s="5">
        <v>48.04663</v>
      </c>
      <c r="D187" s="5">
        <v>1.519061</v>
      </c>
      <c r="E187" s="5">
        <v>0.49911729999999999</v>
      </c>
      <c r="F187" s="5">
        <v>2.7270560000000001</v>
      </c>
      <c r="G187" s="5">
        <v>2.2576429999999998</v>
      </c>
      <c r="H187" s="5">
        <v>1.558257</v>
      </c>
      <c r="I187" s="5">
        <v>0.95989440000000004</v>
      </c>
      <c r="J187" s="5">
        <v>3.006793E-2</v>
      </c>
      <c r="K187" s="5">
        <v>1.003621E-2</v>
      </c>
    </row>
    <row r="188" spans="2:11" x14ac:dyDescent="0.2">
      <c r="B188" s="3">
        <v>44448.60974537037</v>
      </c>
      <c r="C188" s="5">
        <v>48.09216</v>
      </c>
      <c r="D188" s="5">
        <v>1.514032</v>
      </c>
      <c r="E188" s="5">
        <v>0.4957722</v>
      </c>
      <c r="F188" s="5">
        <v>2.838266</v>
      </c>
      <c r="G188" s="5">
        <v>2.2553869999999998</v>
      </c>
      <c r="H188" s="5">
        <v>1.5599479999999999</v>
      </c>
      <c r="I188" s="5">
        <v>0.95989259999999998</v>
      </c>
      <c r="J188" s="5">
        <v>3.0070389999999999E-2</v>
      </c>
      <c r="K188" s="5">
        <v>1.003562E-2</v>
      </c>
    </row>
    <row r="189" spans="2:11" x14ac:dyDescent="0.2">
      <c r="B189" s="3">
        <v>44448.609756944446</v>
      </c>
      <c r="C189" s="5">
        <v>48.302230000000002</v>
      </c>
      <c r="D189" s="5">
        <v>1.5095289999999999</v>
      </c>
      <c r="E189" s="5">
        <v>0.4962973</v>
      </c>
      <c r="F189" s="5">
        <v>2.838266</v>
      </c>
      <c r="G189" s="5">
        <v>2.2531300000000001</v>
      </c>
      <c r="H189" s="5">
        <v>1.5627930000000001</v>
      </c>
      <c r="I189" s="5">
        <v>0.95989139999999995</v>
      </c>
      <c r="J189" s="5">
        <v>3.0072829999999998E-2</v>
      </c>
      <c r="K189" s="5">
        <v>1.003443E-2</v>
      </c>
    </row>
    <row r="190" spans="2:11" x14ac:dyDescent="0.2">
      <c r="B190" s="1">
        <v>44448.609768518516</v>
      </c>
      <c r="C190" s="2">
        <v>48.467700000000001</v>
      </c>
      <c r="D190" s="2">
        <v>1.509911</v>
      </c>
      <c r="E190" s="2">
        <v>0.49677759999999999</v>
      </c>
      <c r="F190" s="2">
        <v>2.838266</v>
      </c>
      <c r="G190" s="2">
        <v>2.2508729999999999</v>
      </c>
      <c r="H190" s="2">
        <v>1.5643899999999999</v>
      </c>
      <c r="I190" s="2">
        <v>0.9598911</v>
      </c>
      <c r="J190" s="2">
        <v>3.007437E-2</v>
      </c>
      <c r="K190" s="2">
        <v>1.003328E-2</v>
      </c>
    </row>
    <row r="191" spans="2:11" x14ac:dyDescent="0.2">
      <c r="B191" s="3">
        <v>44448.609780092593</v>
      </c>
      <c r="C191" s="5">
        <v>48.39246</v>
      </c>
      <c r="D191" s="5">
        <v>1.5099070000000001</v>
      </c>
      <c r="E191" s="5">
        <v>0.49684099999999998</v>
      </c>
      <c r="F191" s="5">
        <v>2.838266</v>
      </c>
      <c r="G191" s="5">
        <v>2.2486160000000002</v>
      </c>
      <c r="H191" s="5">
        <v>1.5644469999999999</v>
      </c>
      <c r="I191" s="5">
        <v>0.95989170000000001</v>
      </c>
      <c r="J191" s="5">
        <v>3.0074879999999998E-2</v>
      </c>
      <c r="K191" s="5">
        <v>1.003215E-2</v>
      </c>
    </row>
    <row r="192" spans="2:11" x14ac:dyDescent="0.2">
      <c r="B192" s="3">
        <v>44448.609791666669</v>
      </c>
      <c r="C192" s="5">
        <v>48.273269999999997</v>
      </c>
      <c r="D192" s="5">
        <v>1.509814</v>
      </c>
      <c r="E192" s="5">
        <v>0.4967994</v>
      </c>
      <c r="F192" s="5">
        <v>3.03165</v>
      </c>
      <c r="G192" s="5">
        <v>2.321043</v>
      </c>
      <c r="H192" s="5">
        <v>1.565507</v>
      </c>
      <c r="I192" s="5">
        <v>0.95989349999999996</v>
      </c>
      <c r="J192" s="5">
        <v>3.0074320000000002E-2</v>
      </c>
      <c r="K192" s="5">
        <v>1.003077E-2</v>
      </c>
    </row>
    <row r="193" spans="2:11" x14ac:dyDescent="0.2">
      <c r="B193" s="3">
        <v>44448.609803240739</v>
      </c>
      <c r="C193" s="5">
        <v>48.226109999999998</v>
      </c>
      <c r="D193" s="5">
        <v>1.505012</v>
      </c>
      <c r="E193" s="5">
        <v>0.49767240000000001</v>
      </c>
      <c r="F193" s="5">
        <v>3.2250329999999998</v>
      </c>
      <c r="G193" s="5">
        <v>2.3945979999999998</v>
      </c>
      <c r="H193" s="5">
        <v>1.567529</v>
      </c>
      <c r="I193" s="5">
        <v>0.95989610000000003</v>
      </c>
      <c r="J193" s="5">
        <v>3.0073289999999999E-2</v>
      </c>
      <c r="K193" s="5">
        <v>1.002922E-2</v>
      </c>
    </row>
    <row r="194" spans="2:11" x14ac:dyDescent="0.2">
      <c r="B194" s="3">
        <v>44448.609814814816</v>
      </c>
      <c r="C194" s="5">
        <v>48.212760000000003</v>
      </c>
      <c r="D194" s="5">
        <v>1.5003</v>
      </c>
      <c r="E194" s="5">
        <v>0.49865039999999999</v>
      </c>
      <c r="F194" s="5">
        <v>3.2250329999999998</v>
      </c>
      <c r="G194" s="5">
        <v>2.3945979999999998</v>
      </c>
      <c r="H194" s="5">
        <v>1.572646</v>
      </c>
      <c r="I194" s="5">
        <v>0.95989860000000005</v>
      </c>
      <c r="J194" s="5">
        <v>3.0072060000000001E-2</v>
      </c>
      <c r="K194" s="5">
        <v>1.002806E-2</v>
      </c>
    </row>
    <row r="195" spans="2:11" x14ac:dyDescent="0.2">
      <c r="B195" s="1">
        <v>44448.609826388885</v>
      </c>
      <c r="C195" s="2">
        <v>48.00582</v>
      </c>
      <c r="D195" s="2">
        <v>1.5004930000000001</v>
      </c>
      <c r="E195" s="2">
        <v>0.50125489999999995</v>
      </c>
      <c r="F195" s="2">
        <v>3.2250329999999998</v>
      </c>
      <c r="G195" s="2">
        <v>2.3945979999999998</v>
      </c>
      <c r="H195" s="2">
        <v>1.5767420000000001</v>
      </c>
      <c r="I195" s="2">
        <v>0.95990129999999996</v>
      </c>
      <c r="J195" s="2">
        <v>3.0070280000000001E-2</v>
      </c>
      <c r="K195" s="2">
        <v>1.002717E-2</v>
      </c>
    </row>
    <row r="196" spans="2:11" x14ac:dyDescent="0.2">
      <c r="B196" s="3">
        <v>44448.609837962962</v>
      </c>
      <c r="C196" s="5">
        <v>47.776969999999999</v>
      </c>
      <c r="D196" s="5">
        <v>1.501099</v>
      </c>
      <c r="E196" s="5">
        <v>0.50420229999999999</v>
      </c>
      <c r="F196" s="5">
        <v>3.2250329999999998</v>
      </c>
      <c r="G196" s="5">
        <v>2.3945979999999998</v>
      </c>
      <c r="H196" s="5">
        <v>1.5743860000000001</v>
      </c>
      <c r="I196" s="5">
        <v>0.95990339999999996</v>
      </c>
      <c r="J196" s="5">
        <v>3.0068609999999999E-2</v>
      </c>
      <c r="K196" s="5">
        <v>1.0026780000000001E-2</v>
      </c>
    </row>
    <row r="197" spans="2:11" x14ac:dyDescent="0.2">
      <c r="B197" s="3">
        <v>44448.609849537039</v>
      </c>
      <c r="C197" s="5">
        <v>47.732799999999997</v>
      </c>
      <c r="D197" s="5">
        <v>1.5015130000000001</v>
      </c>
      <c r="E197" s="5">
        <v>0.50454520000000003</v>
      </c>
      <c r="F197" s="5">
        <v>3.2250329999999998</v>
      </c>
      <c r="G197" s="5">
        <v>2.3404029999999998</v>
      </c>
      <c r="H197" s="5">
        <v>1.571942</v>
      </c>
      <c r="I197" s="5">
        <v>0.95990339999999996</v>
      </c>
      <c r="J197" s="5">
        <v>3.006814E-2</v>
      </c>
      <c r="K197" s="5">
        <v>1.002725E-2</v>
      </c>
    </row>
    <row r="198" spans="2:11" x14ac:dyDescent="0.2">
      <c r="B198" s="3">
        <v>44448.609861111108</v>
      </c>
      <c r="C198" s="5">
        <v>47.77505</v>
      </c>
      <c r="D198" s="5">
        <v>1.501512</v>
      </c>
      <c r="E198" s="5">
        <v>0.5031873</v>
      </c>
      <c r="F198" s="5">
        <v>3.0051939999999999</v>
      </c>
      <c r="G198" s="5">
        <v>2.2862070000000001</v>
      </c>
      <c r="H198" s="5">
        <v>1.5730649999999999</v>
      </c>
      <c r="I198" s="5">
        <v>0.95990160000000002</v>
      </c>
      <c r="J198" s="5">
        <v>3.0068959999999999E-2</v>
      </c>
      <c r="K198" s="5">
        <v>1.0028199999999999E-2</v>
      </c>
    </row>
    <row r="199" spans="2:11" x14ac:dyDescent="0.2">
      <c r="B199" s="3">
        <v>44448.609872685185</v>
      </c>
      <c r="C199" s="5">
        <v>47.951970000000003</v>
      </c>
      <c r="D199" s="5">
        <v>1.501511</v>
      </c>
      <c r="E199" s="5">
        <v>0.50182939999999998</v>
      </c>
      <c r="F199" s="5">
        <v>2.785355</v>
      </c>
      <c r="G199" s="5">
        <v>2.2862070000000001</v>
      </c>
      <c r="H199" s="5">
        <v>1.574697</v>
      </c>
      <c r="I199" s="5">
        <v>0.95989979999999997</v>
      </c>
      <c r="J199" s="5">
        <v>3.0070010000000001E-2</v>
      </c>
      <c r="K199" s="5">
        <v>1.002898E-2</v>
      </c>
    </row>
    <row r="200" spans="2:11" x14ac:dyDescent="0.2">
      <c r="B200" s="1">
        <v>44448.609884259262</v>
      </c>
      <c r="C200" s="2">
        <v>48.09084</v>
      </c>
      <c r="D200" s="2">
        <v>1.5039549999999999</v>
      </c>
      <c r="E200" s="2">
        <v>0.50184499999999999</v>
      </c>
      <c r="F200" s="2">
        <v>2.785355</v>
      </c>
      <c r="G200" s="2">
        <v>2.2862070000000001</v>
      </c>
      <c r="H200" s="2">
        <v>1.575601</v>
      </c>
      <c r="I200" s="2">
        <v>0.95989860000000005</v>
      </c>
      <c r="J200" s="2">
        <v>3.007083E-2</v>
      </c>
      <c r="K200" s="2">
        <v>1.0029430000000001E-2</v>
      </c>
    </row>
    <row r="201" spans="2:11" x14ac:dyDescent="0.2">
      <c r="B201" s="3">
        <v>44448.609895833331</v>
      </c>
      <c r="C201" s="5">
        <v>48.0398</v>
      </c>
      <c r="D201" s="5">
        <v>1.506032</v>
      </c>
      <c r="E201" s="5">
        <v>0.49939470000000002</v>
      </c>
      <c r="F201" s="5">
        <v>2.785355</v>
      </c>
      <c r="G201" s="5">
        <v>2.2862070000000001</v>
      </c>
      <c r="H201" s="5">
        <v>1.5760829999999999</v>
      </c>
      <c r="I201" s="5">
        <v>0.95989860000000005</v>
      </c>
      <c r="J201" s="5">
        <v>3.007071E-2</v>
      </c>
      <c r="K201" s="5">
        <v>1.002957E-2</v>
      </c>
    </row>
    <row r="202" spans="2:11" x14ac:dyDescent="0.2">
      <c r="B202" s="3">
        <v>44448.609907407408</v>
      </c>
      <c r="C202" s="5">
        <v>47.939540000000001</v>
      </c>
      <c r="D202" s="5">
        <v>1.5056659999999999</v>
      </c>
      <c r="E202" s="5">
        <v>0.4969287</v>
      </c>
      <c r="F202" s="5">
        <v>2.97403</v>
      </c>
      <c r="G202" s="5">
        <v>2.3174419999999998</v>
      </c>
      <c r="H202" s="5">
        <v>1.577415</v>
      </c>
      <c r="I202" s="5">
        <v>0.9598989</v>
      </c>
      <c r="J202" s="5">
        <v>3.0070369999999999E-2</v>
      </c>
      <c r="K202" s="5">
        <v>1.00295E-2</v>
      </c>
    </row>
    <row r="203" spans="2:11" x14ac:dyDescent="0.2">
      <c r="B203" s="3">
        <v>44448.609918981485</v>
      </c>
      <c r="C203" s="5">
        <v>47.941339999999997</v>
      </c>
      <c r="D203" s="5">
        <v>1.505574</v>
      </c>
      <c r="E203" s="5">
        <v>0.49462040000000002</v>
      </c>
      <c r="F203" s="5">
        <v>3.1627040000000002</v>
      </c>
      <c r="G203" s="5">
        <v>2.3486769999999999</v>
      </c>
      <c r="H203" s="5">
        <v>1.5824590000000001</v>
      </c>
      <c r="I203" s="5">
        <v>0.95989950000000002</v>
      </c>
      <c r="J203" s="5">
        <v>3.0070300000000001E-2</v>
      </c>
      <c r="K203" s="5">
        <v>1.002897E-2</v>
      </c>
    </row>
    <row r="204" spans="2:11" x14ac:dyDescent="0.2">
      <c r="B204" s="3">
        <v>44448.609930555554</v>
      </c>
      <c r="C204" s="5">
        <v>47.992809999999999</v>
      </c>
      <c r="D204" s="5">
        <v>1.5054179999999999</v>
      </c>
      <c r="E204" s="5">
        <v>0.49256159999999999</v>
      </c>
      <c r="F204" s="5">
        <v>3.1627040000000002</v>
      </c>
      <c r="G204" s="5">
        <v>2.3486769999999999</v>
      </c>
      <c r="H204" s="5">
        <v>1.5855999999999999</v>
      </c>
      <c r="I204" s="5">
        <v>0.95990039999999999</v>
      </c>
      <c r="J204" s="5">
        <v>3.0070630000000001E-2</v>
      </c>
      <c r="K204" s="5">
        <v>1.002776E-2</v>
      </c>
    </row>
    <row r="205" spans="2:11" x14ac:dyDescent="0.2">
      <c r="B205" s="1">
        <v>44448.609942129631</v>
      </c>
      <c r="C205" s="2">
        <v>47.935600000000001</v>
      </c>
      <c r="D205" s="2">
        <v>1.5108330000000001</v>
      </c>
      <c r="E205" s="2">
        <v>0.49213370000000001</v>
      </c>
      <c r="F205" s="2">
        <v>3.1627040000000002</v>
      </c>
      <c r="G205" s="2">
        <v>2.3486769999999999</v>
      </c>
      <c r="H205" s="2">
        <v>1.583356</v>
      </c>
      <c r="I205" s="2">
        <v>0.95990129999999996</v>
      </c>
      <c r="J205" s="2">
        <v>3.0071279999999999E-2</v>
      </c>
      <c r="K205" s="2">
        <v>1.002633E-2</v>
      </c>
    </row>
    <row r="206" spans="2:11" x14ac:dyDescent="0.2">
      <c r="B206" s="3">
        <v>44448.609953703701</v>
      </c>
      <c r="C206" s="5">
        <v>47.876890000000003</v>
      </c>
      <c r="D206" s="5">
        <v>1.5163139999999999</v>
      </c>
      <c r="E206" s="5">
        <v>0.49145650000000002</v>
      </c>
      <c r="F206" s="5">
        <v>3.1627040000000002</v>
      </c>
      <c r="G206" s="5">
        <v>2.3486769999999999</v>
      </c>
      <c r="H206" s="5">
        <v>1.5817220000000001</v>
      </c>
      <c r="I206" s="5">
        <v>0.95990160000000002</v>
      </c>
      <c r="J206" s="5">
        <v>3.007257E-2</v>
      </c>
      <c r="K206" s="5">
        <v>1.0024740000000001E-2</v>
      </c>
    </row>
    <row r="207" spans="2:11" x14ac:dyDescent="0.2">
      <c r="B207" s="3">
        <v>44448.609965277778</v>
      </c>
      <c r="C207" s="5">
        <v>47.892159999999997</v>
      </c>
      <c r="D207" s="5">
        <v>1.515495</v>
      </c>
      <c r="E207" s="5">
        <v>0.49141479999999998</v>
      </c>
      <c r="F207" s="5">
        <v>3.075113</v>
      </c>
      <c r="G207" s="5">
        <v>2.248319</v>
      </c>
      <c r="H207" s="5">
        <v>1.5817619999999999</v>
      </c>
      <c r="I207" s="5">
        <v>0.95990070000000005</v>
      </c>
      <c r="J207" s="5">
        <v>3.0075080000000001E-2</v>
      </c>
      <c r="K207" s="5">
        <v>1.002312E-2</v>
      </c>
    </row>
    <row r="208" spans="2:11" x14ac:dyDescent="0.2">
      <c r="B208" s="3">
        <v>44448.609976851854</v>
      </c>
      <c r="C208" s="5">
        <v>47.933439999999997</v>
      </c>
      <c r="D208" s="5">
        <v>1.5146759999999999</v>
      </c>
      <c r="E208" s="5">
        <v>0.49137320000000001</v>
      </c>
      <c r="F208" s="5">
        <v>2.9875219999999998</v>
      </c>
      <c r="G208" s="5">
        <v>2.147961</v>
      </c>
      <c r="H208" s="5">
        <v>1.5836920000000001</v>
      </c>
      <c r="I208" s="5">
        <v>0.95989950000000002</v>
      </c>
      <c r="J208" s="5">
        <v>3.0077940000000001E-2</v>
      </c>
      <c r="K208" s="5">
        <v>1.002169E-2</v>
      </c>
    </row>
    <row r="209" spans="2:11" x14ac:dyDescent="0.2">
      <c r="B209" s="3">
        <v>44448.609988425924</v>
      </c>
      <c r="C209" s="5">
        <v>48.061950000000003</v>
      </c>
      <c r="D209" s="5">
        <v>1.514545</v>
      </c>
      <c r="E209" s="5">
        <v>0.4904597</v>
      </c>
      <c r="F209" s="5">
        <v>2.9875219999999998</v>
      </c>
      <c r="G209" s="5">
        <v>2.147961</v>
      </c>
      <c r="H209" s="5">
        <v>1.5848739999999999</v>
      </c>
      <c r="I209" s="5">
        <v>0.95989860000000005</v>
      </c>
      <c r="J209" s="5">
        <v>3.0080559999999999E-2</v>
      </c>
      <c r="K209" s="5">
        <v>1.002024E-2</v>
      </c>
    </row>
    <row r="210" spans="2:11" x14ac:dyDescent="0.2">
      <c r="B210" s="1">
        <v>44448.61</v>
      </c>
      <c r="C210" s="2">
        <v>48.078670000000002</v>
      </c>
      <c r="D210" s="2">
        <v>1.514116</v>
      </c>
      <c r="E210" s="2">
        <v>0.49102790000000002</v>
      </c>
      <c r="F210" s="2">
        <v>2.9875219999999998</v>
      </c>
      <c r="G210" s="2">
        <v>2.2032229999999999</v>
      </c>
      <c r="H210" s="2">
        <v>1.5835920000000001</v>
      </c>
      <c r="I210" s="2">
        <v>0.95989829999999998</v>
      </c>
      <c r="J210" s="2">
        <v>3.008272E-2</v>
      </c>
      <c r="K210" s="2">
        <v>1.001851E-2</v>
      </c>
    </row>
    <row r="211" spans="2:11" x14ac:dyDescent="0.2">
      <c r="B211" s="3">
        <v>44448.610011574077</v>
      </c>
      <c r="C211" s="5">
        <v>47.910710000000002</v>
      </c>
      <c r="D211" s="5">
        <v>1.513817</v>
      </c>
      <c r="E211" s="5">
        <v>0.49250959999999999</v>
      </c>
      <c r="F211" s="5">
        <v>3.043005</v>
      </c>
      <c r="G211" s="5">
        <v>2.258486</v>
      </c>
      <c r="H211" s="5">
        <v>1.584387</v>
      </c>
      <c r="I211" s="5">
        <v>0.95989860000000005</v>
      </c>
      <c r="J211" s="5">
        <v>3.0084159999999999E-2</v>
      </c>
      <c r="K211" s="5">
        <v>1.001666E-2</v>
      </c>
    </row>
    <row r="212" spans="2:11" x14ac:dyDescent="0.2">
      <c r="B212" s="3">
        <v>44448.610023148147</v>
      </c>
      <c r="C212" s="5">
        <v>47.75562</v>
      </c>
      <c r="D212" s="5">
        <v>1.513655</v>
      </c>
      <c r="E212" s="5">
        <v>0.49254629999999999</v>
      </c>
      <c r="F212" s="5">
        <v>3.0984880000000001</v>
      </c>
      <c r="G212" s="5">
        <v>2.258486</v>
      </c>
      <c r="H212" s="5">
        <v>1.5870899999999999</v>
      </c>
      <c r="I212" s="5">
        <v>0.9598989</v>
      </c>
      <c r="J212" s="5">
        <v>3.0085440000000001E-2</v>
      </c>
      <c r="K212" s="5">
        <v>1.0015059999999999E-2</v>
      </c>
    </row>
    <row r="213" spans="2:11" x14ac:dyDescent="0.2">
      <c r="B213" s="3">
        <v>44448.610034722224</v>
      </c>
      <c r="C213" s="5">
        <v>47.697989999999997</v>
      </c>
      <c r="D213" s="5">
        <v>1.5038910000000001</v>
      </c>
      <c r="E213" s="5">
        <v>0.49270730000000001</v>
      </c>
      <c r="F213" s="5">
        <v>3.0984880000000001</v>
      </c>
      <c r="G213" s="5">
        <v>2.258486</v>
      </c>
      <c r="H213" s="5">
        <v>1.5884659999999999</v>
      </c>
      <c r="I213" s="5">
        <v>0.9598989</v>
      </c>
      <c r="J213" s="5">
        <v>3.008624E-2</v>
      </c>
      <c r="K213" s="5">
        <v>1.001432E-2</v>
      </c>
    </row>
    <row r="214" spans="2:11" x14ac:dyDescent="0.2">
      <c r="B214" s="3">
        <v>44448.610046296293</v>
      </c>
      <c r="C214" s="5">
        <v>47.738329999999998</v>
      </c>
      <c r="D214" s="5">
        <v>1.4942899999999999</v>
      </c>
      <c r="E214" s="5">
        <v>0.49283179999999999</v>
      </c>
      <c r="F214" s="5">
        <v>3.0984880000000001</v>
      </c>
      <c r="G214" s="5">
        <v>2.258486</v>
      </c>
      <c r="H214" s="5">
        <v>1.5888949999999999</v>
      </c>
      <c r="I214" s="5">
        <v>0.95989829999999998</v>
      </c>
      <c r="J214" s="5">
        <v>3.008829E-2</v>
      </c>
      <c r="K214" s="5">
        <v>1.0013050000000001E-2</v>
      </c>
    </row>
    <row r="215" spans="2:11" x14ac:dyDescent="0.2">
      <c r="B215" s="1">
        <v>44448.61005787037</v>
      </c>
      <c r="C215" s="2">
        <v>47.859319999999997</v>
      </c>
      <c r="D215" s="2">
        <v>1.4949319999999999</v>
      </c>
      <c r="E215" s="2">
        <v>0.49230299999999999</v>
      </c>
      <c r="F215" s="2">
        <v>3.0984880000000001</v>
      </c>
      <c r="G215" s="2">
        <v>2.258486</v>
      </c>
      <c r="H215" s="2">
        <v>1.5886180000000001</v>
      </c>
      <c r="I215" s="2">
        <v>0.95989829999999998</v>
      </c>
      <c r="J215" s="2">
        <v>3.0090289999999999E-2</v>
      </c>
      <c r="K215" s="2">
        <v>1.001138E-2</v>
      </c>
    </row>
    <row r="216" spans="2:11" x14ac:dyDescent="0.2">
      <c r="B216" s="3">
        <v>44448.610069444447</v>
      </c>
      <c r="C216" s="5">
        <v>47.993319999999997</v>
      </c>
      <c r="D216" s="5">
        <v>1.495887</v>
      </c>
      <c r="E216" s="5">
        <v>0.49057079999999997</v>
      </c>
      <c r="F216" s="5">
        <v>3.2047479999999999</v>
      </c>
      <c r="G216" s="5">
        <v>2.361955</v>
      </c>
      <c r="H216" s="5">
        <v>1.58883</v>
      </c>
      <c r="I216" s="5">
        <v>0.95989950000000002</v>
      </c>
      <c r="J216" s="5">
        <v>3.0090059999999998E-2</v>
      </c>
      <c r="K216" s="5">
        <v>1.0010420000000001E-2</v>
      </c>
    </row>
    <row r="217" spans="2:11" x14ac:dyDescent="0.2">
      <c r="B217" s="3">
        <v>44448.610081018516</v>
      </c>
      <c r="C217" s="5">
        <v>48.067950000000003</v>
      </c>
      <c r="D217" s="5">
        <v>1.4962850000000001</v>
      </c>
      <c r="E217" s="5">
        <v>0.48936740000000001</v>
      </c>
      <c r="F217" s="5">
        <v>3.311007</v>
      </c>
      <c r="G217" s="5">
        <v>2.4654240000000001</v>
      </c>
      <c r="H217" s="5">
        <v>1.5911649999999999</v>
      </c>
      <c r="I217" s="5">
        <v>0.95990160000000002</v>
      </c>
      <c r="J217" s="5">
        <v>3.0089359999999999E-2</v>
      </c>
      <c r="K217" s="5">
        <v>1.0008960000000001E-2</v>
      </c>
    </row>
    <row r="218" spans="2:11" x14ac:dyDescent="0.2">
      <c r="B218" s="3">
        <v>44448.610092592593</v>
      </c>
      <c r="C218" s="5">
        <v>47.930970000000002</v>
      </c>
      <c r="D218" s="5">
        <v>1.498054</v>
      </c>
      <c r="E218" s="5">
        <v>0.49263829999999997</v>
      </c>
      <c r="F218" s="5">
        <v>3.311007</v>
      </c>
      <c r="G218" s="5">
        <v>2.4654240000000001</v>
      </c>
      <c r="H218" s="5">
        <v>1.595618</v>
      </c>
      <c r="I218" s="5">
        <v>0.9599048</v>
      </c>
      <c r="J218" s="5">
        <v>3.008804E-2</v>
      </c>
      <c r="K218" s="5">
        <v>1.000706E-2</v>
      </c>
    </row>
    <row r="219" spans="2:11" x14ac:dyDescent="0.2">
      <c r="B219" s="3">
        <v>44448.61010416667</v>
      </c>
      <c r="C219" s="5">
        <v>47.7727</v>
      </c>
      <c r="D219" s="5">
        <v>1.499736</v>
      </c>
      <c r="E219" s="5">
        <v>0.4959093</v>
      </c>
      <c r="F219" s="5">
        <v>3.311007</v>
      </c>
      <c r="G219" s="5">
        <v>2.4654240000000001</v>
      </c>
      <c r="H219" s="5">
        <v>1.598654</v>
      </c>
      <c r="I219" s="5">
        <v>0.95990779999999998</v>
      </c>
      <c r="J219" s="5">
        <v>3.0086640000000001E-2</v>
      </c>
      <c r="K219" s="5">
        <v>1.000562E-2</v>
      </c>
    </row>
    <row r="220" spans="2:11" x14ac:dyDescent="0.2">
      <c r="B220" s="1">
        <v>44448.610115740739</v>
      </c>
      <c r="C220" s="2">
        <v>47.821849999999998</v>
      </c>
      <c r="D220" s="2">
        <v>1.4995890000000001</v>
      </c>
      <c r="E220" s="2">
        <v>0.49583729999999998</v>
      </c>
      <c r="F220" s="2">
        <v>3.311007</v>
      </c>
      <c r="G220" s="2">
        <v>2.4654240000000001</v>
      </c>
      <c r="H220" s="2">
        <v>1.59609</v>
      </c>
      <c r="I220" s="2">
        <v>0.95991020000000005</v>
      </c>
      <c r="J220" s="2">
        <v>3.0085359999999998E-2</v>
      </c>
      <c r="K220" s="2">
        <v>1.000469E-2</v>
      </c>
    </row>
    <row r="221" spans="2:11" x14ac:dyDescent="0.2">
      <c r="B221" s="3">
        <v>44448.610127314816</v>
      </c>
      <c r="C221" s="5">
        <v>47.962200000000003</v>
      </c>
      <c r="D221" s="5">
        <v>1.4993559999999999</v>
      </c>
      <c r="E221" s="5">
        <v>0.49770209999999998</v>
      </c>
      <c r="F221" s="5">
        <v>3.311007</v>
      </c>
      <c r="G221" s="5">
        <v>2.4654240000000001</v>
      </c>
      <c r="H221" s="5">
        <v>1.593215</v>
      </c>
      <c r="I221" s="5">
        <v>0.95991139999999997</v>
      </c>
      <c r="J221" s="5">
        <v>3.008487E-2</v>
      </c>
      <c r="K221" s="5">
        <v>1.0004030000000001E-2</v>
      </c>
    </row>
    <row r="222" spans="2:11" x14ac:dyDescent="0.2">
      <c r="B222" s="3">
        <v>44448.610138888886</v>
      </c>
      <c r="C222" s="5">
        <v>48.158230000000003</v>
      </c>
      <c r="D222" s="5">
        <v>1.499269</v>
      </c>
      <c r="E222" s="5">
        <v>0.49949199999999999</v>
      </c>
      <c r="F222" s="5">
        <v>3.034548</v>
      </c>
      <c r="G222" s="5">
        <v>2.2778960000000001</v>
      </c>
      <c r="H222" s="5">
        <v>1.5951949999999999</v>
      </c>
      <c r="I222" s="5">
        <v>0.95991139999999997</v>
      </c>
      <c r="J222" s="5">
        <v>3.0084980000000001E-2</v>
      </c>
      <c r="K222" s="5">
        <v>1.0003919999999999E-2</v>
      </c>
    </row>
    <row r="223" spans="2:11" x14ac:dyDescent="0.2">
      <c r="B223" s="3">
        <v>44448.610150462962</v>
      </c>
      <c r="C223" s="5">
        <v>48.48057</v>
      </c>
      <c r="D223" s="5">
        <v>1.4993399999999999</v>
      </c>
      <c r="E223" s="5">
        <v>0.49920029999999999</v>
      </c>
      <c r="F223" s="5">
        <v>2.758089</v>
      </c>
      <c r="G223" s="5">
        <v>2.0903679999999998</v>
      </c>
      <c r="H223" s="5">
        <v>1.5990169999999999</v>
      </c>
      <c r="I223" s="5">
        <v>0.95991139999999997</v>
      </c>
      <c r="J223" s="5">
        <v>3.0084900000000001E-2</v>
      </c>
      <c r="K223" s="5">
        <v>1.0003980000000001E-2</v>
      </c>
    </row>
    <row r="224" spans="2:11" x14ac:dyDescent="0.2">
      <c r="B224" s="3">
        <v>44448.610162037039</v>
      </c>
      <c r="C224" s="5">
        <v>48.718649999999997</v>
      </c>
      <c r="D224" s="5">
        <v>1.5055510000000001</v>
      </c>
      <c r="E224" s="5">
        <v>0.49813629999999998</v>
      </c>
      <c r="F224" s="5">
        <v>2.758089</v>
      </c>
      <c r="G224" s="5">
        <v>2.0903679999999998</v>
      </c>
      <c r="H224" s="5">
        <v>1.6005510000000001</v>
      </c>
      <c r="I224" s="5">
        <v>0.95991349999999998</v>
      </c>
      <c r="J224" s="5">
        <v>3.0083220000000001E-2</v>
      </c>
      <c r="K224" s="5">
        <v>1.000356E-2</v>
      </c>
    </row>
    <row r="225" spans="2:11" x14ac:dyDescent="0.2">
      <c r="B225" s="1">
        <v>44448.610173611109</v>
      </c>
      <c r="C225" s="2">
        <v>48.739240000000002</v>
      </c>
      <c r="D225" s="2">
        <v>1.51169</v>
      </c>
      <c r="E225" s="2">
        <v>0.49756319999999998</v>
      </c>
      <c r="F225" s="2">
        <v>2.758089</v>
      </c>
      <c r="G225" s="2">
        <v>2.0903679999999998</v>
      </c>
      <c r="H225" s="2">
        <v>1.6005510000000001</v>
      </c>
      <c r="I225" s="2">
        <v>0.95991709999999997</v>
      </c>
      <c r="J225" s="2">
        <v>3.0080470000000002E-2</v>
      </c>
      <c r="K225" s="2">
        <v>1.0002830000000001E-2</v>
      </c>
    </row>
    <row r="226" spans="2:11" x14ac:dyDescent="0.2">
      <c r="B226" s="3">
        <v>44448.610185185185</v>
      </c>
      <c r="C226" s="5">
        <v>48.766599999999997</v>
      </c>
      <c r="D226" s="5">
        <v>1.5107710000000001</v>
      </c>
      <c r="E226" s="5">
        <v>0.49796089999999998</v>
      </c>
      <c r="F226" s="5">
        <v>2.758089</v>
      </c>
      <c r="G226" s="5">
        <v>2.0903679999999998</v>
      </c>
      <c r="H226" s="5">
        <v>1.5996360000000001</v>
      </c>
      <c r="I226" s="5">
        <v>0.95992060000000001</v>
      </c>
      <c r="J226" s="5">
        <v>3.0078110000000002E-2</v>
      </c>
      <c r="K226" s="5">
        <v>1.0001609999999999E-2</v>
      </c>
    </row>
    <row r="227" spans="2:11" x14ac:dyDescent="0.2">
      <c r="B227" s="3">
        <v>44448.610196759262</v>
      </c>
      <c r="C227" s="5">
        <v>48.742190000000001</v>
      </c>
      <c r="D227" s="5">
        <v>1.509657</v>
      </c>
      <c r="E227" s="5">
        <v>0.49911559999999999</v>
      </c>
      <c r="F227" s="5">
        <v>2.6760860000000002</v>
      </c>
      <c r="G227" s="5">
        <v>2.006186</v>
      </c>
      <c r="H227" s="5">
        <v>1.6017269999999999</v>
      </c>
      <c r="I227" s="5">
        <v>0.95992509999999998</v>
      </c>
      <c r="J227" s="5">
        <v>3.0075399999999999E-2</v>
      </c>
      <c r="K227" s="5">
        <v>9.9998880000000002E-3</v>
      </c>
    </row>
    <row r="228" spans="2:11" x14ac:dyDescent="0.2">
      <c r="B228" s="3">
        <v>44448.610208333332</v>
      </c>
      <c r="C228" s="5">
        <v>48.63165</v>
      </c>
      <c r="D228" s="5">
        <v>1.5093099999999999</v>
      </c>
      <c r="E228" s="5">
        <v>0.50016119999999997</v>
      </c>
      <c r="F228" s="5">
        <v>2.5940840000000001</v>
      </c>
      <c r="G228" s="5">
        <v>1.9220029999999999</v>
      </c>
      <c r="H228" s="5">
        <v>1.604732</v>
      </c>
      <c r="I228" s="5">
        <v>0.9599299</v>
      </c>
      <c r="J228" s="5">
        <v>3.0072390000000001E-2</v>
      </c>
      <c r="K228" s="5">
        <v>9.998392E-3</v>
      </c>
    </row>
    <row r="229" spans="2:11" x14ac:dyDescent="0.2">
      <c r="B229" s="3">
        <v>44448.610219907408</v>
      </c>
      <c r="C229" s="5">
        <v>48.457500000000003</v>
      </c>
      <c r="D229" s="5">
        <v>1.5091570000000001</v>
      </c>
      <c r="E229" s="5">
        <v>0.50317940000000005</v>
      </c>
      <c r="F229" s="5">
        <v>2.5940840000000001</v>
      </c>
      <c r="G229" s="5">
        <v>1.9220029999999999</v>
      </c>
      <c r="H229" s="5">
        <v>1.6049850000000001</v>
      </c>
      <c r="I229" s="5">
        <v>0.95993410000000001</v>
      </c>
      <c r="J229" s="5">
        <v>3.0069470000000001E-2</v>
      </c>
      <c r="K229" s="5">
        <v>9.9971360000000002E-3</v>
      </c>
    </row>
    <row r="230" spans="2:11" x14ac:dyDescent="0.2">
      <c r="B230" s="1">
        <v>44448.610231481478</v>
      </c>
      <c r="C230" s="2">
        <v>48.342089999999999</v>
      </c>
      <c r="D230" s="2">
        <v>1.509517</v>
      </c>
      <c r="E230" s="2">
        <v>0.50598430000000005</v>
      </c>
      <c r="F230" s="2">
        <v>2.5940840000000001</v>
      </c>
      <c r="G230" s="2">
        <v>1.9220029999999999</v>
      </c>
      <c r="H230" s="2">
        <v>1.605237</v>
      </c>
      <c r="I230" s="2">
        <v>0.95993669999999998</v>
      </c>
      <c r="J230" s="2">
        <v>3.0067110000000001E-2</v>
      </c>
      <c r="K230" s="2">
        <v>9.9965990000000001E-3</v>
      </c>
    </row>
    <row r="231" spans="2:11" x14ac:dyDescent="0.2">
      <c r="B231" s="3">
        <v>44448.610243055555</v>
      </c>
      <c r="C231" s="5">
        <v>48.373040000000003</v>
      </c>
      <c r="D231" s="5">
        <v>1.5097510000000001</v>
      </c>
      <c r="E231" s="5">
        <v>0.50640649999999998</v>
      </c>
      <c r="F231" s="5">
        <v>2.6564999999999999</v>
      </c>
      <c r="G231" s="5">
        <v>2.0071829999999999</v>
      </c>
      <c r="H231" s="5">
        <v>1.60677</v>
      </c>
      <c r="I231" s="5">
        <v>0.95993850000000003</v>
      </c>
      <c r="J231" s="5">
        <v>3.0065120000000001E-2</v>
      </c>
      <c r="K231" s="5">
        <v>9.9966450000000002E-3</v>
      </c>
    </row>
    <row r="232" spans="2:11" x14ac:dyDescent="0.2">
      <c r="B232" s="3">
        <v>44448.610254629632</v>
      </c>
      <c r="C232" s="5">
        <v>48.517220000000002</v>
      </c>
      <c r="D232" s="5">
        <v>1.509539</v>
      </c>
      <c r="E232" s="5">
        <v>0.50692440000000005</v>
      </c>
      <c r="F232" s="5">
        <v>2.7189160000000001</v>
      </c>
      <c r="G232" s="5">
        <v>2.0923630000000002</v>
      </c>
      <c r="H232" s="5">
        <v>1.6098220000000001</v>
      </c>
      <c r="I232" s="5">
        <v>0.9599394</v>
      </c>
      <c r="J232" s="5">
        <v>3.006379E-2</v>
      </c>
      <c r="K232" s="5">
        <v>9.9969619999999999E-3</v>
      </c>
    </row>
    <row r="233" spans="2:11" x14ac:dyDescent="0.2">
      <c r="B233" s="3">
        <v>44448.610266203701</v>
      </c>
      <c r="C233" s="5">
        <v>48.766930000000002</v>
      </c>
      <c r="D233" s="5">
        <v>1.5093909999999999</v>
      </c>
      <c r="E233" s="5">
        <v>0.50552900000000001</v>
      </c>
      <c r="F233" s="5">
        <v>2.7189160000000001</v>
      </c>
      <c r="G233" s="5">
        <v>2.0923630000000002</v>
      </c>
      <c r="H233" s="5">
        <v>1.6123730000000001</v>
      </c>
      <c r="I233" s="5">
        <v>0.95993969999999995</v>
      </c>
      <c r="J233" s="5">
        <v>3.006288E-2</v>
      </c>
      <c r="K233" s="5">
        <v>9.9975089999999999E-3</v>
      </c>
    </row>
    <row r="234" spans="2:11" x14ac:dyDescent="0.2">
      <c r="B234" s="3">
        <v>44448.610277777778</v>
      </c>
      <c r="C234" s="5">
        <v>48.95194</v>
      </c>
      <c r="D234" s="5">
        <v>1.509277</v>
      </c>
      <c r="E234" s="5">
        <v>0.50426199999999999</v>
      </c>
      <c r="F234" s="5">
        <v>2.7189160000000001</v>
      </c>
      <c r="G234" s="5">
        <v>2.0923630000000002</v>
      </c>
      <c r="H234" s="5">
        <v>1.6142479999999999</v>
      </c>
      <c r="I234" s="5">
        <v>0.95994120000000005</v>
      </c>
      <c r="J234" s="5">
        <v>3.006122E-2</v>
      </c>
      <c r="K234" s="5">
        <v>9.9975670000000006E-3</v>
      </c>
    </row>
    <row r="235" spans="2:11" x14ac:dyDescent="0.2">
      <c r="B235" s="1">
        <v>44448.610289351855</v>
      </c>
      <c r="C235" s="2">
        <v>48.99174</v>
      </c>
      <c r="D235" s="2">
        <v>1.5091209999999999</v>
      </c>
      <c r="E235" s="2">
        <v>0.50423200000000001</v>
      </c>
      <c r="F235" s="2">
        <v>2.7189160000000001</v>
      </c>
      <c r="G235" s="2">
        <v>2.0923630000000002</v>
      </c>
      <c r="H235" s="2">
        <v>1.6150899999999999</v>
      </c>
      <c r="I235" s="2">
        <v>0.95994449999999998</v>
      </c>
      <c r="J235" s="2">
        <v>3.005828E-2</v>
      </c>
      <c r="K235" s="2">
        <v>9.9969889999999995E-3</v>
      </c>
    </row>
    <row r="236" spans="2:11" x14ac:dyDescent="0.2">
      <c r="B236" s="3">
        <v>44448.610300925924</v>
      </c>
      <c r="C236" s="5">
        <v>48.982999999999997</v>
      </c>
      <c r="D236" s="5">
        <v>1.509015</v>
      </c>
      <c r="E236" s="5">
        <v>0.50305100000000003</v>
      </c>
      <c r="F236" s="5">
        <v>2.7189160000000001</v>
      </c>
      <c r="G236" s="5">
        <v>2.0923630000000002</v>
      </c>
      <c r="H236" s="5">
        <v>1.6150899999999999</v>
      </c>
      <c r="I236" s="5">
        <v>0.95994930000000001</v>
      </c>
      <c r="J236" s="5">
        <v>3.005439E-2</v>
      </c>
      <c r="K236" s="5">
        <v>9.9960919999999998E-3</v>
      </c>
    </row>
    <row r="237" spans="2:11" x14ac:dyDescent="0.2">
      <c r="B237" s="3">
        <v>44448.610312500001</v>
      </c>
      <c r="C237" s="5">
        <v>48.94014</v>
      </c>
      <c r="D237" s="5">
        <v>1.50423</v>
      </c>
      <c r="E237" s="5">
        <v>0.50148409999999999</v>
      </c>
      <c r="F237" s="5">
        <v>2.7440150000000001</v>
      </c>
      <c r="G237" s="5">
        <v>1.89802</v>
      </c>
      <c r="H237" s="5">
        <v>1.6234679999999999</v>
      </c>
      <c r="I237" s="5">
        <v>0.95995459999999999</v>
      </c>
      <c r="J237" s="5">
        <v>3.005027E-2</v>
      </c>
      <c r="K237" s="5">
        <v>9.9951139999999994E-3</v>
      </c>
    </row>
    <row r="238" spans="2:11" x14ac:dyDescent="0.2">
      <c r="B238" s="3">
        <v>44448.610324074078</v>
      </c>
      <c r="C238" s="5">
        <v>48.882899999999999</v>
      </c>
      <c r="D238" s="5">
        <v>1.4997579999999999</v>
      </c>
      <c r="E238" s="5">
        <v>0.5011719</v>
      </c>
      <c r="F238" s="5">
        <v>2.7691140000000001</v>
      </c>
      <c r="G238" s="5">
        <v>1.703676</v>
      </c>
      <c r="H238" s="5">
        <v>1.6282890000000001</v>
      </c>
      <c r="I238" s="5">
        <v>0.95996090000000001</v>
      </c>
      <c r="J238" s="5">
        <v>3.0045430000000001E-2</v>
      </c>
      <c r="K238" s="5">
        <v>9.9939090000000005E-3</v>
      </c>
    </row>
    <row r="239" spans="2:11" x14ac:dyDescent="0.2">
      <c r="B239" s="3">
        <v>44448.610335648147</v>
      </c>
      <c r="C239" s="5">
        <v>48.75929</v>
      </c>
      <c r="D239" s="5">
        <v>1.500246</v>
      </c>
      <c r="E239" s="5">
        <v>0.50126530000000002</v>
      </c>
      <c r="F239" s="5">
        <v>2.7691140000000001</v>
      </c>
      <c r="G239" s="5">
        <v>1.703676</v>
      </c>
      <c r="H239" s="5">
        <v>1.62507</v>
      </c>
      <c r="I239" s="5">
        <v>0.95996749999999997</v>
      </c>
      <c r="J239" s="5">
        <v>3.0040190000000001E-2</v>
      </c>
      <c r="K239" s="5">
        <v>9.9925589999999998E-3</v>
      </c>
    </row>
    <row r="240" spans="2:11" x14ac:dyDescent="0.2">
      <c r="B240" s="1">
        <v>44448.610347222224</v>
      </c>
      <c r="C240" s="2">
        <v>48.716320000000003</v>
      </c>
      <c r="D240" s="2">
        <v>1.500448</v>
      </c>
      <c r="E240" s="2">
        <v>0.50045870000000003</v>
      </c>
      <c r="F240" s="2">
        <v>2.7691140000000001</v>
      </c>
      <c r="G240" s="2">
        <v>1.703676</v>
      </c>
      <c r="H240" s="2">
        <v>1.62541</v>
      </c>
      <c r="I240" s="2">
        <v>0.95997339999999998</v>
      </c>
      <c r="J240" s="2">
        <v>3.003538E-2</v>
      </c>
      <c r="K240" s="2">
        <v>9.9913369999999994E-3</v>
      </c>
    </row>
    <row r="241" spans="2:11" x14ac:dyDescent="0.2">
      <c r="B241" s="3">
        <v>44448.610358796293</v>
      </c>
      <c r="C241" s="5">
        <v>49.07206</v>
      </c>
      <c r="D241" s="5">
        <v>1.5005299999999999</v>
      </c>
      <c r="E241" s="5">
        <v>0.49966739999999998</v>
      </c>
      <c r="F241" s="5">
        <v>2.7611400000000001</v>
      </c>
      <c r="G241" s="5">
        <v>1.884822</v>
      </c>
      <c r="H241" s="5">
        <v>1.627014</v>
      </c>
      <c r="I241" s="5">
        <v>0.95997869999999996</v>
      </c>
      <c r="J241" s="5">
        <v>3.0031269999999999E-2</v>
      </c>
      <c r="K241" s="5">
        <v>9.9901969999999993E-3</v>
      </c>
    </row>
    <row r="242" spans="2:11" x14ac:dyDescent="0.2">
      <c r="B242" s="3">
        <v>44448.61037037037</v>
      </c>
      <c r="C242" s="5">
        <v>49.361530000000002</v>
      </c>
      <c r="D242" s="5">
        <v>1.500586</v>
      </c>
      <c r="E242" s="5">
        <v>0.50043139999999997</v>
      </c>
      <c r="F242" s="5">
        <v>2.7531659999999998</v>
      </c>
      <c r="G242" s="5">
        <v>2.0659689999999999</v>
      </c>
      <c r="H242" s="5">
        <v>1.6286179999999999</v>
      </c>
      <c r="I242" s="5">
        <v>0.95998380000000005</v>
      </c>
      <c r="J242" s="5">
        <v>3.0027419999999999E-2</v>
      </c>
      <c r="K242" s="5">
        <v>9.9890059999999999E-3</v>
      </c>
    </row>
    <row r="243" spans="2:11" x14ac:dyDescent="0.2">
      <c r="B243" s="3">
        <v>44448.610381944447</v>
      </c>
      <c r="C243" s="5">
        <v>49.456949999999999</v>
      </c>
      <c r="D243" s="5">
        <v>1.491838</v>
      </c>
      <c r="E243" s="5">
        <v>0.50109519999999996</v>
      </c>
      <c r="F243" s="5">
        <v>2.7531659999999998</v>
      </c>
      <c r="G243" s="5">
        <v>2.0659689999999999</v>
      </c>
      <c r="H243" s="5">
        <v>1.630755</v>
      </c>
      <c r="I243" s="5">
        <v>0.95998919999999999</v>
      </c>
      <c r="J243" s="5">
        <v>3.0023279999999999E-2</v>
      </c>
      <c r="K243" s="5">
        <v>9.9878420000000002E-3</v>
      </c>
    </row>
    <row r="244" spans="2:11" x14ac:dyDescent="0.2">
      <c r="B244" s="3">
        <v>44448.610393518517</v>
      </c>
      <c r="C244" s="5">
        <v>49.465429999999998</v>
      </c>
      <c r="D244" s="5">
        <v>1.483784</v>
      </c>
      <c r="E244" s="5">
        <v>0.50085679999999999</v>
      </c>
      <c r="F244" s="5">
        <v>2.7531659999999998</v>
      </c>
      <c r="G244" s="5">
        <v>2.0659689999999999</v>
      </c>
      <c r="H244" s="5">
        <v>1.6321019999999999</v>
      </c>
      <c r="I244" s="5">
        <v>0.95999780000000001</v>
      </c>
      <c r="J244" s="5">
        <v>3.0016279999999999E-2</v>
      </c>
      <c r="K244" s="5">
        <v>9.9863279999999992E-3</v>
      </c>
    </row>
    <row r="245" spans="2:11" x14ac:dyDescent="0.2">
      <c r="B245" s="1">
        <v>44448.610405092593</v>
      </c>
      <c r="C245" s="2">
        <v>49.26979</v>
      </c>
      <c r="D245" s="2">
        <v>1.485093</v>
      </c>
      <c r="E245" s="2">
        <v>0.5006486</v>
      </c>
      <c r="F245" s="2">
        <v>2.7531659999999998</v>
      </c>
      <c r="G245" s="2">
        <v>2.1184639999999999</v>
      </c>
      <c r="H245" s="2">
        <v>1.6311119999999999</v>
      </c>
      <c r="I245" s="2">
        <v>0.96001029999999998</v>
      </c>
      <c r="J245" s="2">
        <v>3.000595E-2</v>
      </c>
      <c r="K245" s="2">
        <v>9.9841500000000007E-3</v>
      </c>
    </row>
    <row r="246" spans="2:11" x14ac:dyDescent="0.2">
      <c r="B246" s="3">
        <v>44448.61041666667</v>
      </c>
      <c r="C246" s="5">
        <v>49.110950000000003</v>
      </c>
      <c r="D246" s="5">
        <v>1.4859979999999999</v>
      </c>
      <c r="E246" s="5">
        <v>0.50144420000000001</v>
      </c>
      <c r="F246" s="5">
        <v>2.9041679999999999</v>
      </c>
      <c r="G246" s="5">
        <v>2.1709589999999999</v>
      </c>
      <c r="H246" s="5">
        <v>1.6322890000000001</v>
      </c>
      <c r="I246" s="5">
        <v>0.96002270000000001</v>
      </c>
      <c r="J246" s="5">
        <v>2.9995770000000001E-2</v>
      </c>
      <c r="K246" s="5">
        <v>9.9819399999999999E-3</v>
      </c>
    </row>
    <row r="247" spans="2:11" x14ac:dyDescent="0.2">
      <c r="B247" s="3">
        <v>44448.61042824074</v>
      </c>
      <c r="C247" s="5">
        <v>49.092239999999997</v>
      </c>
      <c r="D247" s="5">
        <v>1.4866159999999999</v>
      </c>
      <c r="E247" s="5">
        <v>0.50218830000000003</v>
      </c>
      <c r="F247" s="5">
        <v>3.0551699999999999</v>
      </c>
      <c r="G247" s="5">
        <v>2.1709589999999999</v>
      </c>
      <c r="H247" s="5">
        <v>1.6343589999999999</v>
      </c>
      <c r="I247" s="5">
        <v>0.96003349999999998</v>
      </c>
      <c r="J247" s="5">
        <v>2.99869E-2</v>
      </c>
      <c r="K247" s="5">
        <v>9.9800749999999997E-3</v>
      </c>
    </row>
    <row r="248" spans="2:11" x14ac:dyDescent="0.2">
      <c r="B248" s="3">
        <v>44448.610439814816</v>
      </c>
      <c r="C248" s="5">
        <v>49.12368</v>
      </c>
      <c r="D248" s="5">
        <v>1.486944</v>
      </c>
      <c r="E248" s="5">
        <v>0.50036659999999999</v>
      </c>
      <c r="F248" s="5">
        <v>3.0551699999999999</v>
      </c>
      <c r="G248" s="5">
        <v>2.1709589999999999</v>
      </c>
      <c r="H248" s="5">
        <v>1.6361190000000001</v>
      </c>
      <c r="I248" s="5">
        <v>0.96004319999999999</v>
      </c>
      <c r="J248" s="5">
        <v>2.997882E-2</v>
      </c>
      <c r="K248" s="5">
        <v>9.9785480000000003E-3</v>
      </c>
    </row>
    <row r="249" spans="2:11" x14ac:dyDescent="0.2">
      <c r="B249" s="3">
        <v>44448.610451388886</v>
      </c>
      <c r="C249" s="5">
        <v>49.098120000000002</v>
      </c>
      <c r="D249" s="5">
        <v>1.4897609999999999</v>
      </c>
      <c r="E249" s="5">
        <v>0.49867739999999999</v>
      </c>
      <c r="F249" s="5">
        <v>3.0551699999999999</v>
      </c>
      <c r="G249" s="5">
        <v>2.1709589999999999</v>
      </c>
      <c r="H249" s="5">
        <v>1.6380669999999999</v>
      </c>
      <c r="I249" s="5">
        <v>0.96005260000000003</v>
      </c>
      <c r="J249" s="5">
        <v>2.9971040000000001E-2</v>
      </c>
      <c r="K249" s="5">
        <v>9.9769100000000003E-3</v>
      </c>
    </row>
    <row r="250" spans="2:11" x14ac:dyDescent="0.2">
      <c r="B250" s="1">
        <v>44448.610462962963</v>
      </c>
      <c r="C250" s="2">
        <v>49.073810000000002</v>
      </c>
      <c r="D250" s="2">
        <v>1.49247</v>
      </c>
      <c r="E250" s="2">
        <v>0.49572280000000002</v>
      </c>
      <c r="F250" s="2">
        <v>2.885751</v>
      </c>
      <c r="G250" s="2">
        <v>2.1987589999999999</v>
      </c>
      <c r="H250" s="2">
        <v>1.640193</v>
      </c>
      <c r="I250" s="2">
        <v>0.96006159999999996</v>
      </c>
      <c r="J250" s="2">
        <v>2.9963960000000001E-2</v>
      </c>
      <c r="K250" s="2">
        <v>9.9750199999999994E-3</v>
      </c>
    </row>
    <row r="251" spans="2:11" x14ac:dyDescent="0.2">
      <c r="B251" s="3">
        <v>44448.610474537039</v>
      </c>
      <c r="C251" s="5">
        <v>49.055790000000002</v>
      </c>
      <c r="D251" s="5">
        <v>1.492292</v>
      </c>
      <c r="E251" s="5">
        <v>0.49288369999999998</v>
      </c>
      <c r="F251" s="5">
        <v>2.7163309999999998</v>
      </c>
      <c r="G251" s="5">
        <v>2.226559</v>
      </c>
      <c r="H251" s="5">
        <v>1.6439889999999999</v>
      </c>
      <c r="I251" s="5">
        <v>0.96007030000000004</v>
      </c>
      <c r="J251" s="5">
        <v>2.9957500000000001E-2</v>
      </c>
      <c r="K251" s="5">
        <v>9.9726780000000004E-3</v>
      </c>
    </row>
    <row r="252" spans="2:11" x14ac:dyDescent="0.2">
      <c r="B252" s="3">
        <v>44448.610486111109</v>
      </c>
      <c r="C252" s="5">
        <v>48.848619999999997</v>
      </c>
      <c r="D252" s="5">
        <v>1.492321</v>
      </c>
      <c r="E252" s="5">
        <v>0.4932494</v>
      </c>
      <c r="F252" s="5">
        <v>2.7163309999999998</v>
      </c>
      <c r="G252" s="5">
        <v>2.226559</v>
      </c>
      <c r="H252" s="5">
        <v>1.6444920000000001</v>
      </c>
      <c r="I252" s="5">
        <v>0.96007920000000002</v>
      </c>
      <c r="J252" s="5">
        <v>2.9951209999999999E-2</v>
      </c>
      <c r="K252" s="5">
        <v>9.9699290000000006E-3</v>
      </c>
    </row>
    <row r="253" spans="2:11" x14ac:dyDescent="0.2">
      <c r="B253" s="3">
        <v>44448.610497685186</v>
      </c>
      <c r="C253" s="5">
        <v>48.710459999999998</v>
      </c>
      <c r="D253" s="5">
        <v>1.4925219999999999</v>
      </c>
      <c r="E253" s="5">
        <v>0.49523</v>
      </c>
      <c r="F253" s="5">
        <v>2.7163309999999998</v>
      </c>
      <c r="G253" s="5">
        <v>2.226559</v>
      </c>
      <c r="H253" s="5">
        <v>1.6427560000000001</v>
      </c>
      <c r="I253" s="5">
        <v>0.96008369999999998</v>
      </c>
      <c r="J253" s="5">
        <v>2.994807E-2</v>
      </c>
      <c r="K253" s="5">
        <v>9.9685750000000004E-3</v>
      </c>
    </row>
    <row r="254" spans="2:11" x14ac:dyDescent="0.2">
      <c r="B254" s="3">
        <v>44448.610509259262</v>
      </c>
      <c r="C254" s="5">
        <v>48.760210000000001</v>
      </c>
      <c r="D254" s="5">
        <v>1.492626</v>
      </c>
      <c r="E254" s="5">
        <v>0.4970234</v>
      </c>
      <c r="F254" s="5">
        <v>2.8655189999999999</v>
      </c>
      <c r="G254" s="5">
        <v>2.2122860000000002</v>
      </c>
      <c r="H254" s="5">
        <v>1.644312</v>
      </c>
      <c r="I254" s="5">
        <v>0.96009089999999997</v>
      </c>
      <c r="J254" s="5">
        <v>2.9943000000000001E-2</v>
      </c>
      <c r="K254" s="5">
        <v>9.9663600000000005E-3</v>
      </c>
    </row>
    <row r="255" spans="2:11" x14ac:dyDescent="0.2">
      <c r="B255" s="1">
        <v>44448.610520833332</v>
      </c>
      <c r="C255" s="2">
        <v>48.842080000000003</v>
      </c>
      <c r="D255" s="2">
        <v>1.494561</v>
      </c>
      <c r="E255" s="2">
        <v>0.4969983</v>
      </c>
      <c r="F255" s="2">
        <v>3.0147059999999999</v>
      </c>
      <c r="G255" s="2">
        <v>2.198013</v>
      </c>
      <c r="H255" s="2">
        <v>1.6455599999999999</v>
      </c>
      <c r="I255" s="2">
        <v>0.96010070000000003</v>
      </c>
      <c r="J255" s="2">
        <v>2.9935940000000001E-2</v>
      </c>
      <c r="K255" s="2">
        <v>9.9635009999999996E-3</v>
      </c>
    </row>
    <row r="256" spans="2:11" x14ac:dyDescent="0.2">
      <c r="B256" s="3">
        <v>44448.610532407409</v>
      </c>
      <c r="C256" s="5">
        <v>48.923949999999998</v>
      </c>
      <c r="D256" s="5">
        <v>1.496497</v>
      </c>
      <c r="E256" s="5">
        <v>0.4969732</v>
      </c>
      <c r="F256" s="5">
        <v>3.0147059999999999</v>
      </c>
      <c r="G256" s="5">
        <v>2.198013</v>
      </c>
      <c r="H256" s="5">
        <v>1.6479220000000001</v>
      </c>
      <c r="I256" s="5">
        <v>0.96010600000000001</v>
      </c>
      <c r="J256" s="5">
        <v>2.993204E-2</v>
      </c>
      <c r="K256" s="5">
        <v>9.9621280000000006E-3</v>
      </c>
    </row>
    <row r="257" spans="2:11" x14ac:dyDescent="0.2">
      <c r="B257" s="3">
        <v>44448.610543981478</v>
      </c>
      <c r="C257" s="5">
        <v>49.14884</v>
      </c>
      <c r="D257" s="5">
        <v>1.496397</v>
      </c>
      <c r="E257" s="5">
        <v>0.4974538</v>
      </c>
      <c r="F257" s="5">
        <v>3.0147059999999999</v>
      </c>
      <c r="G257" s="5">
        <v>2.198013</v>
      </c>
      <c r="H257" s="5">
        <v>1.6504859999999999</v>
      </c>
      <c r="I257" s="5">
        <v>0.96011199999999997</v>
      </c>
      <c r="J257" s="5">
        <v>2.9927820000000001E-2</v>
      </c>
      <c r="K257" s="5">
        <v>9.9605409999999998E-3</v>
      </c>
    </row>
    <row r="258" spans="2:11" x14ac:dyDescent="0.2">
      <c r="B258" s="3">
        <v>44448.610555555555</v>
      </c>
      <c r="C258" s="5">
        <v>49.159820000000003</v>
      </c>
      <c r="D258" s="5">
        <v>1.496305</v>
      </c>
      <c r="E258" s="5">
        <v>0.49748930000000002</v>
      </c>
      <c r="F258" s="5">
        <v>3.0147059999999999</v>
      </c>
      <c r="G258" s="5">
        <v>2.198013</v>
      </c>
      <c r="H258" s="5">
        <v>1.6514329999999999</v>
      </c>
      <c r="I258" s="5">
        <v>0.96011829999999998</v>
      </c>
      <c r="J258" s="5">
        <v>2.9923229999999999E-2</v>
      </c>
      <c r="K258" s="5">
        <v>9.9589120000000003E-3</v>
      </c>
    </row>
    <row r="259" spans="2:11" x14ac:dyDescent="0.2">
      <c r="B259" s="3">
        <v>44448.610567129632</v>
      </c>
      <c r="C259" s="5">
        <v>48.945920000000001</v>
      </c>
      <c r="D259" s="5">
        <v>1.4963200000000001</v>
      </c>
      <c r="E259" s="5">
        <v>0.4970446</v>
      </c>
      <c r="F259" s="5">
        <v>3.0147059999999999</v>
      </c>
      <c r="G259" s="5">
        <v>2.198013</v>
      </c>
      <c r="H259" s="5">
        <v>1.652177</v>
      </c>
      <c r="I259" s="5">
        <v>0.96012569999999997</v>
      </c>
      <c r="J259" s="5">
        <v>2.9917539999999999E-2</v>
      </c>
      <c r="K259" s="5">
        <v>9.9570019999999995E-3</v>
      </c>
    </row>
    <row r="260" spans="2:11" x14ac:dyDescent="0.2">
      <c r="B260" s="1">
        <v>44448.610578703701</v>
      </c>
      <c r="C260" s="2">
        <v>48.813720000000004</v>
      </c>
      <c r="D260" s="2">
        <v>1.499201</v>
      </c>
      <c r="E260" s="2">
        <v>0.4978612</v>
      </c>
      <c r="F260" s="2">
        <v>2.9848859999999999</v>
      </c>
      <c r="G260" s="2">
        <v>2.1796180000000001</v>
      </c>
      <c r="H260" s="2">
        <v>1.6533949999999999</v>
      </c>
      <c r="I260" s="2">
        <v>0.96013459999999995</v>
      </c>
      <c r="J260" s="2">
        <v>2.9910760000000002E-2</v>
      </c>
      <c r="K260" s="2">
        <v>9.9546610000000001E-3</v>
      </c>
    </row>
    <row r="261" spans="2:11" x14ac:dyDescent="0.2">
      <c r="B261" s="3">
        <v>44448.610590277778</v>
      </c>
      <c r="C261" s="5">
        <v>48.681530000000002</v>
      </c>
      <c r="D261" s="5">
        <v>1.502073</v>
      </c>
      <c r="E261" s="5">
        <v>0.4986775</v>
      </c>
      <c r="F261" s="5">
        <v>2.9550670000000001</v>
      </c>
      <c r="G261" s="5">
        <v>2.1612239999999998</v>
      </c>
      <c r="H261" s="5">
        <v>1.6552009999999999</v>
      </c>
      <c r="I261" s="5">
        <v>0.96014149999999998</v>
      </c>
      <c r="J261" s="5">
        <v>2.9905589999999999E-2</v>
      </c>
      <c r="K261" s="5">
        <v>9.9527560000000001E-3</v>
      </c>
    </row>
    <row r="262" spans="2:11" x14ac:dyDescent="0.2">
      <c r="B262" s="3">
        <v>44448.610601851855</v>
      </c>
      <c r="C262" s="5">
        <v>48.386029999999998</v>
      </c>
      <c r="D262" s="5">
        <v>1.5017320000000001</v>
      </c>
      <c r="E262" s="5">
        <v>0.50078529999999999</v>
      </c>
      <c r="F262" s="5">
        <v>2.9550670000000001</v>
      </c>
      <c r="G262" s="5">
        <v>2.1612239999999998</v>
      </c>
      <c r="H262" s="5">
        <v>1.6554899999999999</v>
      </c>
      <c r="I262" s="5">
        <v>0.96014540000000004</v>
      </c>
      <c r="J262" s="5">
        <v>2.9902649999999999E-2</v>
      </c>
      <c r="K262" s="5">
        <v>9.9515739999999995E-3</v>
      </c>
    </row>
    <row r="263" spans="2:11" x14ac:dyDescent="0.2">
      <c r="B263" s="3">
        <v>44448.610613425924</v>
      </c>
      <c r="C263" s="5">
        <v>48.050420000000003</v>
      </c>
      <c r="D263" s="5">
        <v>1.5013030000000001</v>
      </c>
      <c r="E263" s="5">
        <v>0.50270179999999998</v>
      </c>
      <c r="F263" s="5">
        <v>2.9550670000000001</v>
      </c>
      <c r="G263" s="5">
        <v>2.1612239999999998</v>
      </c>
      <c r="H263" s="5">
        <v>1.6560870000000001</v>
      </c>
      <c r="I263" s="5">
        <v>0.96014679999999997</v>
      </c>
      <c r="J263" s="5">
        <v>2.9901520000000001E-2</v>
      </c>
      <c r="K263" s="5">
        <v>9.9510959999999996E-3</v>
      </c>
    </row>
    <row r="264" spans="2:11" x14ac:dyDescent="0.2">
      <c r="B264" s="3">
        <v>44448.610625000001</v>
      </c>
      <c r="C264" s="5">
        <v>48.202489999999997</v>
      </c>
      <c r="D264" s="5">
        <v>1.5011920000000001</v>
      </c>
      <c r="E264" s="5">
        <v>0.50475999999999999</v>
      </c>
      <c r="F264" s="5">
        <v>2.8539129999999999</v>
      </c>
      <c r="G264" s="5">
        <v>2.180482</v>
      </c>
      <c r="H264" s="5">
        <v>1.6573</v>
      </c>
      <c r="I264" s="5">
        <v>0.96014739999999998</v>
      </c>
      <c r="J264" s="5">
        <v>2.9900630000000001E-2</v>
      </c>
      <c r="K264" s="5">
        <v>9.9513069999999995E-3</v>
      </c>
    </row>
    <row r="265" spans="2:11" x14ac:dyDescent="0.2">
      <c r="B265" s="1">
        <v>44448.610636574071</v>
      </c>
      <c r="C265" s="2">
        <v>48.394660000000002</v>
      </c>
      <c r="D265" s="2">
        <v>1.5011669999999999</v>
      </c>
      <c r="E265" s="2">
        <v>0.50680320000000001</v>
      </c>
      <c r="F265" s="2">
        <v>2.7527599999999999</v>
      </c>
      <c r="G265" s="2">
        <v>2.1997409999999999</v>
      </c>
      <c r="H265" s="2">
        <v>1.657616</v>
      </c>
      <c r="I265" s="2">
        <v>0.96014679999999997</v>
      </c>
      <c r="J265" s="2">
        <v>2.9900199999999998E-2</v>
      </c>
      <c r="K265" s="2">
        <v>9.9522880000000001E-3</v>
      </c>
    </row>
    <row r="266" spans="2:11" x14ac:dyDescent="0.2">
      <c r="B266" s="3">
        <v>44448.610648148147</v>
      </c>
      <c r="C266" s="5">
        <v>48.525210000000001</v>
      </c>
      <c r="D266" s="5">
        <v>1.4973989999999999</v>
      </c>
      <c r="E266" s="5">
        <v>0.50612919999999995</v>
      </c>
      <c r="F266" s="5">
        <v>2.7527599999999999</v>
      </c>
      <c r="G266" s="5">
        <v>2.1997409999999999</v>
      </c>
      <c r="H266" s="5">
        <v>1.6586890000000001</v>
      </c>
      <c r="I266" s="5">
        <v>0.96014480000000002</v>
      </c>
      <c r="J266" s="5">
        <v>2.9900929999999999E-2</v>
      </c>
      <c r="K266" s="5">
        <v>9.9537240000000006E-3</v>
      </c>
    </row>
    <row r="267" spans="2:11" x14ac:dyDescent="0.2">
      <c r="B267" s="3">
        <v>44448.610659722224</v>
      </c>
      <c r="C267" s="5">
        <v>48.608040000000003</v>
      </c>
      <c r="D267" s="5">
        <v>1.4937590000000001</v>
      </c>
      <c r="E267" s="5">
        <v>0.50554929999999998</v>
      </c>
      <c r="F267" s="5">
        <v>2.7527599999999999</v>
      </c>
      <c r="G267" s="5">
        <v>2.1997409999999999</v>
      </c>
      <c r="H267" s="5">
        <v>1.6594770000000001</v>
      </c>
      <c r="I267" s="5">
        <v>0.96014480000000002</v>
      </c>
      <c r="J267" s="5">
        <v>2.9900090000000001E-2</v>
      </c>
      <c r="K267" s="5">
        <v>9.9547230000000004E-3</v>
      </c>
    </row>
    <row r="268" spans="2:11" x14ac:dyDescent="0.2">
      <c r="B268" s="3">
        <v>44448.610671296294</v>
      </c>
      <c r="C268" s="5">
        <v>48.545110000000001</v>
      </c>
      <c r="D268" s="5">
        <v>1.4941530000000001</v>
      </c>
      <c r="E268" s="5">
        <v>0.50648070000000001</v>
      </c>
      <c r="F268" s="5">
        <v>2.7527599999999999</v>
      </c>
      <c r="G268" s="5">
        <v>2.1997409999999999</v>
      </c>
      <c r="H268" s="5">
        <v>1.6583699999999999</v>
      </c>
      <c r="I268" s="5">
        <v>0.96014710000000003</v>
      </c>
      <c r="J268" s="5">
        <v>2.989727E-2</v>
      </c>
      <c r="K268" s="5">
        <v>9.9551559999999997E-3</v>
      </c>
    </row>
    <row r="269" spans="2:11" x14ac:dyDescent="0.2">
      <c r="B269" s="3">
        <v>44448.610682870371</v>
      </c>
      <c r="C269" s="5">
        <v>48.629379999999998</v>
      </c>
      <c r="D269" s="5">
        <v>1.4946299999999999</v>
      </c>
      <c r="E269" s="5">
        <v>0.50740830000000003</v>
      </c>
      <c r="F269" s="5">
        <v>2.8892739999999999</v>
      </c>
      <c r="G269" s="5">
        <v>2.1367690000000001</v>
      </c>
      <c r="H269" s="5">
        <v>1.65709</v>
      </c>
      <c r="I269" s="5">
        <v>0.96014980000000005</v>
      </c>
      <c r="J269" s="5">
        <v>2.9894069999999998E-2</v>
      </c>
      <c r="K269" s="5">
        <v>9.9556019999999992E-3</v>
      </c>
    </row>
    <row r="270" spans="2:11" x14ac:dyDescent="0.2">
      <c r="B270" s="1">
        <v>44448.610694444447</v>
      </c>
      <c r="C270" s="2">
        <v>48.805770000000003</v>
      </c>
      <c r="D270" s="2">
        <v>1.4951190000000001</v>
      </c>
      <c r="E270" s="2">
        <v>0.5081156</v>
      </c>
      <c r="F270" s="2">
        <v>3.0257869999999998</v>
      </c>
      <c r="G270" s="2">
        <v>2.0737969999999999</v>
      </c>
      <c r="H270" s="2">
        <v>1.657851</v>
      </c>
      <c r="I270" s="2">
        <v>0.96015189999999995</v>
      </c>
      <c r="J270" s="2">
        <v>2.9891250000000001E-2</v>
      </c>
      <c r="K270" s="2">
        <v>9.9563199999999994E-3</v>
      </c>
    </row>
    <row r="271" spans="2:11" x14ac:dyDescent="0.2">
      <c r="B271" s="3">
        <v>44448.610706018517</v>
      </c>
      <c r="C271" s="5">
        <v>48.8827</v>
      </c>
      <c r="D271" s="5">
        <v>1.4953989999999999</v>
      </c>
      <c r="E271" s="5">
        <v>0.50893940000000004</v>
      </c>
      <c r="F271" s="5">
        <v>3.0257869999999998</v>
      </c>
      <c r="G271" s="5">
        <v>2.0737969999999999</v>
      </c>
      <c r="H271" s="5">
        <v>1.6587559999999999</v>
      </c>
      <c r="I271" s="5">
        <v>0.96015430000000002</v>
      </c>
      <c r="J271" s="5">
        <v>2.9888120000000001E-2</v>
      </c>
      <c r="K271" s="5">
        <v>9.9568710000000008E-3</v>
      </c>
    </row>
    <row r="272" spans="2:11" x14ac:dyDescent="0.2">
      <c r="B272" s="3">
        <v>44448.610717592594</v>
      </c>
      <c r="C272" s="5">
        <v>48.786450000000002</v>
      </c>
      <c r="D272" s="5">
        <v>1.4954529999999999</v>
      </c>
      <c r="E272" s="5">
        <v>0.50720229999999999</v>
      </c>
      <c r="F272" s="5">
        <v>3.0257869999999998</v>
      </c>
      <c r="G272" s="5">
        <v>2.0737969999999999</v>
      </c>
      <c r="H272" s="5">
        <v>1.6584429999999999</v>
      </c>
      <c r="I272" s="5">
        <v>0.96015729999999999</v>
      </c>
      <c r="J272" s="5">
        <v>2.9884580000000001E-2</v>
      </c>
      <c r="K272" s="5">
        <v>9.9573690000000006E-3</v>
      </c>
    </row>
    <row r="273" spans="2:11" x14ac:dyDescent="0.2">
      <c r="B273" s="3">
        <v>44448.610729166663</v>
      </c>
      <c r="C273" s="5">
        <v>48.690199999999997</v>
      </c>
      <c r="D273" s="5">
        <v>1.495506</v>
      </c>
      <c r="E273" s="5">
        <v>0.50546519999999995</v>
      </c>
      <c r="F273" s="5">
        <v>3.0257869999999998</v>
      </c>
      <c r="G273" s="5">
        <v>2.0737969999999999</v>
      </c>
      <c r="H273" s="5">
        <v>1.6594230000000001</v>
      </c>
      <c r="I273" s="5">
        <v>0.96016089999999998</v>
      </c>
      <c r="J273" s="5">
        <v>2.9880750000000001E-2</v>
      </c>
      <c r="K273" s="5">
        <v>9.9575840000000002E-3</v>
      </c>
    </row>
    <row r="274" spans="2:11" x14ac:dyDescent="0.2">
      <c r="B274" s="3">
        <v>44448.61074074074</v>
      </c>
      <c r="C274" s="5">
        <v>48.508279999999999</v>
      </c>
      <c r="D274" s="5">
        <v>1.4996499999999999</v>
      </c>
      <c r="E274" s="5">
        <v>0.50442229999999999</v>
      </c>
      <c r="F274" s="5">
        <v>3.0718100000000002</v>
      </c>
      <c r="G274" s="5">
        <v>2.1038169999999998</v>
      </c>
      <c r="H274" s="5">
        <v>1.6604019999999999</v>
      </c>
      <c r="I274" s="5">
        <v>0.96016440000000003</v>
      </c>
      <c r="J274" s="5">
        <v>2.987708E-2</v>
      </c>
      <c r="K274" s="5">
        <v>9.9575419999999998E-3</v>
      </c>
    </row>
    <row r="275" spans="2:11" x14ac:dyDescent="0.2">
      <c r="B275" s="1">
        <v>44448.610752314817</v>
      </c>
      <c r="C275" s="2">
        <v>48.15155</v>
      </c>
      <c r="D275" s="2">
        <v>1.5037929999999999</v>
      </c>
      <c r="E275" s="2">
        <v>0.50337940000000003</v>
      </c>
      <c r="F275" s="2">
        <v>3.1178319999999999</v>
      </c>
      <c r="G275" s="2">
        <v>2.133677</v>
      </c>
      <c r="H275" s="2">
        <v>1.667243</v>
      </c>
      <c r="I275" s="2">
        <v>0.96016679999999999</v>
      </c>
      <c r="J275" s="2">
        <v>2.9874589999999999E-2</v>
      </c>
      <c r="K275" s="2">
        <v>9.9574810000000007E-3</v>
      </c>
    </row>
    <row r="276" spans="2:11" x14ac:dyDescent="0.2">
      <c r="B276" s="3">
        <v>44448.610763888886</v>
      </c>
      <c r="C276" s="5">
        <v>47.877009999999999</v>
      </c>
      <c r="D276" s="5">
        <v>1.503331</v>
      </c>
      <c r="E276" s="5">
        <v>0.50476920000000003</v>
      </c>
      <c r="F276" s="5">
        <v>3.1178319999999999</v>
      </c>
      <c r="G276" s="5">
        <v>2.133356</v>
      </c>
      <c r="H276" s="5">
        <v>1.671602</v>
      </c>
      <c r="I276" s="5">
        <v>0.9601674</v>
      </c>
      <c r="J276" s="5">
        <v>2.9873690000000001E-2</v>
      </c>
      <c r="K276" s="5">
        <v>9.9575419999999998E-3</v>
      </c>
    </row>
    <row r="277" spans="2:11" x14ac:dyDescent="0.2">
      <c r="B277" s="3">
        <v>44448.610775462963</v>
      </c>
      <c r="C277" s="5">
        <v>47.777259999999998</v>
      </c>
      <c r="D277" s="5">
        <v>1.502869</v>
      </c>
      <c r="E277" s="5">
        <v>0.50615900000000003</v>
      </c>
      <c r="F277" s="5">
        <v>3.1178319999999999</v>
      </c>
      <c r="G277" s="5">
        <v>2.133035</v>
      </c>
      <c r="H277" s="5">
        <v>1.669427</v>
      </c>
      <c r="I277" s="5">
        <v>0.96016679999999999</v>
      </c>
      <c r="J277" s="5">
        <v>2.987364E-2</v>
      </c>
      <c r="K277" s="5">
        <v>9.9581429999999992E-3</v>
      </c>
    </row>
    <row r="278" spans="2:11" x14ac:dyDescent="0.2">
      <c r="B278" s="3">
        <v>44448.61078703704</v>
      </c>
      <c r="C278" s="5">
        <v>47.787500000000001</v>
      </c>
      <c r="D278" s="5">
        <v>1.5028539999999999</v>
      </c>
      <c r="E278" s="5">
        <v>0.50649739999999999</v>
      </c>
      <c r="F278" s="5">
        <v>3.1178319999999999</v>
      </c>
      <c r="G278" s="5">
        <v>2.1327150000000001</v>
      </c>
      <c r="H278" s="5">
        <v>1.671494</v>
      </c>
      <c r="I278" s="5">
        <v>0.96016500000000005</v>
      </c>
      <c r="J278" s="5">
        <v>2.9874370000000001E-2</v>
      </c>
      <c r="K278" s="5">
        <v>9.9592559999999997E-3</v>
      </c>
    </row>
    <row r="279" spans="2:11" x14ac:dyDescent="0.2">
      <c r="B279" s="3">
        <v>44448.610798611109</v>
      </c>
      <c r="C279" s="5">
        <v>47.854210000000002</v>
      </c>
      <c r="D279" s="5">
        <v>1.5034270000000001</v>
      </c>
      <c r="E279" s="5">
        <v>0.50671630000000001</v>
      </c>
      <c r="F279" s="5">
        <v>3.050862</v>
      </c>
      <c r="G279" s="5">
        <v>2.1323940000000001</v>
      </c>
      <c r="H279" s="5">
        <v>1.673254</v>
      </c>
      <c r="I279" s="5">
        <v>0.96016140000000005</v>
      </c>
      <c r="J279" s="5">
        <v>2.9876440000000001E-2</v>
      </c>
      <c r="K279" s="5">
        <v>9.9608560000000006E-3</v>
      </c>
    </row>
    <row r="280" spans="2:11" x14ac:dyDescent="0.2">
      <c r="B280" s="1">
        <v>44448.610810185186</v>
      </c>
      <c r="C280" s="2">
        <v>47.910679999999999</v>
      </c>
      <c r="D280" s="2">
        <v>1.5040150000000001</v>
      </c>
      <c r="E280" s="2">
        <v>0.50659659999999995</v>
      </c>
      <c r="F280" s="2">
        <v>2.983892</v>
      </c>
      <c r="G280" s="2">
        <v>2.1320730000000001</v>
      </c>
      <c r="H280" s="2">
        <v>1.675246</v>
      </c>
      <c r="I280" s="2">
        <v>0.96015729999999999</v>
      </c>
      <c r="J280" s="2">
        <v>2.9878930000000001E-2</v>
      </c>
      <c r="K280" s="2">
        <v>9.9626239999999998E-3</v>
      </c>
    </row>
    <row r="281" spans="2:11" x14ac:dyDescent="0.2">
      <c r="B281" s="3">
        <v>44448.610821759263</v>
      </c>
      <c r="C281" s="5">
        <v>48.174030000000002</v>
      </c>
      <c r="D281" s="5">
        <v>1.503868</v>
      </c>
      <c r="E281" s="5">
        <v>0.50513390000000002</v>
      </c>
      <c r="F281" s="5">
        <v>2.983892</v>
      </c>
      <c r="G281" s="5">
        <v>2.1317520000000001</v>
      </c>
      <c r="H281" s="5">
        <v>1.6773309999999999</v>
      </c>
      <c r="I281" s="5">
        <v>0.96015340000000005</v>
      </c>
      <c r="J281" s="5">
        <v>2.9881169999999999E-2</v>
      </c>
      <c r="K281" s="5">
        <v>9.9642459999999995E-3</v>
      </c>
    </row>
    <row r="282" spans="2:11" x14ac:dyDescent="0.2">
      <c r="B282" s="3">
        <v>44448.610833333332</v>
      </c>
      <c r="C282" s="5">
        <v>48.389189999999999</v>
      </c>
      <c r="D282" s="5">
        <v>1.503708</v>
      </c>
      <c r="E282" s="5">
        <v>0.49889830000000002</v>
      </c>
      <c r="F282" s="5">
        <v>2.8437939999999999</v>
      </c>
      <c r="G282" s="5">
        <v>2.1178210000000002</v>
      </c>
      <c r="H282" s="5">
        <v>1.6779869999999999</v>
      </c>
      <c r="I282" s="5">
        <v>0.96014980000000005</v>
      </c>
      <c r="J282" s="5">
        <v>2.9883199999999999E-2</v>
      </c>
      <c r="K282" s="5">
        <v>9.9657579999999999E-3</v>
      </c>
    </row>
    <row r="283" spans="2:11" x14ac:dyDescent="0.2">
      <c r="B283" s="3">
        <v>44448.610844907409</v>
      </c>
      <c r="C283" s="5">
        <v>48.341009999999997</v>
      </c>
      <c r="D283" s="5">
        <v>1.503695</v>
      </c>
      <c r="E283" s="5">
        <v>0.49412539999999999</v>
      </c>
      <c r="F283" s="5">
        <v>2.703697</v>
      </c>
      <c r="G283" s="5">
        <v>2.10405</v>
      </c>
      <c r="H283" s="5">
        <v>1.6804209999999999</v>
      </c>
      <c r="I283" s="5">
        <v>0.96014650000000001</v>
      </c>
      <c r="J283" s="5">
        <v>2.9885200000000001E-2</v>
      </c>
      <c r="K283" s="5">
        <v>9.9670179999999994E-3</v>
      </c>
    </row>
    <row r="284" spans="2:11" x14ac:dyDescent="0.2">
      <c r="B284" s="3">
        <v>44448.610856481479</v>
      </c>
      <c r="C284" s="5">
        <v>48.277529999999999</v>
      </c>
      <c r="D284" s="5">
        <v>1.5036890000000001</v>
      </c>
      <c r="E284" s="5">
        <v>0.4944422</v>
      </c>
      <c r="F284" s="5">
        <v>2.703697</v>
      </c>
      <c r="G284" s="5">
        <v>2.10405</v>
      </c>
      <c r="H284" s="5">
        <v>1.684059</v>
      </c>
      <c r="I284" s="5">
        <v>0.96014600000000005</v>
      </c>
      <c r="J284" s="5">
        <v>2.988588E-2</v>
      </c>
      <c r="K284" s="5">
        <v>9.966819E-3</v>
      </c>
    </row>
    <row r="285" spans="2:11" x14ac:dyDescent="0.2">
      <c r="B285" s="1">
        <v>44448.610868055555</v>
      </c>
      <c r="C285" s="2">
        <v>48.214039999999997</v>
      </c>
      <c r="D285" s="2">
        <v>1.5036830000000001</v>
      </c>
      <c r="E285" s="2">
        <v>0.4947589</v>
      </c>
      <c r="F285" s="2">
        <v>2.703697</v>
      </c>
      <c r="G285" s="2">
        <v>2.10405</v>
      </c>
      <c r="H285" s="2">
        <v>1.690091</v>
      </c>
      <c r="I285" s="2">
        <v>0.96014739999999998</v>
      </c>
      <c r="J285" s="2">
        <v>2.9885519999999999E-2</v>
      </c>
      <c r="K285" s="2">
        <v>9.9655409999999996E-3</v>
      </c>
    </row>
    <row r="286" spans="2:11" x14ac:dyDescent="0.2">
      <c r="B286" s="3">
        <v>44448.610879629632</v>
      </c>
      <c r="C286" s="5">
        <v>47.938740000000003</v>
      </c>
      <c r="D286" s="5">
        <v>1.500367</v>
      </c>
      <c r="E286" s="5">
        <v>0.4963284</v>
      </c>
      <c r="F286" s="5">
        <v>2.703697</v>
      </c>
      <c r="G286" s="5">
        <v>2.10405</v>
      </c>
      <c r="H286" s="5">
        <v>1.693738</v>
      </c>
      <c r="I286" s="5">
        <v>0.96014829999999995</v>
      </c>
      <c r="J286" s="5">
        <v>2.9885709999999999E-2</v>
      </c>
      <c r="K286" s="5">
        <v>9.9645110000000005E-3</v>
      </c>
    </row>
    <row r="287" spans="2:11" x14ac:dyDescent="0.2">
      <c r="B287" s="3">
        <v>44448.610891203702</v>
      </c>
      <c r="C287" s="5">
        <v>47.661270000000002</v>
      </c>
      <c r="D287" s="5">
        <v>1.497376</v>
      </c>
      <c r="E287" s="5">
        <v>0.49788080000000001</v>
      </c>
      <c r="F287" s="5">
        <v>2.703697</v>
      </c>
      <c r="G287" s="5">
        <v>2.10405</v>
      </c>
      <c r="H287" s="5">
        <v>1.694553</v>
      </c>
      <c r="I287" s="5">
        <v>0.96014920000000004</v>
      </c>
      <c r="J287" s="5">
        <v>2.988567E-2</v>
      </c>
      <c r="K287" s="5">
        <v>9.9638539999999994E-3</v>
      </c>
    </row>
    <row r="288" spans="2:11" x14ac:dyDescent="0.2">
      <c r="B288" s="3">
        <v>44448.610902777778</v>
      </c>
      <c r="C288" s="5">
        <v>47.659100000000002</v>
      </c>
      <c r="D288" s="5">
        <v>1.4977009999999999</v>
      </c>
      <c r="E288" s="5">
        <v>0.49783369999999999</v>
      </c>
      <c r="F288" s="5">
        <v>2.7566850000000001</v>
      </c>
      <c r="G288" s="5">
        <v>2.10405</v>
      </c>
      <c r="H288" s="5">
        <v>1.6959869999999999</v>
      </c>
      <c r="I288" s="5">
        <v>0.96014849999999996</v>
      </c>
      <c r="J288" s="5">
        <v>2.988648E-2</v>
      </c>
      <c r="K288" s="5">
        <v>9.9639099999999994E-3</v>
      </c>
    </row>
    <row r="289" spans="2:11" x14ac:dyDescent="0.2">
      <c r="B289" s="3">
        <v>44448.610914351855</v>
      </c>
      <c r="C289" s="5">
        <v>47.841500000000003</v>
      </c>
      <c r="D289" s="5">
        <v>1.4977389999999999</v>
      </c>
      <c r="E289" s="5">
        <v>0.49797089999999999</v>
      </c>
      <c r="F289" s="5">
        <v>2.8096730000000001</v>
      </c>
      <c r="G289" s="5">
        <v>2.032206</v>
      </c>
      <c r="H289" s="5">
        <v>1.6988110000000001</v>
      </c>
      <c r="I289" s="5">
        <v>0.96014549999999999</v>
      </c>
      <c r="J289" s="5">
        <v>2.9888809999999998E-2</v>
      </c>
      <c r="K289" s="5">
        <v>9.9644499999999997E-3</v>
      </c>
    </row>
    <row r="290" spans="2:11" x14ac:dyDescent="0.2">
      <c r="B290" s="1">
        <v>44448.610925925925</v>
      </c>
      <c r="C290" s="2">
        <v>48.048189999999998</v>
      </c>
      <c r="D290" s="2">
        <v>1.4947680000000001</v>
      </c>
      <c r="E290" s="2">
        <v>0.49814029999999998</v>
      </c>
      <c r="F290" s="2">
        <v>2.8096730000000001</v>
      </c>
      <c r="G290" s="2">
        <v>1.9603619999999999</v>
      </c>
      <c r="H290" s="2">
        <v>1.703481</v>
      </c>
      <c r="I290" s="2">
        <v>0.96014250000000001</v>
      </c>
      <c r="J290" s="2">
        <v>2.989116E-2</v>
      </c>
      <c r="K290" s="2">
        <v>9.9650099999999998E-3</v>
      </c>
    </row>
    <row r="291" spans="2:11" x14ac:dyDescent="0.2">
      <c r="B291" s="3">
        <v>44448.610937500001</v>
      </c>
      <c r="C291" s="5">
        <v>47.969639999999998</v>
      </c>
      <c r="D291" s="5">
        <v>1.491895</v>
      </c>
      <c r="E291" s="5">
        <v>0.49730629999999998</v>
      </c>
      <c r="F291" s="5">
        <v>2.8096730000000001</v>
      </c>
      <c r="G291" s="5">
        <v>1.9603619999999999</v>
      </c>
      <c r="H291" s="5">
        <v>1.7066730000000001</v>
      </c>
      <c r="I291" s="5">
        <v>0.96014129999999998</v>
      </c>
      <c r="J291" s="5">
        <v>2.989199E-2</v>
      </c>
      <c r="K291" s="5">
        <v>9.9652579999999994E-3</v>
      </c>
    </row>
    <row r="292" spans="2:11" x14ac:dyDescent="0.2">
      <c r="B292" s="3">
        <v>44448.610949074071</v>
      </c>
      <c r="C292" s="5">
        <v>47.766039999999997</v>
      </c>
      <c r="D292" s="5">
        <v>1.4922740000000001</v>
      </c>
      <c r="E292" s="5">
        <v>0.49654500000000001</v>
      </c>
      <c r="F292" s="5">
        <v>2.8096730000000001</v>
      </c>
      <c r="G292" s="5">
        <v>1.9603619999999999</v>
      </c>
      <c r="H292" s="5">
        <v>1.7065999999999999</v>
      </c>
      <c r="I292" s="5">
        <v>0.96014219999999995</v>
      </c>
      <c r="J292" s="5">
        <v>2.9891350000000001E-2</v>
      </c>
      <c r="K292" s="5">
        <v>9.9650409999999991E-3</v>
      </c>
    </row>
    <row r="293" spans="2:11" x14ac:dyDescent="0.2">
      <c r="B293" s="3">
        <v>44448.610960648148</v>
      </c>
      <c r="C293" s="5">
        <v>47.754040000000003</v>
      </c>
      <c r="D293" s="5">
        <v>1.4928539999999999</v>
      </c>
      <c r="E293" s="5">
        <v>0.49653380000000003</v>
      </c>
      <c r="F293" s="5">
        <v>2.8336260000000002</v>
      </c>
      <c r="G293" s="5">
        <v>1.938134</v>
      </c>
      <c r="H293" s="5">
        <v>1.70702</v>
      </c>
      <c r="I293" s="5">
        <v>0.96014279999999996</v>
      </c>
      <c r="J293" s="5">
        <v>2.9890980000000001E-2</v>
      </c>
      <c r="K293" s="5">
        <v>9.964845E-3</v>
      </c>
    </row>
    <row r="294" spans="2:11" x14ac:dyDescent="0.2">
      <c r="B294" s="3">
        <v>44448.610972222225</v>
      </c>
      <c r="C294" s="5">
        <v>47.842799999999997</v>
      </c>
      <c r="D294" s="5">
        <v>1.4931920000000001</v>
      </c>
      <c r="E294" s="5">
        <v>0.4964479</v>
      </c>
      <c r="F294" s="5">
        <v>2.8575780000000002</v>
      </c>
      <c r="G294" s="5">
        <v>1.915907</v>
      </c>
      <c r="H294" s="5">
        <v>1.7088570000000001</v>
      </c>
      <c r="I294" s="5">
        <v>0.96014189999999999</v>
      </c>
      <c r="J294" s="5">
        <v>2.98918E-2</v>
      </c>
      <c r="K294" s="5">
        <v>9.96498E-3</v>
      </c>
    </row>
    <row r="295" spans="2:11" x14ac:dyDescent="0.2">
      <c r="B295" s="1">
        <v>44448.610983796294</v>
      </c>
      <c r="C295" s="2">
        <v>47.964709999999997</v>
      </c>
      <c r="D295" s="2">
        <v>1.4932529999999999</v>
      </c>
      <c r="E295" s="2">
        <v>0.49790000000000001</v>
      </c>
      <c r="F295" s="2">
        <v>2.8575780000000002</v>
      </c>
      <c r="G295" s="2">
        <v>1.915907</v>
      </c>
      <c r="H295" s="2">
        <v>1.7118340000000001</v>
      </c>
      <c r="I295" s="2">
        <v>0.96014010000000005</v>
      </c>
      <c r="J295" s="2">
        <v>2.9893340000000001E-2</v>
      </c>
      <c r="K295" s="2">
        <v>9.9652460000000005E-3</v>
      </c>
    </row>
    <row r="296" spans="2:11" x14ac:dyDescent="0.2">
      <c r="B296" s="3">
        <v>44448.610995370371</v>
      </c>
      <c r="C296" s="5">
        <v>48.100909999999999</v>
      </c>
      <c r="D296" s="5">
        <v>1.5021359999999999</v>
      </c>
      <c r="E296" s="5">
        <v>0.49928280000000003</v>
      </c>
      <c r="F296" s="5">
        <v>2.8575780000000002</v>
      </c>
      <c r="G296" s="5">
        <v>1.915907</v>
      </c>
      <c r="H296" s="5">
        <v>1.7172590000000001</v>
      </c>
      <c r="I296" s="5">
        <v>0.96013859999999995</v>
      </c>
      <c r="J296" s="5">
        <v>2.989435E-2</v>
      </c>
      <c r="K296" s="5">
        <v>9.9655950000000007E-3</v>
      </c>
    </row>
    <row r="297" spans="2:11" x14ac:dyDescent="0.2">
      <c r="B297" s="3">
        <v>44448.611006944448</v>
      </c>
      <c r="C297" s="5">
        <v>48.091610000000003</v>
      </c>
      <c r="D297" s="5">
        <v>1.510643</v>
      </c>
      <c r="E297" s="5">
        <v>0.49708940000000001</v>
      </c>
      <c r="F297" s="5">
        <v>2.8575780000000002</v>
      </c>
      <c r="G297" s="5">
        <v>1.915907</v>
      </c>
      <c r="H297" s="5">
        <v>1.719708</v>
      </c>
      <c r="I297" s="5">
        <v>0.96013680000000001</v>
      </c>
      <c r="J297" s="5">
        <v>2.9895720000000001E-2</v>
      </c>
      <c r="K297" s="5">
        <v>9.9658100000000003E-3</v>
      </c>
    </row>
    <row r="298" spans="2:11" x14ac:dyDescent="0.2">
      <c r="B298" s="3">
        <v>44448.611018518517</v>
      </c>
      <c r="C298" s="5">
        <v>48.02355</v>
      </c>
      <c r="D298" s="5">
        <v>1.5096689999999999</v>
      </c>
      <c r="E298" s="5">
        <v>0.49507859999999998</v>
      </c>
      <c r="F298" s="5">
        <v>2.9298519999999999</v>
      </c>
      <c r="G298" s="5">
        <v>1.915907</v>
      </c>
      <c r="H298" s="5">
        <v>1.7207129999999999</v>
      </c>
      <c r="I298" s="5">
        <v>0.96013499999999996</v>
      </c>
      <c r="J298" s="5">
        <v>2.9897750000000001E-2</v>
      </c>
      <c r="K298" s="5">
        <v>9.9654419999999997E-3</v>
      </c>
    </row>
    <row r="299" spans="2:11" x14ac:dyDescent="0.2">
      <c r="B299" s="3">
        <v>44448.611030092594</v>
      </c>
      <c r="C299" s="5">
        <v>47.966349999999998</v>
      </c>
      <c r="D299" s="5">
        <v>1.508637</v>
      </c>
      <c r="E299" s="5">
        <v>0.49545420000000001</v>
      </c>
      <c r="F299" s="5">
        <v>3.0021270000000002</v>
      </c>
      <c r="G299" s="5">
        <v>2.0965950000000002</v>
      </c>
      <c r="H299" s="5">
        <v>1.722075</v>
      </c>
      <c r="I299" s="5">
        <v>0.96013389999999998</v>
      </c>
      <c r="J299" s="5">
        <v>2.9899660000000002E-2</v>
      </c>
      <c r="K299" s="5">
        <v>9.9647750000000004E-3</v>
      </c>
    </row>
    <row r="300" spans="2:11" x14ac:dyDescent="0.2">
      <c r="B300" s="1">
        <v>44448.611041666663</v>
      </c>
      <c r="C300" s="2">
        <v>47.953589999999998</v>
      </c>
      <c r="D300" s="2">
        <v>1.508265</v>
      </c>
      <c r="E300" s="2">
        <v>0.49571670000000001</v>
      </c>
      <c r="F300" s="2">
        <v>3.0021270000000002</v>
      </c>
      <c r="G300" s="2">
        <v>2.2772830000000002</v>
      </c>
      <c r="H300" s="2">
        <v>1.7243850000000001</v>
      </c>
      <c r="I300" s="2">
        <v>0.9601324</v>
      </c>
      <c r="J300" s="2">
        <v>2.9901779999999999E-2</v>
      </c>
      <c r="K300" s="2">
        <v>9.9642429999999994E-3</v>
      </c>
    </row>
    <row r="301" spans="2:11" x14ac:dyDescent="0.2">
      <c r="B301" s="3">
        <v>44448.61105324074</v>
      </c>
      <c r="C301" s="5">
        <v>48.020220000000002</v>
      </c>
      <c r="D301" s="5">
        <v>1.5079499999999999</v>
      </c>
      <c r="E301" s="5">
        <v>0.49629240000000002</v>
      </c>
      <c r="F301" s="5">
        <v>3.0021270000000002</v>
      </c>
      <c r="G301" s="5">
        <v>2.2772830000000002</v>
      </c>
      <c r="H301" s="5">
        <v>1.7279150000000001</v>
      </c>
      <c r="I301" s="5">
        <v>0.96013059999999995</v>
      </c>
      <c r="J301" s="5">
        <v>2.9904030000000002E-2</v>
      </c>
      <c r="K301" s="5">
        <v>9.9638260000000003E-3</v>
      </c>
    </row>
    <row r="302" spans="2:11" x14ac:dyDescent="0.2">
      <c r="B302" s="3">
        <v>44448.611064814817</v>
      </c>
      <c r="C302" s="5">
        <v>48.129570000000001</v>
      </c>
      <c r="D302" s="5">
        <v>1.507528</v>
      </c>
      <c r="E302" s="5">
        <v>0.49688120000000002</v>
      </c>
      <c r="F302" s="5">
        <v>3.0021270000000002</v>
      </c>
      <c r="G302" s="5">
        <v>2.2772830000000002</v>
      </c>
      <c r="H302" s="5">
        <v>1.7292799999999999</v>
      </c>
      <c r="I302" s="5">
        <v>0.9601288</v>
      </c>
      <c r="J302" s="5">
        <v>2.9906220000000001E-2</v>
      </c>
      <c r="K302" s="5">
        <v>9.9635699999999997E-3</v>
      </c>
    </row>
    <row r="303" spans="2:11" x14ac:dyDescent="0.2">
      <c r="B303" s="3">
        <v>44448.611076388886</v>
      </c>
      <c r="C303" s="5">
        <v>48.172289999999997</v>
      </c>
      <c r="D303" s="5">
        <v>1.507422</v>
      </c>
      <c r="E303" s="5">
        <v>0.49689430000000001</v>
      </c>
      <c r="F303" s="5">
        <v>2.9913539999999998</v>
      </c>
      <c r="G303" s="5">
        <v>2.2681439999999999</v>
      </c>
      <c r="H303" s="5">
        <v>1.7301029999999999</v>
      </c>
      <c r="I303" s="5">
        <v>0.96012790000000003</v>
      </c>
      <c r="J303" s="5">
        <v>2.9907309999999999E-2</v>
      </c>
      <c r="K303" s="5">
        <v>9.9635000000000001E-3</v>
      </c>
    </row>
    <row r="304" spans="2:11" x14ac:dyDescent="0.2">
      <c r="B304" s="3">
        <v>44448.611087962963</v>
      </c>
      <c r="C304" s="5">
        <v>48.13205</v>
      </c>
      <c r="D304" s="5">
        <v>1.5028349999999999</v>
      </c>
      <c r="E304" s="5">
        <v>0.49800870000000003</v>
      </c>
      <c r="F304" s="5">
        <v>2.980035</v>
      </c>
      <c r="G304" s="5">
        <v>2.2590050000000002</v>
      </c>
      <c r="H304" s="5">
        <v>1.732332</v>
      </c>
      <c r="I304" s="5">
        <v>0.96012699999999995</v>
      </c>
      <c r="J304" s="5">
        <v>2.9908589999999999E-2</v>
      </c>
      <c r="K304" s="5">
        <v>9.9630819999999998E-3</v>
      </c>
    </row>
    <row r="305" spans="2:11" x14ac:dyDescent="0.2">
      <c r="B305" s="1">
        <v>44448.61109953704</v>
      </c>
      <c r="C305" s="2">
        <v>48.091799999999999</v>
      </c>
      <c r="D305" s="2">
        <v>1.4982470000000001</v>
      </c>
      <c r="E305" s="2">
        <v>0.49909219999999999</v>
      </c>
      <c r="F305" s="2">
        <v>2.978942</v>
      </c>
      <c r="G305" s="2">
        <v>2.2590050000000002</v>
      </c>
      <c r="H305" s="2">
        <v>1.7337899999999999</v>
      </c>
      <c r="I305" s="2">
        <v>0.96012580000000003</v>
      </c>
      <c r="J305" s="2">
        <v>2.99104E-2</v>
      </c>
      <c r="K305" s="2">
        <v>9.9624250000000004E-3</v>
      </c>
    </row>
    <row r="306" spans="2:11" x14ac:dyDescent="0.2">
      <c r="B306" s="3">
        <v>44448.611111111109</v>
      </c>
      <c r="C306" s="5">
        <v>48.091799999999999</v>
      </c>
      <c r="D306" s="5">
        <v>1.4982470000000001</v>
      </c>
      <c r="E306" s="5">
        <v>0.49906119999999998</v>
      </c>
      <c r="F306" s="5">
        <v>2.977849</v>
      </c>
      <c r="G306" s="5">
        <v>2.2590050000000002</v>
      </c>
      <c r="H306" s="5">
        <v>1.734143</v>
      </c>
      <c r="I306" s="5">
        <v>0.96012580000000003</v>
      </c>
      <c r="J306" s="5">
        <v>2.991075E-2</v>
      </c>
      <c r="K306" s="5">
        <v>9.9621299999999996E-3</v>
      </c>
    </row>
    <row r="307" spans="2:11" x14ac:dyDescent="0.2">
      <c r="B307" s="3">
        <v>44448.611122685186</v>
      </c>
      <c r="C307" s="5">
        <v>48.236109999999996</v>
      </c>
      <c r="D307" s="5">
        <v>1.498658</v>
      </c>
      <c r="E307" s="5">
        <v>0.49901909999999999</v>
      </c>
      <c r="F307" s="5">
        <v>2.9767570000000001</v>
      </c>
      <c r="G307" s="5">
        <v>2.2590050000000002</v>
      </c>
      <c r="H307" s="5">
        <v>1.7340249999999999</v>
      </c>
      <c r="I307" s="5">
        <v>0.96012609999999998</v>
      </c>
      <c r="J307" s="5">
        <v>2.9910559999999999E-2</v>
      </c>
      <c r="K307" s="5">
        <v>9.9620790000000004E-3</v>
      </c>
    </row>
    <row r="308" spans="2:11" x14ac:dyDescent="0.2">
      <c r="B308" s="3">
        <v>44448.611134259256</v>
      </c>
      <c r="C308" s="5">
        <v>48.347389999999997</v>
      </c>
      <c r="D308" s="5">
        <v>1.4991410000000001</v>
      </c>
      <c r="E308" s="5">
        <v>0.49674370000000001</v>
      </c>
      <c r="F308" s="5">
        <v>2.9756640000000001</v>
      </c>
      <c r="G308" s="5">
        <v>2.3290090000000001</v>
      </c>
      <c r="H308" s="5">
        <v>1.735492</v>
      </c>
      <c r="I308" s="5">
        <v>0.96012609999999998</v>
      </c>
      <c r="J308" s="5">
        <v>2.9910619999999999E-2</v>
      </c>
      <c r="K308" s="5">
        <v>9.9620839999999995E-3</v>
      </c>
    </row>
    <row r="309" spans="2:11" x14ac:dyDescent="0.2">
      <c r="B309" s="3">
        <v>44448.611145833333</v>
      </c>
      <c r="C309" s="5">
        <v>48.314360000000001</v>
      </c>
      <c r="D309" s="5">
        <v>1.4992129999999999</v>
      </c>
      <c r="E309" s="5">
        <v>0.49451030000000001</v>
      </c>
      <c r="F309" s="5">
        <v>2.9745710000000001</v>
      </c>
      <c r="G309" s="5">
        <v>2.3990119999999999</v>
      </c>
      <c r="H309" s="5">
        <v>1.742059</v>
      </c>
      <c r="I309" s="5">
        <v>0.96012730000000002</v>
      </c>
      <c r="J309" s="5">
        <v>2.991009E-2</v>
      </c>
      <c r="K309" s="5">
        <v>9.9614999999999999E-3</v>
      </c>
    </row>
    <row r="310" spans="2:11" x14ac:dyDescent="0.2">
      <c r="B310" s="1">
        <v>44448.611157407409</v>
      </c>
      <c r="C310" s="2">
        <v>48.089739999999999</v>
      </c>
      <c r="D310" s="2">
        <v>1.4998260000000001</v>
      </c>
      <c r="E310" s="2">
        <v>0.49473739999999999</v>
      </c>
      <c r="F310" s="2">
        <v>2.9734790000000002</v>
      </c>
      <c r="G310" s="2">
        <v>2.3990119999999999</v>
      </c>
      <c r="H310" s="2">
        <v>1.745976</v>
      </c>
      <c r="I310" s="2">
        <v>0.96012940000000002</v>
      </c>
      <c r="J310" s="2">
        <v>2.9909060000000001E-2</v>
      </c>
      <c r="K310" s="2">
        <v>9.960389E-3</v>
      </c>
    </row>
    <row r="311" spans="2:11" x14ac:dyDescent="0.2">
      <c r="B311" s="3">
        <v>44448.611168981479</v>
      </c>
      <c r="C311" s="5">
        <v>48.102020000000003</v>
      </c>
      <c r="D311" s="5">
        <v>1.5003059999999999</v>
      </c>
      <c r="E311" s="5">
        <v>0.4979075</v>
      </c>
      <c r="F311" s="5">
        <v>2.9723860000000002</v>
      </c>
      <c r="G311" s="5">
        <v>2.3990119999999999</v>
      </c>
      <c r="H311" s="5">
        <v>1.743258</v>
      </c>
      <c r="I311" s="5">
        <v>0.96013119999999996</v>
      </c>
      <c r="J311" s="5">
        <v>2.9908279999999999E-2</v>
      </c>
      <c r="K311" s="5">
        <v>9.9593790000000008E-3</v>
      </c>
    </row>
    <row r="312" spans="2:11" x14ac:dyDescent="0.2">
      <c r="B312" s="3">
        <v>44448.611180555556</v>
      </c>
      <c r="C312" s="5">
        <v>48.338909999999998</v>
      </c>
      <c r="D312" s="5">
        <v>1.500173</v>
      </c>
      <c r="E312" s="5">
        <v>0.50085040000000003</v>
      </c>
      <c r="F312" s="5">
        <v>3.0525419999999999</v>
      </c>
      <c r="G312" s="5">
        <v>2.2512940000000001</v>
      </c>
      <c r="H312" s="5">
        <v>1.742713</v>
      </c>
      <c r="I312" s="5">
        <v>0.96013150000000003</v>
      </c>
      <c r="J312" s="5">
        <v>2.990868E-2</v>
      </c>
      <c r="K312" s="5">
        <v>9.9587679999999998E-3</v>
      </c>
    </row>
    <row r="313" spans="2:11" x14ac:dyDescent="0.2">
      <c r="B313" s="3">
        <v>44448.611192129632</v>
      </c>
      <c r="C313" s="5">
        <v>48.338909999999998</v>
      </c>
      <c r="D313" s="5">
        <v>1.500173</v>
      </c>
      <c r="E313" s="5">
        <v>0.50085040000000003</v>
      </c>
      <c r="F313" s="5">
        <v>3.1332439999999999</v>
      </c>
      <c r="G313" s="5">
        <v>2.1035750000000002</v>
      </c>
      <c r="H313" s="5">
        <v>1.7456719999999999</v>
      </c>
      <c r="I313" s="5">
        <v>0.96013000000000004</v>
      </c>
      <c r="J313" s="5">
        <v>2.9910099999999998E-2</v>
      </c>
      <c r="K313" s="5">
        <v>9.9589810000000004E-3</v>
      </c>
    </row>
    <row r="314" spans="2:11" x14ac:dyDescent="0.2">
      <c r="B314" s="3">
        <v>44448.611203703702</v>
      </c>
      <c r="C314" s="5">
        <v>48.561590000000002</v>
      </c>
      <c r="D314" s="5">
        <v>1.5001739999999999</v>
      </c>
      <c r="E314" s="5">
        <v>0.50289030000000001</v>
      </c>
      <c r="F314" s="5">
        <v>3.1332439999999999</v>
      </c>
      <c r="G314" s="5">
        <v>2.1035750000000002</v>
      </c>
      <c r="H314" s="5">
        <v>1.747544</v>
      </c>
      <c r="I314" s="5">
        <v>0.96012969999999997</v>
      </c>
      <c r="J314" s="5">
        <v>2.9910349999999999E-2</v>
      </c>
      <c r="K314" s="5">
        <v>9.9592770000000008E-3</v>
      </c>
    </row>
    <row r="315" spans="2:11" x14ac:dyDescent="0.2">
      <c r="B315" s="1">
        <v>44448.611215277779</v>
      </c>
      <c r="C315" s="2">
        <v>48.848500000000001</v>
      </c>
      <c r="D315" s="2">
        <v>1.5024630000000001</v>
      </c>
      <c r="E315" s="2">
        <v>0.50258599999999998</v>
      </c>
      <c r="F315" s="2">
        <v>3.1332439999999999</v>
      </c>
      <c r="G315" s="2">
        <v>2.1035750000000002</v>
      </c>
      <c r="H315" s="2">
        <v>1.747371</v>
      </c>
      <c r="I315" s="2">
        <v>0.96013059999999995</v>
      </c>
      <c r="J315" s="2">
        <v>2.9909470000000001E-2</v>
      </c>
      <c r="K315" s="2">
        <v>9.9595169999999993E-3</v>
      </c>
    </row>
    <row r="316" spans="2:11" x14ac:dyDescent="0.2">
      <c r="B316" s="3">
        <v>44448.611226851855</v>
      </c>
      <c r="C316" s="5">
        <v>48.912739999999999</v>
      </c>
      <c r="D316" s="5">
        <v>1.50461</v>
      </c>
      <c r="E316" s="5">
        <v>0.50021859999999996</v>
      </c>
      <c r="F316" s="5">
        <v>3.0837110000000001</v>
      </c>
      <c r="G316" s="5">
        <v>2.175678</v>
      </c>
      <c r="H316" s="5">
        <v>1.747234</v>
      </c>
      <c r="I316" s="5">
        <v>0.9601326</v>
      </c>
      <c r="J316" s="5">
        <v>2.990754E-2</v>
      </c>
      <c r="K316" s="5">
        <v>9.9593549999999996E-3</v>
      </c>
    </row>
    <row r="317" spans="2:11" x14ac:dyDescent="0.2">
      <c r="B317" s="3">
        <v>44448.611238425925</v>
      </c>
      <c r="C317" s="5">
        <v>48.84796</v>
      </c>
      <c r="D317" s="5">
        <v>1.5042340000000001</v>
      </c>
      <c r="E317" s="5">
        <v>0.50013949999999996</v>
      </c>
      <c r="F317" s="5">
        <v>3.0341779999999998</v>
      </c>
      <c r="G317" s="5">
        <v>2.2477800000000001</v>
      </c>
      <c r="H317" s="5">
        <v>1.7477180000000001</v>
      </c>
      <c r="I317" s="5">
        <v>0.96013649999999995</v>
      </c>
      <c r="J317" s="5">
        <v>2.990462E-2</v>
      </c>
      <c r="K317" s="5">
        <v>9.9583720000000001E-3</v>
      </c>
    </row>
    <row r="318" spans="2:11" x14ac:dyDescent="0.2">
      <c r="B318" s="3">
        <v>44448.611250000002</v>
      </c>
      <c r="C318" s="5">
        <v>48.783180000000002</v>
      </c>
      <c r="D318" s="5">
        <v>1.5039990000000001</v>
      </c>
      <c r="E318" s="5">
        <v>0.50008370000000002</v>
      </c>
      <c r="F318" s="5">
        <v>3.0341779999999998</v>
      </c>
      <c r="G318" s="5">
        <v>2.2477800000000001</v>
      </c>
      <c r="H318" s="5">
        <v>1.748299</v>
      </c>
      <c r="I318" s="5">
        <v>0.96014069999999996</v>
      </c>
      <c r="J318" s="5">
        <v>2.9901770000000001E-2</v>
      </c>
      <c r="K318" s="5">
        <v>9.9572910000000001E-3</v>
      </c>
    </row>
    <row r="319" spans="2:11" x14ac:dyDescent="0.2">
      <c r="B319" s="3">
        <v>44448.611261574071</v>
      </c>
      <c r="C319" s="5">
        <v>48.783180000000002</v>
      </c>
      <c r="D319" s="5">
        <v>1.5039990000000001</v>
      </c>
      <c r="E319" s="5">
        <v>0.50008370000000002</v>
      </c>
      <c r="F319" s="5">
        <v>3.0341779999999998</v>
      </c>
      <c r="G319" s="5">
        <v>2.2477800000000001</v>
      </c>
      <c r="H319" s="5">
        <v>1.7488680000000001</v>
      </c>
      <c r="I319" s="5">
        <v>0.96014489999999997</v>
      </c>
      <c r="J319" s="5">
        <v>2.9898870000000001E-2</v>
      </c>
      <c r="K319" s="5">
        <v>9.9562049999999992E-3</v>
      </c>
    </row>
    <row r="320" spans="2:11" x14ac:dyDescent="0.2">
      <c r="B320" s="1">
        <v>44448.611273148148</v>
      </c>
      <c r="C320" s="2">
        <v>48.695149999999998</v>
      </c>
      <c r="D320" s="2">
        <v>1.503989</v>
      </c>
      <c r="E320" s="2">
        <v>0.50012279999999998</v>
      </c>
      <c r="F320" s="2">
        <v>3.0341779999999998</v>
      </c>
      <c r="G320" s="2">
        <v>2.2477800000000001</v>
      </c>
      <c r="H320" s="2">
        <v>1.749166</v>
      </c>
      <c r="I320" s="2">
        <v>0.96014849999999996</v>
      </c>
      <c r="J320" s="2">
        <v>2.9896269999999999E-2</v>
      </c>
      <c r="K320" s="2">
        <v>9.9552229999999992E-3</v>
      </c>
    </row>
    <row r="321" spans="2:11" x14ac:dyDescent="0.2">
      <c r="B321" s="3">
        <v>44448.611284722225</v>
      </c>
      <c r="C321" s="5">
        <v>48.472520000000003</v>
      </c>
      <c r="D321" s="5">
        <v>1.5037670000000001</v>
      </c>
      <c r="E321" s="5">
        <v>0.5000947</v>
      </c>
      <c r="F321" s="5">
        <v>3.0670410000000001</v>
      </c>
      <c r="G321" s="5">
        <v>2.3173840000000001</v>
      </c>
      <c r="H321" s="5">
        <v>1.7510699999999999</v>
      </c>
      <c r="I321" s="5">
        <v>0.96015139999999999</v>
      </c>
      <c r="J321" s="5">
        <v>2.9894E-2</v>
      </c>
      <c r="K321" s="5">
        <v>9.9543570000000005E-3</v>
      </c>
    </row>
    <row r="322" spans="2:11" x14ac:dyDescent="0.2">
      <c r="B322" s="3">
        <v>44448.611296296294</v>
      </c>
      <c r="C322" s="5">
        <v>48.08952</v>
      </c>
      <c r="D322" s="5">
        <v>1.499763</v>
      </c>
      <c r="E322" s="5">
        <v>0.50167079999999997</v>
      </c>
      <c r="F322" s="5">
        <v>3.0999050000000001</v>
      </c>
      <c r="G322" s="5">
        <v>2.3869880000000001</v>
      </c>
      <c r="H322" s="5">
        <v>1.756777</v>
      </c>
      <c r="I322" s="5">
        <v>0.96015379999999995</v>
      </c>
      <c r="J322" s="5">
        <v>2.9892129999999999E-2</v>
      </c>
      <c r="K322" s="5">
        <v>9.9536309999999992E-3</v>
      </c>
    </row>
    <row r="323" spans="2:11" x14ac:dyDescent="0.2">
      <c r="B323" s="3">
        <v>44448.611307870371</v>
      </c>
      <c r="C323" s="5">
        <v>47.841119999999997</v>
      </c>
      <c r="D323" s="5">
        <v>1.495973</v>
      </c>
      <c r="E323" s="5">
        <v>0.50331429999999999</v>
      </c>
      <c r="F323" s="5">
        <v>3.0999050000000001</v>
      </c>
      <c r="G323" s="5">
        <v>2.3869880000000001</v>
      </c>
      <c r="H323" s="5">
        <v>1.766019</v>
      </c>
      <c r="I323" s="5">
        <v>0.96015499999999998</v>
      </c>
      <c r="J323" s="5">
        <v>2.9891299999999999E-2</v>
      </c>
      <c r="K323" s="5">
        <v>9.9532500000000003E-3</v>
      </c>
    </row>
    <row r="324" spans="2:11" x14ac:dyDescent="0.2">
      <c r="B324" s="3">
        <v>44448.611319444448</v>
      </c>
      <c r="C324" s="5">
        <v>47.632530000000003</v>
      </c>
      <c r="D324" s="5">
        <v>1.496265</v>
      </c>
      <c r="E324" s="5">
        <v>0.5032297</v>
      </c>
      <c r="F324" s="5">
        <v>3.0999050000000001</v>
      </c>
      <c r="G324" s="5">
        <v>2.3869880000000001</v>
      </c>
      <c r="H324" s="5">
        <v>1.769253</v>
      </c>
      <c r="I324" s="5">
        <v>0.96015589999999995</v>
      </c>
      <c r="J324" s="5">
        <v>2.9890529999999998E-2</v>
      </c>
      <c r="K324" s="5">
        <v>9.9533460000000001E-3</v>
      </c>
    </row>
    <row r="325" spans="2:11" x14ac:dyDescent="0.2">
      <c r="B325" s="1">
        <v>44448.611331018517</v>
      </c>
      <c r="C325" s="2">
        <v>47.423929999999999</v>
      </c>
      <c r="D325" s="2">
        <v>1.4965580000000001</v>
      </c>
      <c r="E325" s="2">
        <v>0.50314519999999996</v>
      </c>
      <c r="F325" s="2">
        <v>3.0999050000000001</v>
      </c>
      <c r="G325" s="2">
        <v>2.3869880000000001</v>
      </c>
      <c r="H325" s="2">
        <v>1.7677989999999999</v>
      </c>
      <c r="I325" s="2">
        <v>0.96015530000000004</v>
      </c>
      <c r="J325" s="2">
        <v>2.9890380000000001E-2</v>
      </c>
      <c r="K325" s="2">
        <v>9.9540789999999994E-3</v>
      </c>
    </row>
    <row r="326" spans="2:11" x14ac:dyDescent="0.2">
      <c r="B326" s="3">
        <v>44448.611342592594</v>
      </c>
      <c r="C326" s="5">
        <v>47.373330000000003</v>
      </c>
      <c r="D326" s="5">
        <v>1.4967159999999999</v>
      </c>
      <c r="E326" s="5">
        <v>0.50249299999999997</v>
      </c>
      <c r="F326" s="5">
        <v>2.9476330000000002</v>
      </c>
      <c r="G326" s="5">
        <v>2.2373500000000002</v>
      </c>
      <c r="H326" s="5">
        <v>1.769509</v>
      </c>
      <c r="I326" s="5">
        <v>0.96015170000000005</v>
      </c>
      <c r="J326" s="5">
        <v>2.9892419999999999E-2</v>
      </c>
      <c r="K326" s="5">
        <v>9.9555040000000004E-3</v>
      </c>
    </row>
    <row r="327" spans="2:11" x14ac:dyDescent="0.2">
      <c r="B327" s="3">
        <v>44448.611354166664</v>
      </c>
      <c r="C327" s="5">
        <v>47.380360000000003</v>
      </c>
      <c r="D327" s="5">
        <v>1.4979659999999999</v>
      </c>
      <c r="E327" s="5">
        <v>0.5018203</v>
      </c>
      <c r="F327" s="5">
        <v>2.7953610000000002</v>
      </c>
      <c r="G327" s="5">
        <v>2.0877110000000001</v>
      </c>
      <c r="H327" s="5">
        <v>1.7712220000000001</v>
      </c>
      <c r="I327" s="5">
        <v>0.96014690000000003</v>
      </c>
      <c r="J327" s="5">
        <v>2.9895419999999999E-2</v>
      </c>
      <c r="K327" s="5">
        <v>9.9571399999999997E-3</v>
      </c>
    </row>
    <row r="328" spans="2:11" x14ac:dyDescent="0.2">
      <c r="B328" s="3">
        <v>44448.61136574074</v>
      </c>
      <c r="C328" s="5">
        <v>47.315429999999999</v>
      </c>
      <c r="D328" s="5">
        <v>1.4988649999999999</v>
      </c>
      <c r="E328" s="5">
        <v>0.50192789999999998</v>
      </c>
      <c r="F328" s="5">
        <v>2.7953610000000002</v>
      </c>
      <c r="G328" s="5">
        <v>2.0877110000000001</v>
      </c>
      <c r="H328" s="5">
        <v>1.7736099999999999</v>
      </c>
      <c r="I328" s="5">
        <v>0.96014189999999999</v>
      </c>
      <c r="J328" s="5">
        <v>2.9898649999999999E-2</v>
      </c>
      <c r="K328" s="5">
        <v>9.9587370000000005E-3</v>
      </c>
    </row>
    <row r="329" spans="2:11" x14ac:dyDescent="0.2">
      <c r="B329" s="3">
        <v>44448.611377314817</v>
      </c>
      <c r="C329" s="5">
        <v>47.19285</v>
      </c>
      <c r="D329" s="5">
        <v>1.498675</v>
      </c>
      <c r="E329" s="5">
        <v>0.5020559</v>
      </c>
      <c r="F329" s="5">
        <v>2.7953610000000002</v>
      </c>
      <c r="G329" s="5">
        <v>2.0877110000000001</v>
      </c>
      <c r="H329" s="5">
        <v>1.7762039999999999</v>
      </c>
      <c r="I329" s="5">
        <v>0.96013680000000001</v>
      </c>
      <c r="J329" s="5">
        <v>2.990203E-2</v>
      </c>
      <c r="K329" s="5">
        <v>9.9603030000000002E-3</v>
      </c>
    </row>
    <row r="330" spans="2:11" x14ac:dyDescent="0.2">
      <c r="B330" s="1">
        <v>44448.611388888887</v>
      </c>
      <c r="C330" s="2">
        <v>47.19285</v>
      </c>
      <c r="D330" s="2">
        <v>1.498675</v>
      </c>
      <c r="E330" s="2">
        <v>0.5020559</v>
      </c>
      <c r="F330" s="2">
        <v>2.7953610000000002</v>
      </c>
      <c r="G330" s="2">
        <v>2.0877110000000001</v>
      </c>
      <c r="H330" s="2">
        <v>1.7777000000000001</v>
      </c>
      <c r="I330" s="2">
        <v>0.96013199999999999</v>
      </c>
      <c r="J330" s="2">
        <v>2.9905230000000001E-2</v>
      </c>
      <c r="K330" s="2">
        <v>9.9617850000000008E-3</v>
      </c>
    </row>
    <row r="331" spans="2:11" x14ac:dyDescent="0.2">
      <c r="B331" s="3">
        <v>44448.611400462964</v>
      </c>
      <c r="C331" s="5">
        <v>47.08961</v>
      </c>
      <c r="D331" s="5">
        <v>1.498734</v>
      </c>
      <c r="E331" s="5">
        <v>0.50361480000000003</v>
      </c>
      <c r="F331" s="5">
        <v>2.8979119999999998</v>
      </c>
      <c r="G331" s="5">
        <v>2.1645850000000002</v>
      </c>
      <c r="H331" s="5">
        <v>1.7781009999999999</v>
      </c>
      <c r="I331" s="5">
        <v>0.9601267</v>
      </c>
      <c r="J331" s="5">
        <v>2.9908939999999998E-2</v>
      </c>
      <c r="K331" s="5">
        <v>9.963464E-3</v>
      </c>
    </row>
    <row r="332" spans="2:11" x14ac:dyDescent="0.2">
      <c r="B332" s="3">
        <v>44448.61141203704</v>
      </c>
      <c r="C332" s="5">
        <v>46.844720000000002</v>
      </c>
      <c r="D332" s="5">
        <v>1.498813</v>
      </c>
      <c r="E332" s="5">
        <v>0.50503109999999996</v>
      </c>
      <c r="F332" s="5">
        <v>3.0004629999999999</v>
      </c>
      <c r="G332" s="5">
        <v>2.2414589999999999</v>
      </c>
      <c r="H332" s="5">
        <v>1.7782150000000001</v>
      </c>
      <c r="I332" s="5">
        <v>0.96012039999999998</v>
      </c>
      <c r="J332" s="5">
        <v>2.9913209999999999E-2</v>
      </c>
      <c r="K332" s="5">
        <v>9.9655590000000006E-3</v>
      </c>
    </row>
    <row r="333" spans="2:11" x14ac:dyDescent="0.2">
      <c r="B333" s="3">
        <v>44448.61142361111</v>
      </c>
      <c r="C333" s="5">
        <v>46.621270000000003</v>
      </c>
      <c r="D333" s="5">
        <v>1.502224</v>
      </c>
      <c r="E333" s="5">
        <v>0.50488849999999996</v>
      </c>
      <c r="F333" s="5">
        <v>3.0004629999999999</v>
      </c>
      <c r="G333" s="5">
        <v>2.2414589999999999</v>
      </c>
      <c r="H333" s="5">
        <v>1.77773</v>
      </c>
      <c r="I333" s="5">
        <v>0.9601172</v>
      </c>
      <c r="J333" s="5">
        <v>2.991533E-2</v>
      </c>
      <c r="K333" s="5">
        <v>9.9667230000000002E-3</v>
      </c>
    </row>
    <row r="334" spans="2:11" x14ac:dyDescent="0.2">
      <c r="B334" s="3">
        <v>44448.611435185187</v>
      </c>
      <c r="C334" s="5">
        <v>46.539470000000001</v>
      </c>
      <c r="D334" s="5">
        <v>1.5056160000000001</v>
      </c>
      <c r="E334" s="5">
        <v>0.50478420000000002</v>
      </c>
      <c r="F334" s="5">
        <v>3.030605</v>
      </c>
      <c r="G334" s="5">
        <v>2.3387479999999998</v>
      </c>
      <c r="H334" s="5">
        <v>1.7770280000000001</v>
      </c>
      <c r="I334" s="5">
        <v>0.96010850000000003</v>
      </c>
      <c r="J334" s="5">
        <v>2.9921150000000001E-2</v>
      </c>
      <c r="K334" s="5">
        <v>9.9695189999999996E-3</v>
      </c>
    </row>
    <row r="335" spans="2:11" x14ac:dyDescent="0.2">
      <c r="B335" s="1">
        <v>44448.611446759256</v>
      </c>
      <c r="C335" s="2">
        <v>46.539470000000001</v>
      </c>
      <c r="D335" s="2">
        <v>1.5056160000000001</v>
      </c>
      <c r="E335" s="2">
        <v>0.50468000000000002</v>
      </c>
      <c r="F335" s="2">
        <v>3.0607470000000001</v>
      </c>
      <c r="G335" s="2">
        <v>2.4360369999999998</v>
      </c>
      <c r="H335" s="2">
        <v>1.7783519999999999</v>
      </c>
      <c r="I335" s="2">
        <v>0.96009480000000003</v>
      </c>
      <c r="J335" s="2">
        <v>2.9930680000000001E-2</v>
      </c>
      <c r="K335" s="2">
        <v>9.9737869999999996E-3</v>
      </c>
    </row>
    <row r="336" spans="2:11" x14ac:dyDescent="0.2">
      <c r="B336" s="3">
        <v>44448.611458333333</v>
      </c>
      <c r="C336" s="5">
        <v>46.464910000000003</v>
      </c>
      <c r="D336" s="5">
        <v>1.505306</v>
      </c>
      <c r="E336" s="5">
        <v>0.50462030000000002</v>
      </c>
      <c r="F336" s="5">
        <v>3.0607470000000001</v>
      </c>
      <c r="G336" s="5">
        <v>2.4360369999999998</v>
      </c>
      <c r="H336" s="5">
        <v>1.78077</v>
      </c>
      <c r="I336" s="5">
        <v>0.9600841</v>
      </c>
      <c r="J336" s="5">
        <v>2.9938469999999998E-2</v>
      </c>
      <c r="K336" s="5">
        <v>9.9768419999999997E-3</v>
      </c>
    </row>
    <row r="337" spans="2:11" x14ac:dyDescent="0.2">
      <c r="B337" s="3">
        <v>44448.61146990741</v>
      </c>
      <c r="C337" s="5">
        <v>46.281080000000003</v>
      </c>
      <c r="D337" s="5">
        <v>1.504737</v>
      </c>
      <c r="E337" s="5">
        <v>0.5029209</v>
      </c>
      <c r="F337" s="5">
        <v>3.0607470000000001</v>
      </c>
      <c r="G337" s="5">
        <v>2.4360369999999998</v>
      </c>
      <c r="H337" s="5">
        <v>1.7812170000000001</v>
      </c>
      <c r="I337" s="5">
        <v>0.96007279999999995</v>
      </c>
      <c r="J337" s="5">
        <v>2.9946520000000001E-2</v>
      </c>
      <c r="K337" s="5">
        <v>9.9799889999999999E-3</v>
      </c>
    </row>
    <row r="338" spans="2:11" x14ac:dyDescent="0.2">
      <c r="B338" s="3">
        <v>44448.611481481479</v>
      </c>
      <c r="C338" s="5">
        <v>46.098959999999998</v>
      </c>
      <c r="D338" s="5">
        <v>1.504478</v>
      </c>
      <c r="E338" s="5">
        <v>0.50128110000000003</v>
      </c>
      <c r="F338" s="5">
        <v>3.0043060000000001</v>
      </c>
      <c r="G338" s="5">
        <v>2.2123249999999999</v>
      </c>
      <c r="H338" s="5">
        <v>1.7803910000000001</v>
      </c>
      <c r="I338" s="5">
        <v>0.96006139999999995</v>
      </c>
      <c r="J338" s="5">
        <v>2.995478E-2</v>
      </c>
      <c r="K338" s="5">
        <v>9.9829670000000006E-3</v>
      </c>
    </row>
    <row r="339" spans="2:11" x14ac:dyDescent="0.2">
      <c r="B339" s="3">
        <v>44448.611493055556</v>
      </c>
      <c r="C339" s="5">
        <v>46.001910000000002</v>
      </c>
      <c r="D339" s="5">
        <v>1.5000100000000001</v>
      </c>
      <c r="E339" s="5">
        <v>0.49977339999999998</v>
      </c>
      <c r="F339" s="5">
        <v>2.9478650000000002</v>
      </c>
      <c r="G339" s="5">
        <v>1.988613</v>
      </c>
      <c r="H339" s="5">
        <v>1.7819020000000001</v>
      </c>
      <c r="I339" s="5">
        <v>0.96004959999999995</v>
      </c>
      <c r="J339" s="5">
        <v>2.9963799999999999E-2</v>
      </c>
      <c r="K339" s="5">
        <v>9.9859570000000002E-3</v>
      </c>
    </row>
    <row r="340" spans="2:11" x14ac:dyDescent="0.2">
      <c r="B340" s="1">
        <v>44448.611504629633</v>
      </c>
      <c r="C340" s="2">
        <v>45.977699999999999</v>
      </c>
      <c r="D340" s="2">
        <v>1.4955430000000001</v>
      </c>
      <c r="E340" s="2">
        <v>0.49826579999999998</v>
      </c>
      <c r="F340" s="2">
        <v>2.9478650000000002</v>
      </c>
      <c r="G340" s="2">
        <v>1.988613</v>
      </c>
      <c r="H340" s="2">
        <v>1.786152</v>
      </c>
      <c r="I340" s="2">
        <v>0.96003649999999996</v>
      </c>
      <c r="J340" s="2">
        <v>2.99736E-2</v>
      </c>
      <c r="K340" s="2">
        <v>9.9892039999999998E-3</v>
      </c>
    </row>
    <row r="341" spans="2:11" x14ac:dyDescent="0.2">
      <c r="B341" s="3">
        <v>44448.611516203702</v>
      </c>
      <c r="C341" s="5">
        <v>45.977699999999999</v>
      </c>
      <c r="D341" s="5">
        <v>1.4955430000000001</v>
      </c>
      <c r="E341" s="5">
        <v>0.49826579999999998</v>
      </c>
      <c r="F341" s="5">
        <v>2.9478650000000002</v>
      </c>
      <c r="G341" s="5">
        <v>1.988613</v>
      </c>
      <c r="H341" s="5">
        <v>1.7906470000000001</v>
      </c>
      <c r="I341" s="5">
        <v>0.96002410000000005</v>
      </c>
      <c r="J341" s="5">
        <v>2.9982979999999999E-2</v>
      </c>
      <c r="K341" s="5">
        <v>9.9923119999999997E-3</v>
      </c>
    </row>
    <row r="342" spans="2:11" x14ac:dyDescent="0.2">
      <c r="B342" s="3">
        <v>44448.611527777779</v>
      </c>
      <c r="C342" s="5">
        <v>45.919310000000003</v>
      </c>
      <c r="D342" s="5">
        <v>1.4960789999999999</v>
      </c>
      <c r="E342" s="5">
        <v>0.49865419999999999</v>
      </c>
      <c r="F342" s="5">
        <v>2.9478650000000002</v>
      </c>
      <c r="G342" s="5">
        <v>1.988613</v>
      </c>
      <c r="H342" s="5">
        <v>1.793215</v>
      </c>
      <c r="I342" s="5">
        <v>0.96001239999999999</v>
      </c>
      <c r="J342" s="5">
        <v>2.9991739999999999E-2</v>
      </c>
      <c r="K342" s="5">
        <v>9.9952050000000001E-3</v>
      </c>
    </row>
    <row r="343" spans="2:11" x14ac:dyDescent="0.2">
      <c r="B343" s="3">
        <v>44448.611539351848</v>
      </c>
      <c r="C343" s="5">
        <v>45.86092</v>
      </c>
      <c r="D343" s="5">
        <v>1.496615</v>
      </c>
      <c r="E343" s="5">
        <v>0.4990425</v>
      </c>
      <c r="F343" s="5">
        <v>2.9478650000000002</v>
      </c>
      <c r="G343" s="5">
        <v>1.988613</v>
      </c>
      <c r="H343" s="5">
        <v>1.7954490000000001</v>
      </c>
      <c r="I343" s="5">
        <v>0.96000649999999998</v>
      </c>
      <c r="J343" s="5">
        <v>2.9996149999999999E-2</v>
      </c>
      <c r="K343" s="5">
        <v>9.9966640000000006E-3</v>
      </c>
    </row>
    <row r="344" spans="2:11" x14ac:dyDescent="0.2">
      <c r="B344" s="3">
        <v>44448.611550925925</v>
      </c>
      <c r="C344" s="5">
        <v>45.974299999999999</v>
      </c>
      <c r="D344" s="5">
        <v>1.498667</v>
      </c>
      <c r="E344" s="5">
        <v>0.49647330000000001</v>
      </c>
      <c r="F344" s="5">
        <v>2.972299</v>
      </c>
      <c r="G344" s="5">
        <v>2.1215999999999999</v>
      </c>
      <c r="H344" s="5">
        <v>1.798378</v>
      </c>
      <c r="I344" s="5">
        <v>0.95999420000000002</v>
      </c>
      <c r="J344" s="5">
        <v>3.0005270000000001E-2</v>
      </c>
      <c r="K344" s="5">
        <v>9.9997460000000003E-3</v>
      </c>
    </row>
    <row r="345" spans="2:11" x14ac:dyDescent="0.2">
      <c r="B345" s="1">
        <v>44448.611562500002</v>
      </c>
      <c r="C345" s="2">
        <v>46.087670000000003</v>
      </c>
      <c r="D345" s="2">
        <v>1.5007200000000001</v>
      </c>
      <c r="E345" s="2">
        <v>0.49408380000000002</v>
      </c>
      <c r="F345" s="2">
        <v>2.9967329999999999</v>
      </c>
      <c r="G345" s="2">
        <v>2.2545869999999999</v>
      </c>
      <c r="H345" s="2">
        <v>1.804746</v>
      </c>
      <c r="I345" s="2">
        <v>0.9599761</v>
      </c>
      <c r="J345" s="2">
        <v>3.0019069999999998E-2</v>
      </c>
      <c r="K345" s="2">
        <v>1.0004000000000001E-2</v>
      </c>
    </row>
    <row r="346" spans="2:11" x14ac:dyDescent="0.2">
      <c r="B346" s="3">
        <v>44448.611574074072</v>
      </c>
      <c r="C346" s="5">
        <v>46.067050000000002</v>
      </c>
      <c r="D346" s="5">
        <v>1.500505</v>
      </c>
      <c r="E346" s="5">
        <v>0.4963245</v>
      </c>
      <c r="F346" s="5">
        <v>2.9967329999999999</v>
      </c>
      <c r="G346" s="5">
        <v>2.2545869999999999</v>
      </c>
      <c r="H346" s="5">
        <v>1.808462</v>
      </c>
      <c r="I346" s="5">
        <v>0.9599645</v>
      </c>
      <c r="J346" s="5">
        <v>3.00284E-2</v>
      </c>
      <c r="K346" s="5">
        <v>1.0006279999999999E-2</v>
      </c>
    </row>
    <row r="347" spans="2:11" x14ac:dyDescent="0.2">
      <c r="B347" s="3">
        <v>44448.611585648148</v>
      </c>
      <c r="C347" s="5">
        <v>46.046419999999998</v>
      </c>
      <c r="D347" s="5">
        <v>1.500291</v>
      </c>
      <c r="E347" s="5">
        <v>0.49838559999999998</v>
      </c>
      <c r="F347" s="5">
        <v>2.9967329999999999</v>
      </c>
      <c r="G347" s="5">
        <v>2.2545869999999999</v>
      </c>
      <c r="H347" s="5">
        <v>1.806729</v>
      </c>
      <c r="I347" s="5">
        <v>0.95995339999999996</v>
      </c>
      <c r="J347" s="5">
        <v>3.0037390000000001E-2</v>
      </c>
      <c r="K347" s="5">
        <v>1.0008390000000001E-2</v>
      </c>
    </row>
    <row r="348" spans="2:11" x14ac:dyDescent="0.2">
      <c r="B348" s="3">
        <v>44448.611597222225</v>
      </c>
      <c r="C348" s="5">
        <v>46.046419999999998</v>
      </c>
      <c r="D348" s="5">
        <v>1.500291</v>
      </c>
      <c r="E348" s="5">
        <v>0.49838559999999998</v>
      </c>
      <c r="F348" s="5">
        <v>2.983365</v>
      </c>
      <c r="G348" s="5">
        <v>2.212259</v>
      </c>
      <c r="H348" s="5">
        <v>1.807857</v>
      </c>
      <c r="I348" s="5">
        <v>0.95994239999999997</v>
      </c>
      <c r="J348" s="5">
        <v>3.0045990000000002E-2</v>
      </c>
      <c r="K348" s="5">
        <v>1.0010700000000001E-2</v>
      </c>
    </row>
    <row r="349" spans="2:11" x14ac:dyDescent="0.2">
      <c r="B349" s="3">
        <v>44448.611608796295</v>
      </c>
      <c r="C349" s="5">
        <v>46.278460000000003</v>
      </c>
      <c r="D349" s="5">
        <v>1.500097</v>
      </c>
      <c r="E349" s="5">
        <v>0.49676530000000002</v>
      </c>
      <c r="F349" s="5">
        <v>2.9699970000000002</v>
      </c>
      <c r="G349" s="5">
        <v>2.1699310000000001</v>
      </c>
      <c r="H349" s="5">
        <v>1.810918</v>
      </c>
      <c r="I349" s="5">
        <v>0.95993099999999998</v>
      </c>
      <c r="J349" s="5">
        <v>3.0054580000000001E-2</v>
      </c>
      <c r="K349" s="5">
        <v>1.0013330000000001E-2</v>
      </c>
    </row>
    <row r="350" spans="2:11" x14ac:dyDescent="0.2">
      <c r="B350" s="1">
        <v>44448.611620370371</v>
      </c>
      <c r="C350" s="2">
        <v>46.64452</v>
      </c>
      <c r="D350" s="2">
        <v>1.4998549999999999</v>
      </c>
      <c r="E350" s="2">
        <v>0.49522670000000002</v>
      </c>
      <c r="F350" s="2">
        <v>2.9699970000000002</v>
      </c>
      <c r="G350" s="2">
        <v>2.1699310000000001</v>
      </c>
      <c r="H350" s="2">
        <v>1.8138129999999999</v>
      </c>
      <c r="I350" s="2">
        <v>0.95992</v>
      </c>
      <c r="J350" s="2">
        <v>3.0063200000000002E-2</v>
      </c>
      <c r="K350" s="2">
        <v>1.001573E-2</v>
      </c>
    </row>
    <row r="351" spans="2:11" x14ac:dyDescent="0.2">
      <c r="B351" s="3">
        <v>44448.611631944441</v>
      </c>
      <c r="C351" s="5">
        <v>46.73216</v>
      </c>
      <c r="D351" s="5">
        <v>1.5011220000000001</v>
      </c>
      <c r="E351" s="5">
        <v>0.4940116</v>
      </c>
      <c r="F351" s="5">
        <v>2.9699970000000002</v>
      </c>
      <c r="G351" s="5">
        <v>2.1699310000000001</v>
      </c>
      <c r="H351" s="5">
        <v>1.8175779999999999</v>
      </c>
      <c r="I351" s="5">
        <v>0.95991079999999995</v>
      </c>
      <c r="J351" s="5">
        <v>3.0070650000000001E-2</v>
      </c>
      <c r="K351" s="5">
        <v>1.001752E-2</v>
      </c>
    </row>
    <row r="352" spans="2:11" x14ac:dyDescent="0.2">
      <c r="B352" s="3">
        <v>44448.611643518518</v>
      </c>
      <c r="C352" s="5">
        <v>46.685760000000002</v>
      </c>
      <c r="D352" s="5">
        <v>1.502437</v>
      </c>
      <c r="E352" s="5">
        <v>0.49271480000000001</v>
      </c>
      <c r="F352" s="5">
        <v>2.9699970000000002</v>
      </c>
      <c r="G352" s="5">
        <v>2.1699310000000001</v>
      </c>
      <c r="H352" s="5">
        <v>1.8182419999999999</v>
      </c>
      <c r="I352" s="5">
        <v>0.95990399999999998</v>
      </c>
      <c r="J352" s="5">
        <v>3.007632E-2</v>
      </c>
      <c r="K352" s="5">
        <v>1.001875E-2</v>
      </c>
    </row>
    <row r="353" spans="2:11" x14ac:dyDescent="0.2">
      <c r="B353" s="3">
        <v>44448.611655092594</v>
      </c>
      <c r="C353" s="5">
        <v>46.685760000000002</v>
      </c>
      <c r="D353" s="5">
        <v>1.502437</v>
      </c>
      <c r="E353" s="5">
        <v>0.49271480000000001</v>
      </c>
      <c r="F353" s="5">
        <v>2.9699970000000002</v>
      </c>
      <c r="G353" s="5">
        <v>2.1699310000000001</v>
      </c>
      <c r="H353" s="5">
        <v>1.8160369999999999</v>
      </c>
      <c r="I353" s="5">
        <v>0.95989800000000003</v>
      </c>
      <c r="J353" s="5">
        <v>3.0081509999999999E-2</v>
      </c>
      <c r="K353" s="5">
        <v>1.001956E-2</v>
      </c>
    </row>
    <row r="354" spans="2:11" x14ac:dyDescent="0.2">
      <c r="B354" s="3">
        <v>44448.611666666664</v>
      </c>
      <c r="C354" s="5">
        <v>46.832839999999997</v>
      </c>
      <c r="D354" s="5">
        <v>1.502281</v>
      </c>
      <c r="E354" s="5">
        <v>0.48965629999999999</v>
      </c>
      <c r="F354" s="5">
        <v>2.9109409999999998</v>
      </c>
      <c r="G354" s="5">
        <v>2.1297980000000001</v>
      </c>
      <c r="H354" s="5">
        <v>1.816065</v>
      </c>
      <c r="I354" s="5">
        <v>0.95989179999999996</v>
      </c>
      <c r="J354" s="5">
        <v>3.008709E-2</v>
      </c>
      <c r="K354" s="5">
        <v>1.002024E-2</v>
      </c>
    </row>
    <row r="355" spans="2:11" x14ac:dyDescent="0.2">
      <c r="B355" s="1">
        <v>44448.611678240741</v>
      </c>
      <c r="C355" s="2">
        <v>47.12764</v>
      </c>
      <c r="D355" s="2">
        <v>1.5021059999999999</v>
      </c>
      <c r="E355" s="2">
        <v>0.45202949999999997</v>
      </c>
      <c r="F355" s="2">
        <v>2.8518849999999998</v>
      </c>
      <c r="G355" s="2">
        <v>2.0896659999999998</v>
      </c>
      <c r="H355" s="2">
        <v>1.8182879999999999</v>
      </c>
      <c r="I355" s="2">
        <v>0.95988580000000001</v>
      </c>
      <c r="J355" s="2">
        <v>3.0092839999999999E-2</v>
      </c>
      <c r="K355" s="2">
        <v>1.002054E-2</v>
      </c>
    </row>
    <row r="356" spans="2:11" x14ac:dyDescent="0.2">
      <c r="B356" s="3">
        <v>44448.611689814818</v>
      </c>
      <c r="C356" s="5">
        <v>47.274120000000003</v>
      </c>
      <c r="D356" s="5">
        <v>1.502062</v>
      </c>
      <c r="E356" s="5">
        <v>0.42687269999999999</v>
      </c>
      <c r="F356" s="5">
        <v>2.8518849999999998</v>
      </c>
      <c r="G356" s="5">
        <v>2.0896659999999998</v>
      </c>
      <c r="H356" s="5">
        <v>1.820495</v>
      </c>
      <c r="I356" s="5">
        <v>0.95988640000000003</v>
      </c>
      <c r="J356" s="5">
        <v>3.009802E-2</v>
      </c>
      <c r="K356" s="5">
        <v>1.001493E-2</v>
      </c>
    </row>
    <row r="357" spans="2:11" x14ac:dyDescent="0.2">
      <c r="B357" s="3">
        <v>44448.611701388887</v>
      </c>
      <c r="C357" s="5">
        <v>47.272869999999998</v>
      </c>
      <c r="D357" s="5">
        <v>1.502016</v>
      </c>
      <c r="E357" s="5">
        <v>0.45216230000000002</v>
      </c>
      <c r="F357" s="5">
        <v>2.9212060000000002</v>
      </c>
      <c r="G357" s="5">
        <v>2.104911</v>
      </c>
      <c r="H357" s="5">
        <v>1.822079</v>
      </c>
      <c r="I357" s="5">
        <v>0.95989199999999997</v>
      </c>
      <c r="J357" s="5">
        <v>3.010208E-2</v>
      </c>
      <c r="K357" s="5">
        <v>1.0005170000000001E-2</v>
      </c>
    </row>
    <row r="358" spans="2:11" x14ac:dyDescent="0.2">
      <c r="B358" s="3">
        <v>44448.611712962964</v>
      </c>
      <c r="C358" s="5">
        <v>47.272869999999998</v>
      </c>
      <c r="D358" s="5">
        <v>1.5019940000000001</v>
      </c>
      <c r="E358" s="5">
        <v>0.46804030000000002</v>
      </c>
      <c r="F358" s="5">
        <v>2.9905279999999999</v>
      </c>
      <c r="G358" s="5">
        <v>2.1201569999999998</v>
      </c>
      <c r="H358" s="5">
        <v>1.8242989999999999</v>
      </c>
      <c r="I358" s="5">
        <v>0.95989709999999995</v>
      </c>
      <c r="J358" s="5">
        <v>3.0105389999999999E-2</v>
      </c>
      <c r="K358" s="5">
        <v>9.996708E-3</v>
      </c>
    </row>
    <row r="359" spans="2:11" x14ac:dyDescent="0.2">
      <c r="B359" s="3">
        <v>44448.611724537041</v>
      </c>
      <c r="C359" s="5">
        <v>47.327249999999999</v>
      </c>
      <c r="D359" s="5">
        <v>1.4955890000000001</v>
      </c>
      <c r="E359" s="5">
        <v>0.48148750000000001</v>
      </c>
      <c r="F359" s="5">
        <v>2.9905279999999999</v>
      </c>
      <c r="G359" s="5">
        <v>2.1201569999999998</v>
      </c>
      <c r="H359" s="5">
        <v>1.8266</v>
      </c>
      <c r="I359" s="5">
        <v>0.95990010000000003</v>
      </c>
      <c r="J359" s="5">
        <v>3.0108409999999999E-2</v>
      </c>
      <c r="K359" s="5">
        <v>9.9906460000000006E-3</v>
      </c>
    </row>
    <row r="360" spans="2:11" x14ac:dyDescent="0.2">
      <c r="B360" s="1">
        <v>44448.61173611111</v>
      </c>
      <c r="C360" s="2">
        <v>47.381630000000001</v>
      </c>
      <c r="D360" s="2">
        <v>1.4891829999999999</v>
      </c>
      <c r="E360" s="2">
        <v>0.49493470000000001</v>
      </c>
      <c r="F360" s="2">
        <v>2.9905279999999999</v>
      </c>
      <c r="G360" s="2">
        <v>2.1201569999999998</v>
      </c>
      <c r="H360" s="2">
        <v>1.8295840000000001</v>
      </c>
      <c r="I360" s="2">
        <v>0.95989979999999997</v>
      </c>
      <c r="J360" s="2">
        <v>3.0110339999999999E-2</v>
      </c>
      <c r="K360" s="2">
        <v>9.9890450000000002E-3</v>
      </c>
    </row>
    <row r="361" spans="2:11" x14ac:dyDescent="0.2">
      <c r="B361" s="3">
        <v>44448.611747685187</v>
      </c>
      <c r="C361" s="5">
        <v>47.489730000000002</v>
      </c>
      <c r="D361" s="5">
        <v>1.489959</v>
      </c>
      <c r="E361" s="5">
        <v>0.49707649999999998</v>
      </c>
      <c r="F361" s="5">
        <v>2.9905279999999999</v>
      </c>
      <c r="G361" s="5">
        <v>2.1201569999999998</v>
      </c>
      <c r="H361" s="5">
        <v>1.831558</v>
      </c>
      <c r="I361" s="5">
        <v>0.9598989</v>
      </c>
      <c r="J361" s="5">
        <v>3.0111010000000001E-2</v>
      </c>
      <c r="K361" s="5">
        <v>9.9893989999999995E-3</v>
      </c>
    </row>
    <row r="362" spans="2:11" x14ac:dyDescent="0.2">
      <c r="B362" s="3">
        <v>44448.611759259256</v>
      </c>
      <c r="C362" s="5">
        <v>47.731450000000002</v>
      </c>
      <c r="D362" s="5">
        <v>1.497967</v>
      </c>
      <c r="E362" s="5">
        <v>0.499554</v>
      </c>
      <c r="F362" s="5">
        <v>3.0958969999999999</v>
      </c>
      <c r="G362" s="5">
        <v>2.2205539999999999</v>
      </c>
      <c r="H362" s="5">
        <v>1.8325260000000001</v>
      </c>
      <c r="I362" s="5">
        <v>0.95989800000000003</v>
      </c>
      <c r="J362" s="5">
        <v>3.0111410000000002E-2</v>
      </c>
      <c r="K362" s="5">
        <v>9.9899919999999996E-3</v>
      </c>
    </row>
    <row r="363" spans="2:11" x14ac:dyDescent="0.2">
      <c r="B363" s="3">
        <v>44448.611770833333</v>
      </c>
      <c r="C363" s="5">
        <v>47.86506</v>
      </c>
      <c r="D363" s="5">
        <v>1.505198</v>
      </c>
      <c r="E363" s="5">
        <v>0.4998898</v>
      </c>
      <c r="F363" s="5">
        <v>3.2012649999999998</v>
      </c>
      <c r="G363" s="5">
        <v>2.320951</v>
      </c>
      <c r="H363" s="5">
        <v>1.8362019999999999</v>
      </c>
      <c r="I363" s="5">
        <v>0.95989740000000001</v>
      </c>
      <c r="J363" s="5">
        <v>3.011142E-2</v>
      </c>
      <c r="K363" s="5">
        <v>9.9907360000000001E-3</v>
      </c>
    </row>
    <row r="364" spans="2:11" x14ac:dyDescent="0.2">
      <c r="B364" s="3">
        <v>44448.61178240741</v>
      </c>
      <c r="C364" s="5">
        <v>47.86506</v>
      </c>
      <c r="D364" s="5">
        <v>1.505198</v>
      </c>
      <c r="E364" s="5">
        <v>0.4998898</v>
      </c>
      <c r="F364" s="5">
        <v>3.2012649999999998</v>
      </c>
      <c r="G364" s="5">
        <v>2.320951</v>
      </c>
      <c r="H364" s="5">
        <v>1.837777</v>
      </c>
      <c r="I364" s="5">
        <v>0.95989709999999995</v>
      </c>
      <c r="J364" s="5">
        <v>3.0111499999999999E-2</v>
      </c>
      <c r="K364" s="5">
        <v>9.991148E-3</v>
      </c>
    </row>
    <row r="365" spans="2:11" x14ac:dyDescent="0.2">
      <c r="B365" s="1">
        <v>44448.611793981479</v>
      </c>
      <c r="C365" s="2">
        <v>47.872619999999998</v>
      </c>
      <c r="D365" s="2">
        <v>1.504521</v>
      </c>
      <c r="E365" s="2">
        <v>0.49995430000000002</v>
      </c>
      <c r="F365" s="2">
        <v>3.2012649999999998</v>
      </c>
      <c r="G365" s="2">
        <v>2.320951</v>
      </c>
      <c r="H365" s="2">
        <v>1.8364780000000001</v>
      </c>
      <c r="I365" s="2">
        <v>0.95989650000000004</v>
      </c>
      <c r="J365" s="2">
        <v>3.011204E-2</v>
      </c>
      <c r="K365" s="2">
        <v>9.991392E-3</v>
      </c>
    </row>
    <row r="366" spans="2:11" x14ac:dyDescent="0.2">
      <c r="B366" s="3">
        <v>44448.611805555556</v>
      </c>
      <c r="C366" s="5">
        <v>47.935299999999998</v>
      </c>
      <c r="D366" s="5">
        <v>1.5035000000000001</v>
      </c>
      <c r="E366" s="5">
        <v>0.50002190000000002</v>
      </c>
      <c r="F366" s="5">
        <v>3.2012649999999998</v>
      </c>
      <c r="G366" s="5">
        <v>2.320951</v>
      </c>
      <c r="H366" s="5">
        <v>1.8371470000000001</v>
      </c>
      <c r="I366" s="5">
        <v>0.95989590000000002</v>
      </c>
      <c r="J366" s="5">
        <v>3.0112460000000001E-2</v>
      </c>
      <c r="K366" s="5">
        <v>9.9916439999999992E-3</v>
      </c>
    </row>
    <row r="367" spans="2:11" x14ac:dyDescent="0.2">
      <c r="B367" s="3">
        <v>44448.611817129633</v>
      </c>
      <c r="C367" s="5">
        <v>48.23169</v>
      </c>
      <c r="D367" s="5">
        <v>1.502931</v>
      </c>
      <c r="E367" s="5">
        <v>0.50003169999999997</v>
      </c>
      <c r="F367" s="5">
        <v>3.025099</v>
      </c>
      <c r="G367" s="5">
        <v>2.2986140000000002</v>
      </c>
      <c r="H367" s="5">
        <v>1.8388059999999999</v>
      </c>
      <c r="I367" s="5">
        <v>0.95989530000000001</v>
      </c>
      <c r="J367" s="5">
        <v>3.0112710000000001E-2</v>
      </c>
      <c r="K367" s="5">
        <v>9.9918960000000001E-3</v>
      </c>
    </row>
    <row r="368" spans="2:11" x14ac:dyDescent="0.2">
      <c r="B368" s="3">
        <v>44448.611828703702</v>
      </c>
      <c r="C368" s="5">
        <v>48.526179999999997</v>
      </c>
      <c r="D368" s="5">
        <v>1.5058260000000001</v>
      </c>
      <c r="E368" s="5">
        <v>0.50002919999999995</v>
      </c>
      <c r="F368" s="5">
        <v>2.848932</v>
      </c>
      <c r="G368" s="5">
        <v>2.2762760000000002</v>
      </c>
      <c r="H368" s="5">
        <v>1.84076</v>
      </c>
      <c r="I368" s="5">
        <v>0.95989530000000001</v>
      </c>
      <c r="J368" s="5">
        <v>3.0112590000000002E-2</v>
      </c>
      <c r="K368" s="5">
        <v>9.9920549999999997E-3</v>
      </c>
    </row>
    <row r="369" spans="2:11" x14ac:dyDescent="0.2">
      <c r="B369" s="3">
        <v>44448.611840277779</v>
      </c>
      <c r="C369" s="5">
        <v>48.559069999999998</v>
      </c>
      <c r="D369" s="5">
        <v>1.508759</v>
      </c>
      <c r="E369" s="5">
        <v>0.50002069999999998</v>
      </c>
      <c r="F369" s="5">
        <v>2.8975819999999999</v>
      </c>
      <c r="G369" s="5">
        <v>2.2282479999999998</v>
      </c>
      <c r="H369" s="5">
        <v>1.8423959999999999</v>
      </c>
      <c r="I369" s="5">
        <v>0.95989619999999998</v>
      </c>
      <c r="J369" s="5">
        <v>3.011175E-2</v>
      </c>
      <c r="K369" s="5">
        <v>9.9919850000000001E-3</v>
      </c>
    </row>
    <row r="370" spans="2:11" x14ac:dyDescent="0.2">
      <c r="B370" s="1">
        <v>44448.611851851849</v>
      </c>
      <c r="C370" s="2">
        <v>48.53875</v>
      </c>
      <c r="D370" s="2">
        <v>1.5085710000000001</v>
      </c>
      <c r="E370" s="2">
        <v>0.5000213</v>
      </c>
      <c r="F370" s="2">
        <v>2.9462320000000002</v>
      </c>
      <c r="G370" s="2">
        <v>2.1802199999999998</v>
      </c>
      <c r="H370" s="2">
        <v>1.843067</v>
      </c>
      <c r="I370" s="2">
        <v>0.95989800000000003</v>
      </c>
      <c r="J370" s="2">
        <v>3.011028E-2</v>
      </c>
      <c r="K370" s="2">
        <v>9.9915469999999999E-3</v>
      </c>
    </row>
    <row r="371" spans="2:11" x14ac:dyDescent="0.2">
      <c r="B371" s="3">
        <v>44448.611863425926</v>
      </c>
      <c r="C371" s="5">
        <v>48.47336</v>
      </c>
      <c r="D371" s="5">
        <v>1.5083089999999999</v>
      </c>
      <c r="E371" s="5">
        <v>0.50003089999999994</v>
      </c>
      <c r="F371" s="5">
        <v>2.9462320000000002</v>
      </c>
      <c r="G371" s="5">
        <v>2.1802199999999998</v>
      </c>
      <c r="H371" s="5">
        <v>1.844908</v>
      </c>
      <c r="I371" s="5">
        <v>0.95990070000000005</v>
      </c>
      <c r="J371" s="5">
        <v>3.0108349999999999E-2</v>
      </c>
      <c r="K371" s="5">
        <v>9.9908089999999998E-3</v>
      </c>
    </row>
    <row r="372" spans="2:11" x14ac:dyDescent="0.2">
      <c r="B372" s="3">
        <v>44448.611875000002</v>
      </c>
      <c r="C372" s="5">
        <v>48.330719999999999</v>
      </c>
      <c r="D372" s="5">
        <v>1.5078279999999999</v>
      </c>
      <c r="E372" s="5">
        <v>0.50004249999999995</v>
      </c>
      <c r="F372" s="5">
        <v>2.9462320000000002</v>
      </c>
      <c r="G372" s="5">
        <v>2.1802199999999998</v>
      </c>
      <c r="H372" s="5">
        <v>1.849693</v>
      </c>
      <c r="I372" s="5">
        <v>0.95990370000000003</v>
      </c>
      <c r="J372" s="5">
        <v>3.010622E-2</v>
      </c>
      <c r="K372" s="5">
        <v>9.9900349999999995E-3</v>
      </c>
    </row>
    <row r="373" spans="2:11" x14ac:dyDescent="0.2">
      <c r="B373" s="3">
        <v>44448.611886574072</v>
      </c>
      <c r="C373" s="5">
        <v>48.102499999999999</v>
      </c>
      <c r="D373" s="5">
        <v>1.5074540000000001</v>
      </c>
      <c r="E373" s="5">
        <v>0.50003500000000001</v>
      </c>
      <c r="F373" s="5">
        <v>2.9462320000000002</v>
      </c>
      <c r="G373" s="5">
        <v>2.1802199999999998</v>
      </c>
      <c r="H373" s="5">
        <v>1.8543160000000001</v>
      </c>
      <c r="I373" s="5">
        <v>0.95990509999999996</v>
      </c>
      <c r="J373" s="5">
        <v>3.010519E-2</v>
      </c>
      <c r="K373" s="5">
        <v>9.9896640000000005E-3</v>
      </c>
    </row>
    <row r="374" spans="2:11" x14ac:dyDescent="0.2">
      <c r="B374" s="3">
        <v>44448.611898148149</v>
      </c>
      <c r="C374" s="5">
        <v>47.951549999999997</v>
      </c>
      <c r="D374" s="5">
        <v>1.507298</v>
      </c>
      <c r="E374" s="5">
        <v>0.5000213</v>
      </c>
      <c r="F374" s="5">
        <v>2.9462320000000002</v>
      </c>
      <c r="G374" s="5">
        <v>2.1802199999999998</v>
      </c>
      <c r="H374" s="5">
        <v>1.854878</v>
      </c>
      <c r="I374" s="5">
        <v>0.95990600000000004</v>
      </c>
      <c r="J374" s="5">
        <v>3.010444E-2</v>
      </c>
      <c r="K374" s="5">
        <v>9.9893770000000007E-3</v>
      </c>
    </row>
    <row r="375" spans="2:11" x14ac:dyDescent="0.2">
      <c r="B375" s="1">
        <v>44448.611909722225</v>
      </c>
      <c r="C375" s="2">
        <v>48.060450000000003</v>
      </c>
      <c r="D375" s="2">
        <v>1.502904</v>
      </c>
      <c r="E375" s="2">
        <v>0.50001790000000002</v>
      </c>
      <c r="F375" s="2">
        <v>2.8425799999999999</v>
      </c>
      <c r="G375" s="2">
        <v>2.0977070000000002</v>
      </c>
      <c r="H375" s="2">
        <v>1.85453</v>
      </c>
      <c r="I375" s="2">
        <v>0.95990660000000005</v>
      </c>
      <c r="J375" s="2">
        <v>3.0103930000000001E-2</v>
      </c>
      <c r="K375" s="2">
        <v>9.989164E-3</v>
      </c>
    </row>
    <row r="376" spans="2:11" x14ac:dyDescent="0.2">
      <c r="B376" s="3">
        <v>44448.611921296295</v>
      </c>
      <c r="C376" s="5">
        <v>48.169350000000001</v>
      </c>
      <c r="D376" s="5">
        <v>1.49851</v>
      </c>
      <c r="E376" s="5">
        <v>0.50001870000000004</v>
      </c>
      <c r="F376" s="5">
        <v>2.738928</v>
      </c>
      <c r="G376" s="5">
        <v>2.0151940000000002</v>
      </c>
      <c r="H376" s="5">
        <v>1.8559399999999999</v>
      </c>
      <c r="I376" s="5">
        <v>0.95990600000000004</v>
      </c>
      <c r="J376" s="5">
        <v>3.0104430000000001E-2</v>
      </c>
      <c r="K376" s="5">
        <v>9.9893099999999995E-3</v>
      </c>
    </row>
    <row r="377" spans="2:11" x14ac:dyDescent="0.2">
      <c r="B377" s="3">
        <v>44448.611932870372</v>
      </c>
      <c r="C377" s="5">
        <v>48.263460000000002</v>
      </c>
      <c r="D377" s="5">
        <v>1.498699</v>
      </c>
      <c r="E377" s="5">
        <v>0.50001870000000004</v>
      </c>
      <c r="F377" s="5">
        <v>2.738928</v>
      </c>
      <c r="G377" s="5">
        <v>2.0151940000000002</v>
      </c>
      <c r="H377" s="5">
        <v>1.8581300000000001</v>
      </c>
      <c r="I377" s="5">
        <v>0.95990600000000004</v>
      </c>
      <c r="J377" s="5">
        <v>3.0104289999999999E-2</v>
      </c>
      <c r="K377" s="5">
        <v>9.9894609999999998E-3</v>
      </c>
    </row>
    <row r="378" spans="2:11" x14ac:dyDescent="0.2">
      <c r="B378" s="3">
        <v>44448.611944444441</v>
      </c>
      <c r="C378" s="5">
        <v>48.268349999999998</v>
      </c>
      <c r="D378" s="5">
        <v>1.4991209999999999</v>
      </c>
      <c r="E378" s="5">
        <v>0.50002599999999997</v>
      </c>
      <c r="F378" s="5">
        <v>2.738928</v>
      </c>
      <c r="G378" s="5">
        <v>2.0151940000000002</v>
      </c>
      <c r="H378" s="5">
        <v>1.8611470000000001</v>
      </c>
      <c r="I378" s="5">
        <v>0.95990719999999996</v>
      </c>
      <c r="J378" s="5">
        <v>3.0103049999999999E-2</v>
      </c>
      <c r="K378" s="5">
        <v>9.9894560000000007E-3</v>
      </c>
    </row>
    <row r="379" spans="2:11" x14ac:dyDescent="0.2">
      <c r="B379" s="3">
        <v>44448.611956018518</v>
      </c>
      <c r="C379" s="5">
        <v>48.179130000000001</v>
      </c>
      <c r="D379" s="5">
        <v>1.499476</v>
      </c>
      <c r="E379" s="5">
        <v>0.50003589999999998</v>
      </c>
      <c r="F379" s="5">
        <v>2.738928</v>
      </c>
      <c r="G379" s="5">
        <v>2.0151940000000002</v>
      </c>
      <c r="H379" s="5">
        <v>1.863073</v>
      </c>
      <c r="I379" s="5">
        <v>0.95990960000000003</v>
      </c>
      <c r="J379" s="5">
        <v>3.0100979999999999E-2</v>
      </c>
      <c r="K379" s="5">
        <v>9.9891489999999993E-3</v>
      </c>
    </row>
    <row r="380" spans="2:11" x14ac:dyDescent="0.2">
      <c r="B380" s="1">
        <v>44448.611967592595</v>
      </c>
      <c r="C380" s="2">
        <v>48.233469999999997</v>
      </c>
      <c r="D380" s="2">
        <v>1.5033700000000001</v>
      </c>
      <c r="E380" s="2">
        <v>0.50003560000000002</v>
      </c>
      <c r="F380" s="2">
        <v>2.8540580000000002</v>
      </c>
      <c r="G380" s="2">
        <v>2.082144</v>
      </c>
      <c r="H380" s="2">
        <v>1.8643829999999999</v>
      </c>
      <c r="I380" s="2">
        <v>0.95991230000000005</v>
      </c>
      <c r="J380" s="2">
        <v>3.0098679999999999E-2</v>
      </c>
      <c r="K380" s="2">
        <v>9.9887489999999999E-3</v>
      </c>
    </row>
    <row r="381" spans="2:11" x14ac:dyDescent="0.2">
      <c r="B381" s="3">
        <v>44448.611979166664</v>
      </c>
      <c r="C381" s="5">
        <v>48.262180000000001</v>
      </c>
      <c r="D381" s="5">
        <v>1.506939</v>
      </c>
      <c r="E381" s="5">
        <v>0.50003399999999998</v>
      </c>
      <c r="F381" s="5">
        <v>2.9691869999999998</v>
      </c>
      <c r="G381" s="5">
        <v>2.1490939999999998</v>
      </c>
      <c r="H381" s="5">
        <v>1.868431</v>
      </c>
      <c r="I381" s="5">
        <v>0.95991439999999995</v>
      </c>
      <c r="J381" s="5">
        <v>3.009682E-2</v>
      </c>
      <c r="K381" s="5">
        <v>9.9884829999999994E-3</v>
      </c>
    </row>
    <row r="382" spans="2:11" x14ac:dyDescent="0.2">
      <c r="B382" s="3">
        <v>44448.611990740741</v>
      </c>
      <c r="C382" s="5">
        <v>48.236539999999998</v>
      </c>
      <c r="D382" s="5">
        <v>1.5067379999999999</v>
      </c>
      <c r="E382" s="5">
        <v>0.50003509999999995</v>
      </c>
      <c r="F382" s="5">
        <v>2.9691869999999998</v>
      </c>
      <c r="G382" s="5">
        <v>2.1490939999999998</v>
      </c>
      <c r="H382" s="5">
        <v>1.8741559999999999</v>
      </c>
      <c r="I382" s="5">
        <v>0.95991559999999998</v>
      </c>
      <c r="J382" s="5">
        <v>3.0095790000000001E-2</v>
      </c>
      <c r="K382" s="5">
        <v>9.9883009999999998E-3</v>
      </c>
    </row>
    <row r="383" spans="2:11" x14ac:dyDescent="0.2">
      <c r="B383" s="3">
        <v>44448.612002314818</v>
      </c>
      <c r="C383" s="5">
        <v>48.123260000000002</v>
      </c>
      <c r="D383" s="5">
        <v>1.506378</v>
      </c>
      <c r="E383" s="5">
        <v>0.50003019999999998</v>
      </c>
      <c r="F383" s="5">
        <v>2.9691869999999998</v>
      </c>
      <c r="G383" s="5">
        <v>2.1490939999999998</v>
      </c>
      <c r="H383" s="5">
        <v>1.8766879999999999</v>
      </c>
      <c r="I383" s="5">
        <v>0.95991590000000004</v>
      </c>
      <c r="J383" s="5">
        <v>3.0095549999999999E-2</v>
      </c>
      <c r="K383" s="5">
        <v>9.9882080000000002E-3</v>
      </c>
    </row>
    <row r="384" spans="2:11" x14ac:dyDescent="0.2">
      <c r="B384" s="3">
        <v>44448.612013888887</v>
      </c>
      <c r="C384" s="5">
        <v>48.130490000000002</v>
      </c>
      <c r="D384" s="5">
        <v>1.5057799999999999</v>
      </c>
      <c r="E384" s="5">
        <v>0.50002749999999996</v>
      </c>
      <c r="F384" s="5">
        <v>2.9165899999999998</v>
      </c>
      <c r="G384" s="5">
        <v>2.1306349999999998</v>
      </c>
      <c r="H384" s="5">
        <v>1.876441</v>
      </c>
      <c r="I384" s="5">
        <v>0.95991709999999997</v>
      </c>
      <c r="J384" s="5">
        <v>3.0094590000000001E-2</v>
      </c>
      <c r="K384" s="5">
        <v>9.9879059999999995E-3</v>
      </c>
    </row>
    <row r="385" spans="2:11" x14ac:dyDescent="0.2">
      <c r="B385" s="1">
        <v>44448.612025462964</v>
      </c>
      <c r="C385" s="2">
        <v>48.391910000000003</v>
      </c>
      <c r="D385" s="2">
        <v>1.505412</v>
      </c>
      <c r="E385" s="2">
        <v>0.5000308</v>
      </c>
      <c r="F385" s="2">
        <v>2.8639929999999998</v>
      </c>
      <c r="G385" s="2">
        <v>2.1121750000000001</v>
      </c>
      <c r="H385" s="2">
        <v>1.8768940000000001</v>
      </c>
      <c r="I385" s="2">
        <v>0.9599183</v>
      </c>
      <c r="J385" s="2">
        <v>3.0093700000000001E-2</v>
      </c>
      <c r="K385" s="2">
        <v>9.9876400000000008E-3</v>
      </c>
    </row>
    <row r="386" spans="2:11" x14ac:dyDescent="0.2">
      <c r="B386" s="3">
        <v>44448.612037037034</v>
      </c>
      <c r="C386" s="5">
        <v>48.666080000000001</v>
      </c>
      <c r="D386" s="5">
        <v>1.5026219999999999</v>
      </c>
      <c r="E386" s="5">
        <v>0.50002789999999997</v>
      </c>
      <c r="F386" s="5">
        <v>2.8639929999999998</v>
      </c>
      <c r="G386" s="5">
        <v>2.1121750000000001</v>
      </c>
      <c r="H386" s="5">
        <v>1.8785609999999999</v>
      </c>
      <c r="I386" s="5">
        <v>0.95991890000000002</v>
      </c>
      <c r="J386" s="5">
        <v>3.009324E-2</v>
      </c>
      <c r="K386" s="5">
        <v>9.9875380000000007E-3</v>
      </c>
    </row>
    <row r="387" spans="2:11" x14ac:dyDescent="0.2">
      <c r="B387" s="3">
        <v>44448.61204861111</v>
      </c>
      <c r="C387" s="5">
        <v>48.799320000000002</v>
      </c>
      <c r="D387" s="5">
        <v>1.499962</v>
      </c>
      <c r="E387" s="5">
        <v>0.50002400000000002</v>
      </c>
      <c r="F387" s="5">
        <v>2.8639929999999998</v>
      </c>
      <c r="G387" s="5">
        <v>2.1121750000000001</v>
      </c>
      <c r="H387" s="5">
        <v>1.8814599999999999</v>
      </c>
      <c r="I387" s="5">
        <v>0.95992089999999997</v>
      </c>
      <c r="J387" s="5">
        <v>3.009158E-2</v>
      </c>
      <c r="K387" s="5">
        <v>9.9870510000000003E-3</v>
      </c>
    </row>
    <row r="388" spans="2:11" x14ac:dyDescent="0.2">
      <c r="B388" s="3">
        <v>44448.612060185187</v>
      </c>
      <c r="C388" s="5">
        <v>48.799320000000002</v>
      </c>
      <c r="D388" s="5">
        <v>1.499962</v>
      </c>
      <c r="E388" s="5">
        <v>0.50002400000000002</v>
      </c>
      <c r="F388" s="5">
        <v>2.8639929999999998</v>
      </c>
      <c r="G388" s="5">
        <v>2.1121750000000001</v>
      </c>
      <c r="H388" s="5">
        <v>1.882954</v>
      </c>
      <c r="I388" s="5">
        <v>0.95992420000000001</v>
      </c>
      <c r="J388" s="5">
        <v>3.0088920000000002E-2</v>
      </c>
      <c r="K388" s="5">
        <v>9.9863639999999993E-3</v>
      </c>
    </row>
    <row r="389" spans="2:11" x14ac:dyDescent="0.2">
      <c r="B389" s="3">
        <v>44448.612071759257</v>
      </c>
      <c r="C389" s="5">
        <v>48.619410000000002</v>
      </c>
      <c r="D389" s="5">
        <v>1.5001899999999999</v>
      </c>
      <c r="E389" s="5">
        <v>0.50002170000000001</v>
      </c>
      <c r="F389" s="5">
        <v>2.9010660000000001</v>
      </c>
      <c r="G389" s="5">
        <v>2.05945</v>
      </c>
      <c r="H389" s="5">
        <v>1.881642</v>
      </c>
      <c r="I389" s="5">
        <v>0.95992869999999997</v>
      </c>
      <c r="J389" s="5">
        <v>3.0085310000000001E-2</v>
      </c>
      <c r="K389" s="5">
        <v>9.9854920000000003E-3</v>
      </c>
    </row>
    <row r="390" spans="2:11" x14ac:dyDescent="0.2">
      <c r="B390" s="1">
        <v>44448.612083333333</v>
      </c>
      <c r="C390" s="2">
        <v>48.327959999999997</v>
      </c>
      <c r="D390" s="2">
        <v>1.5005280000000001</v>
      </c>
      <c r="E390" s="2">
        <v>0.50001810000000002</v>
      </c>
      <c r="F390" s="2">
        <v>2.9381390000000001</v>
      </c>
      <c r="G390" s="2">
        <v>2.0067249999999999</v>
      </c>
      <c r="H390" s="2">
        <v>1.8819939999999999</v>
      </c>
      <c r="I390" s="2">
        <v>0.95993399999999995</v>
      </c>
      <c r="J390" s="2">
        <v>3.0081179999999999E-2</v>
      </c>
      <c r="K390" s="2">
        <v>9.9844280000000001E-3</v>
      </c>
    </row>
    <row r="391" spans="2:11" x14ac:dyDescent="0.2">
      <c r="B391" s="3">
        <v>44448.61209490741</v>
      </c>
      <c r="C391" s="5">
        <v>48.204219999999999</v>
      </c>
      <c r="D391" s="5">
        <v>1.5006250000000001</v>
      </c>
      <c r="E391" s="5">
        <v>0.50002489999999999</v>
      </c>
      <c r="F391" s="5">
        <v>2.9381390000000001</v>
      </c>
      <c r="G391" s="5">
        <v>2.0067249999999999</v>
      </c>
      <c r="H391" s="5">
        <v>1.883699</v>
      </c>
      <c r="I391" s="5">
        <v>0.95993819999999996</v>
      </c>
      <c r="J391" s="5">
        <v>3.0077920000000001E-2</v>
      </c>
      <c r="K391" s="5">
        <v>9.9836349999999994E-3</v>
      </c>
    </row>
    <row r="392" spans="2:11" x14ac:dyDescent="0.2">
      <c r="B392" s="3">
        <v>44448.61210648148</v>
      </c>
      <c r="C392" s="5">
        <v>48.182139999999997</v>
      </c>
      <c r="D392" s="5">
        <v>1.500669</v>
      </c>
      <c r="E392" s="5">
        <v>0.50003620000000004</v>
      </c>
      <c r="F392" s="5">
        <v>2.9381390000000001</v>
      </c>
      <c r="G392" s="5">
        <v>2.0067249999999999</v>
      </c>
      <c r="H392" s="5">
        <v>1.886873</v>
      </c>
      <c r="I392" s="5">
        <v>0.95994060000000003</v>
      </c>
      <c r="J392" s="5">
        <v>3.0075979999999999E-2</v>
      </c>
      <c r="K392" s="5">
        <v>9.9832740000000003E-3</v>
      </c>
    </row>
    <row r="393" spans="2:11" x14ac:dyDescent="0.2">
      <c r="B393" s="3">
        <v>44448.612118055556</v>
      </c>
      <c r="C393" s="5">
        <v>48.172240000000002</v>
      </c>
      <c r="D393" s="5">
        <v>1.5007280000000001</v>
      </c>
      <c r="E393" s="5">
        <v>0.50003949999999997</v>
      </c>
      <c r="F393" s="5">
        <v>2.9381390000000001</v>
      </c>
      <c r="G393" s="5">
        <v>2.0067249999999999</v>
      </c>
      <c r="H393" s="5">
        <v>1.887786</v>
      </c>
      <c r="I393" s="5">
        <v>0.95994239999999997</v>
      </c>
      <c r="J393" s="5">
        <v>3.007456E-2</v>
      </c>
      <c r="K393" s="5">
        <v>9.9830830000000002E-3</v>
      </c>
    </row>
    <row r="394" spans="2:11" x14ac:dyDescent="0.2">
      <c r="B394" s="3">
        <v>44448.612129629626</v>
      </c>
      <c r="C394" s="5">
        <v>48.172240000000002</v>
      </c>
      <c r="D394" s="5">
        <v>1.5007280000000001</v>
      </c>
      <c r="E394" s="5">
        <v>0.50003949999999997</v>
      </c>
      <c r="F394" s="5">
        <v>3.0398049999999999</v>
      </c>
      <c r="G394" s="5">
        <v>1.991611</v>
      </c>
      <c r="H394" s="5">
        <v>1.8864909999999999</v>
      </c>
      <c r="I394" s="5">
        <v>0.95994389999999996</v>
      </c>
      <c r="J394" s="5">
        <v>3.007321E-2</v>
      </c>
      <c r="K394" s="5">
        <v>9.9829159999999997E-3</v>
      </c>
    </row>
    <row r="395" spans="2:11" x14ac:dyDescent="0.2">
      <c r="B395" s="1">
        <v>44448.612141203703</v>
      </c>
      <c r="C395" s="2">
        <v>48.338070000000002</v>
      </c>
      <c r="D395" s="2">
        <v>1.496413</v>
      </c>
      <c r="E395" s="2">
        <v>0.50003719999999996</v>
      </c>
      <c r="F395" s="2">
        <v>3.1414719999999998</v>
      </c>
      <c r="G395" s="2">
        <v>1.9764980000000001</v>
      </c>
      <c r="H395" s="2">
        <v>1.887265</v>
      </c>
      <c r="I395" s="2">
        <v>0.9599451</v>
      </c>
      <c r="J395" s="2">
        <v>3.007197E-2</v>
      </c>
      <c r="K395" s="2">
        <v>9.9827809999999996E-3</v>
      </c>
    </row>
    <row r="396" spans="2:11" x14ac:dyDescent="0.2">
      <c r="B396" s="3">
        <v>44448.61215277778</v>
      </c>
      <c r="C396" s="5">
        <v>48.588239999999999</v>
      </c>
      <c r="D396" s="5">
        <v>1.492586</v>
      </c>
      <c r="E396" s="5">
        <v>0.50002749999999996</v>
      </c>
      <c r="F396" s="5">
        <v>3.1414719999999998</v>
      </c>
      <c r="G396" s="5">
        <v>1.9764980000000001</v>
      </c>
      <c r="H396" s="5">
        <v>1.889079</v>
      </c>
      <c r="I396" s="5">
        <v>0.95994690000000005</v>
      </c>
      <c r="J396" s="5">
        <v>3.007017E-2</v>
      </c>
      <c r="K396" s="5">
        <v>9.9826640000000005E-3</v>
      </c>
    </row>
    <row r="397" spans="2:11" x14ac:dyDescent="0.2">
      <c r="B397" s="3">
        <v>44448.612164351849</v>
      </c>
      <c r="C397" s="5">
        <v>48.623829999999998</v>
      </c>
      <c r="D397" s="5">
        <v>1.4931540000000001</v>
      </c>
      <c r="E397" s="5">
        <v>0.50002539999999995</v>
      </c>
      <c r="F397" s="5">
        <v>3.0215139999999998</v>
      </c>
      <c r="G397" s="5">
        <v>1.9525760000000001</v>
      </c>
      <c r="H397" s="5">
        <v>1.8910579999999999</v>
      </c>
      <c r="I397" s="5">
        <v>0.95995079999999999</v>
      </c>
      <c r="J397" s="5">
        <v>3.006675E-2</v>
      </c>
      <c r="K397" s="5">
        <v>9.9822169999999998E-3</v>
      </c>
    </row>
    <row r="398" spans="2:11" x14ac:dyDescent="0.2">
      <c r="B398" s="3">
        <v>44448.612175925926</v>
      </c>
      <c r="C398" s="5">
        <v>48.55836</v>
      </c>
      <c r="D398" s="5">
        <v>1.49329</v>
      </c>
      <c r="E398" s="5">
        <v>0.50003549999999997</v>
      </c>
      <c r="F398" s="5">
        <v>2.9018109999999999</v>
      </c>
      <c r="G398" s="5">
        <v>1.9286540000000001</v>
      </c>
      <c r="H398" s="5">
        <v>1.8914390000000001</v>
      </c>
      <c r="I398" s="5">
        <v>0.95995609999999998</v>
      </c>
      <c r="J398" s="5">
        <v>3.006234E-2</v>
      </c>
      <c r="K398" s="5">
        <v>9.9814069999999994E-3</v>
      </c>
    </row>
    <row r="399" spans="2:11" x14ac:dyDescent="0.2">
      <c r="B399" s="3">
        <v>44448.612187500003</v>
      </c>
      <c r="C399" s="5">
        <v>48.541649999999997</v>
      </c>
      <c r="D399" s="5">
        <v>1.4933449999999999</v>
      </c>
      <c r="E399" s="5">
        <v>0.5000405</v>
      </c>
      <c r="F399" s="5">
        <v>2.90232</v>
      </c>
      <c r="G399" s="5">
        <v>1.9286540000000001</v>
      </c>
      <c r="H399" s="5">
        <v>1.892819</v>
      </c>
      <c r="I399" s="5">
        <v>0.95996119999999996</v>
      </c>
      <c r="J399" s="5">
        <v>3.005816E-2</v>
      </c>
      <c r="K399" s="5">
        <v>9.9806449999999998E-3</v>
      </c>
    </row>
    <row r="400" spans="2:11" x14ac:dyDescent="0.2">
      <c r="B400" s="1">
        <v>44448.612199074072</v>
      </c>
      <c r="C400" s="2">
        <v>48.567869999999999</v>
      </c>
      <c r="D400" s="2">
        <v>1.4986170000000001</v>
      </c>
      <c r="E400" s="2">
        <v>0.50003719999999996</v>
      </c>
      <c r="F400" s="2">
        <v>2.9028290000000001</v>
      </c>
      <c r="G400" s="2">
        <v>1.9286540000000001</v>
      </c>
      <c r="H400" s="2">
        <v>1.8949279999999999</v>
      </c>
      <c r="I400" s="2">
        <v>0.95996590000000004</v>
      </c>
      <c r="J400" s="2">
        <v>3.0054259999999999E-2</v>
      </c>
      <c r="K400" s="2">
        <v>9.9799610000000007E-3</v>
      </c>
    </row>
    <row r="401" spans="2:11" x14ac:dyDescent="0.2">
      <c r="B401" s="3">
        <v>44448.612210648149</v>
      </c>
      <c r="C401" s="5">
        <v>48.624789999999997</v>
      </c>
      <c r="D401" s="5">
        <v>1.5035609999999999</v>
      </c>
      <c r="E401" s="5">
        <v>0.50002939999999996</v>
      </c>
      <c r="F401" s="5">
        <v>2.9033380000000002</v>
      </c>
      <c r="G401" s="5">
        <v>1.9286540000000001</v>
      </c>
      <c r="H401" s="5">
        <v>1.895777</v>
      </c>
      <c r="I401" s="5">
        <v>0.95996979999999998</v>
      </c>
      <c r="J401" s="5">
        <v>3.0051209999999998E-2</v>
      </c>
      <c r="K401" s="5">
        <v>9.9792990000000005E-3</v>
      </c>
    </row>
    <row r="402" spans="2:11" x14ac:dyDescent="0.2">
      <c r="B402" s="3">
        <v>44448.612222222226</v>
      </c>
      <c r="C402" s="5">
        <v>48.631129999999999</v>
      </c>
      <c r="D402" s="5">
        <v>1.5027820000000001</v>
      </c>
      <c r="E402" s="5">
        <v>0.50003089999999994</v>
      </c>
      <c r="F402" s="5">
        <v>2.9038469999999998</v>
      </c>
      <c r="G402" s="5">
        <v>2.1411030000000002</v>
      </c>
      <c r="H402" s="5">
        <v>1.895975</v>
      </c>
      <c r="I402" s="5">
        <v>0.95997279999999996</v>
      </c>
      <c r="J402" s="5">
        <v>3.0048849999999998E-2</v>
      </c>
      <c r="K402" s="5">
        <v>9.978621E-3</v>
      </c>
    </row>
    <row r="403" spans="2:11" x14ac:dyDescent="0.2">
      <c r="B403" s="3">
        <v>44448.612233796295</v>
      </c>
      <c r="C403" s="5">
        <v>48.531529999999997</v>
      </c>
      <c r="D403" s="5">
        <v>1.50224</v>
      </c>
      <c r="E403" s="5">
        <v>0.50003140000000001</v>
      </c>
      <c r="F403" s="5">
        <v>2.9043570000000001</v>
      </c>
      <c r="G403" s="5">
        <v>2.3535520000000001</v>
      </c>
      <c r="H403" s="5">
        <v>1.8963129999999999</v>
      </c>
      <c r="I403" s="5">
        <v>0.9599761</v>
      </c>
      <c r="J403" s="5">
        <v>3.0046119999999999E-2</v>
      </c>
      <c r="K403" s="5">
        <v>9.9778520000000006E-3</v>
      </c>
    </row>
    <row r="404" spans="2:11" x14ac:dyDescent="0.2">
      <c r="B404" s="3">
        <v>44448.612245370372</v>
      </c>
      <c r="C404" s="5">
        <v>48.389850000000003</v>
      </c>
      <c r="D404" s="5">
        <v>1.502108</v>
      </c>
      <c r="E404" s="5">
        <v>0.50002210000000002</v>
      </c>
      <c r="F404" s="5">
        <v>2.9048660000000002</v>
      </c>
      <c r="G404" s="5">
        <v>2.3535520000000001</v>
      </c>
      <c r="H404" s="5">
        <v>1.8973819999999999</v>
      </c>
      <c r="I404" s="5">
        <v>0.95997969999999999</v>
      </c>
      <c r="J404" s="5">
        <v>3.0043210000000001E-2</v>
      </c>
      <c r="K404" s="5">
        <v>9.9770459999999998E-3</v>
      </c>
    </row>
    <row r="405" spans="2:11" x14ac:dyDescent="0.2">
      <c r="B405" s="1">
        <v>44448.612256944441</v>
      </c>
      <c r="C405" s="2">
        <v>48.323390000000003</v>
      </c>
      <c r="D405" s="2">
        <v>1.502067</v>
      </c>
      <c r="E405" s="2">
        <v>0.50001810000000002</v>
      </c>
      <c r="F405" s="2">
        <v>2.9053749999999998</v>
      </c>
      <c r="G405" s="2">
        <v>2.3535520000000001</v>
      </c>
      <c r="H405" s="2">
        <v>1.899319</v>
      </c>
      <c r="I405" s="2">
        <v>0.95998139999999998</v>
      </c>
      <c r="J405" s="2">
        <v>3.0041780000000001E-2</v>
      </c>
      <c r="K405" s="2">
        <v>9.9766520000000008E-3</v>
      </c>
    </row>
    <row r="406" spans="2:11" x14ac:dyDescent="0.2">
      <c r="B406" s="3">
        <v>44448.612268518518</v>
      </c>
      <c r="C406" s="5">
        <v>48.295099999999998</v>
      </c>
      <c r="D406" s="5">
        <v>1.5014270000000001</v>
      </c>
      <c r="E406" s="5">
        <v>0.50001930000000006</v>
      </c>
      <c r="F406" s="5">
        <v>2.9058839999999999</v>
      </c>
      <c r="G406" s="5">
        <v>2.3535520000000001</v>
      </c>
      <c r="H406" s="5">
        <v>1.9004099999999999</v>
      </c>
      <c r="I406" s="5">
        <v>0.95998439999999996</v>
      </c>
      <c r="J406" s="5">
        <v>3.003946E-2</v>
      </c>
      <c r="K406" s="5">
        <v>9.9760530000000004E-3</v>
      </c>
    </row>
    <row r="407" spans="2:11" x14ac:dyDescent="0.2">
      <c r="B407" s="3">
        <v>44448.612280092595</v>
      </c>
      <c r="C407" s="5">
        <v>48.229129999999998</v>
      </c>
      <c r="D407" s="5">
        <v>1.500739</v>
      </c>
      <c r="E407" s="5">
        <v>0.50002040000000003</v>
      </c>
      <c r="F407" s="5">
        <v>2.915584</v>
      </c>
      <c r="G407" s="5">
        <v>2.1333899999999999</v>
      </c>
      <c r="H407" s="5">
        <v>1.9013040000000001</v>
      </c>
      <c r="I407" s="5">
        <v>0.95998830000000002</v>
      </c>
      <c r="J407" s="5">
        <v>3.0036340000000002E-2</v>
      </c>
      <c r="K407" s="5">
        <v>9.9753089999999999E-3</v>
      </c>
    </row>
    <row r="408" spans="2:11" x14ac:dyDescent="0.2">
      <c r="B408" s="3">
        <v>44448.612291666665</v>
      </c>
      <c r="C408" s="5">
        <v>48.171259999999997</v>
      </c>
      <c r="D408" s="5">
        <v>1.5006870000000001</v>
      </c>
      <c r="E408" s="5">
        <v>0.50002630000000003</v>
      </c>
      <c r="F408" s="5">
        <v>2.9250280000000002</v>
      </c>
      <c r="G408" s="5">
        <v>1.9132290000000001</v>
      </c>
      <c r="H408" s="5">
        <v>1.904827</v>
      </c>
      <c r="I408" s="5">
        <v>0.95999009999999996</v>
      </c>
      <c r="J408" s="5">
        <v>3.00349E-2</v>
      </c>
      <c r="K408" s="5">
        <v>9.9750619999999998E-3</v>
      </c>
    </row>
    <row r="409" spans="2:11" x14ac:dyDescent="0.2">
      <c r="B409" s="3">
        <v>44448.612303240741</v>
      </c>
      <c r="C409" s="5">
        <v>48.008719999999997</v>
      </c>
      <c r="D409" s="5">
        <v>1.5007200000000001</v>
      </c>
      <c r="E409" s="5">
        <v>0.5000291</v>
      </c>
      <c r="F409" s="5">
        <v>2.9250280000000002</v>
      </c>
      <c r="G409" s="5">
        <v>1.9132290000000001</v>
      </c>
      <c r="H409" s="5">
        <v>1.9137029999999999</v>
      </c>
      <c r="I409" s="5">
        <v>0.95999159999999994</v>
      </c>
      <c r="J409" s="5">
        <v>3.003374E-2</v>
      </c>
      <c r="K409" s="5">
        <v>9.9749130000000002E-3</v>
      </c>
    </row>
    <row r="410" spans="2:11" x14ac:dyDescent="0.2">
      <c r="B410" s="1">
        <v>44448.612314814818</v>
      </c>
      <c r="C410" s="2">
        <v>47.92136</v>
      </c>
      <c r="D410" s="2">
        <v>1.5007090000000001</v>
      </c>
      <c r="E410" s="2">
        <v>0.50002709999999995</v>
      </c>
      <c r="F410" s="2">
        <v>2.9250280000000002</v>
      </c>
      <c r="G410" s="2">
        <v>1.9132290000000001</v>
      </c>
      <c r="H410" s="2">
        <v>1.917376</v>
      </c>
      <c r="I410" s="2">
        <v>0.95999250000000003</v>
      </c>
      <c r="J410" s="2">
        <v>3.003285E-2</v>
      </c>
      <c r="K410" s="2">
        <v>9.9748519999999993E-3</v>
      </c>
    </row>
    <row r="411" spans="2:11" x14ac:dyDescent="0.2">
      <c r="B411" s="3">
        <v>44448.612326388888</v>
      </c>
      <c r="C411" s="5">
        <v>47.97636</v>
      </c>
      <c r="D411" s="5">
        <v>1.5006630000000001</v>
      </c>
      <c r="E411" s="5">
        <v>0.50002809999999998</v>
      </c>
      <c r="F411" s="5">
        <v>2.9250280000000002</v>
      </c>
      <c r="G411" s="5">
        <v>1.9132290000000001</v>
      </c>
      <c r="H411" s="5">
        <v>1.913872</v>
      </c>
      <c r="I411" s="5">
        <v>0.95999310000000004</v>
      </c>
      <c r="J411" s="5">
        <v>3.0032059999999999E-2</v>
      </c>
      <c r="K411" s="5">
        <v>9.9748200000000006E-3</v>
      </c>
    </row>
    <row r="412" spans="2:11" x14ac:dyDescent="0.2">
      <c r="B412" s="3">
        <v>44448.612337962964</v>
      </c>
      <c r="C412" s="5">
        <v>47.97636</v>
      </c>
      <c r="D412" s="5">
        <v>1.5006630000000001</v>
      </c>
      <c r="E412" s="5">
        <v>0.50002809999999998</v>
      </c>
      <c r="F412" s="5">
        <v>2.7857820000000002</v>
      </c>
      <c r="G412" s="5">
        <v>1.8610120000000001</v>
      </c>
      <c r="H412" s="5">
        <v>1.9124730000000001</v>
      </c>
      <c r="I412" s="5">
        <v>0.95999310000000004</v>
      </c>
      <c r="J412" s="5">
        <v>3.00319E-2</v>
      </c>
      <c r="K412" s="5">
        <v>9.9749899999999996E-3</v>
      </c>
    </row>
    <row r="413" spans="2:11" x14ac:dyDescent="0.2">
      <c r="B413" s="3">
        <v>44448.612349537034</v>
      </c>
      <c r="C413" s="5">
        <v>48.366329999999998</v>
      </c>
      <c r="D413" s="5">
        <v>1.4938830000000001</v>
      </c>
      <c r="E413" s="5">
        <v>0.53663550000000004</v>
      </c>
      <c r="F413" s="5">
        <v>2.6465360000000002</v>
      </c>
      <c r="G413" s="5">
        <v>1.808794</v>
      </c>
      <c r="H413" s="5">
        <v>1.9120360000000001</v>
      </c>
      <c r="I413" s="5">
        <v>0.95999279999999998</v>
      </c>
      <c r="J413" s="5">
        <v>3.0032119999999999E-2</v>
      </c>
      <c r="K413" s="5">
        <v>9.9751800000000002E-3</v>
      </c>
    </row>
    <row r="414" spans="2:11" x14ac:dyDescent="0.2">
      <c r="B414" s="3">
        <v>44448.612361111111</v>
      </c>
      <c r="C414" s="5">
        <v>48.683680000000003</v>
      </c>
      <c r="D414" s="5">
        <v>1.4876819999999999</v>
      </c>
      <c r="E414" s="5">
        <v>0.57053739999999997</v>
      </c>
      <c r="F414" s="5">
        <v>2.6465360000000002</v>
      </c>
      <c r="G414" s="5">
        <v>1.808794</v>
      </c>
      <c r="H414" s="5">
        <v>1.9128639999999999</v>
      </c>
      <c r="I414" s="5">
        <v>0.95998859999999997</v>
      </c>
      <c r="J414" s="5">
        <v>3.0030899999999999E-2</v>
      </c>
      <c r="K414" s="5">
        <v>9.9806519999999996E-3</v>
      </c>
    </row>
    <row r="415" spans="2:11" x14ac:dyDescent="0.2">
      <c r="B415" s="1">
        <v>44448.612372685187</v>
      </c>
      <c r="C415" s="2">
        <v>48.538409999999999</v>
      </c>
      <c r="D415" s="2">
        <v>1.4885470000000001</v>
      </c>
      <c r="E415" s="2">
        <v>0.56337780000000004</v>
      </c>
      <c r="F415" s="2">
        <v>2.6465360000000002</v>
      </c>
      <c r="G415" s="2">
        <v>1.808794</v>
      </c>
      <c r="H415" s="2">
        <v>1.9135420000000001</v>
      </c>
      <c r="I415" s="2">
        <v>0.9599818</v>
      </c>
      <c r="J415" s="2">
        <v>3.002749E-2</v>
      </c>
      <c r="K415" s="2">
        <v>9.990924E-3</v>
      </c>
    </row>
    <row r="416" spans="2:11" x14ac:dyDescent="0.2">
      <c r="B416" s="3">
        <v>44448.612384259257</v>
      </c>
      <c r="C416" s="5">
        <v>48.396270000000001</v>
      </c>
      <c r="D416" s="5">
        <v>1.488939</v>
      </c>
      <c r="E416" s="5">
        <v>0.55793479999999995</v>
      </c>
      <c r="F416" s="5">
        <v>2.7174019999999999</v>
      </c>
      <c r="G416" s="5">
        <v>1.8418019999999999</v>
      </c>
      <c r="H416" s="5">
        <v>1.9135770000000001</v>
      </c>
      <c r="I416" s="5">
        <v>0.95997759999999999</v>
      </c>
      <c r="J416" s="5">
        <v>3.0022610000000002E-2</v>
      </c>
      <c r="K416" s="5">
        <v>1.000006E-2</v>
      </c>
    </row>
    <row r="417" spans="2:11" x14ac:dyDescent="0.2">
      <c r="B417" s="3">
        <v>44448.612395833334</v>
      </c>
      <c r="C417" s="5">
        <v>48.326770000000003</v>
      </c>
      <c r="D417" s="5">
        <v>1.489044</v>
      </c>
      <c r="E417" s="5">
        <v>0.55694569999999999</v>
      </c>
      <c r="F417" s="5">
        <v>2.7882669999999998</v>
      </c>
      <c r="G417" s="5">
        <v>1.8748089999999999</v>
      </c>
      <c r="H417" s="5">
        <v>1.9157409999999999</v>
      </c>
      <c r="I417" s="5">
        <v>0.95997460000000001</v>
      </c>
      <c r="J417" s="5">
        <v>3.001759E-2</v>
      </c>
      <c r="K417" s="5">
        <v>1.000816E-2</v>
      </c>
    </row>
    <row r="418" spans="2:11" x14ac:dyDescent="0.2">
      <c r="B418" s="3">
        <v>44448.612407407411</v>
      </c>
      <c r="C418" s="5">
        <v>48.25515</v>
      </c>
      <c r="D418" s="5">
        <v>1.4964249999999999</v>
      </c>
      <c r="E418" s="5">
        <v>0.55660869999999996</v>
      </c>
      <c r="F418" s="5">
        <v>2.7882669999999998</v>
      </c>
      <c r="G418" s="5">
        <v>1.8748089999999999</v>
      </c>
      <c r="H418" s="5">
        <v>1.919065</v>
      </c>
      <c r="I418" s="5">
        <v>0.95997129999999997</v>
      </c>
      <c r="J418" s="5">
        <v>3.0013330000000001E-2</v>
      </c>
      <c r="K418" s="5">
        <v>1.0015629999999999E-2</v>
      </c>
    </row>
    <row r="419" spans="2:11" x14ac:dyDescent="0.2">
      <c r="B419" s="3">
        <v>44448.61241898148</v>
      </c>
      <c r="C419" s="5">
        <v>48.121169999999999</v>
      </c>
      <c r="D419" s="5">
        <v>1.502891</v>
      </c>
      <c r="E419" s="5">
        <v>0.55485189999999995</v>
      </c>
      <c r="F419" s="5">
        <v>2.7882669999999998</v>
      </c>
      <c r="G419" s="5">
        <v>1.8748089999999999</v>
      </c>
      <c r="H419" s="5">
        <v>1.9208780000000001</v>
      </c>
      <c r="I419" s="5">
        <v>0.95996649999999994</v>
      </c>
      <c r="J419" s="5">
        <v>3.0010769999999999E-2</v>
      </c>
      <c r="K419" s="5">
        <v>1.0023020000000001E-2</v>
      </c>
    </row>
    <row r="420" spans="2:11" x14ac:dyDescent="0.2">
      <c r="B420" s="1">
        <v>44448.612430555557</v>
      </c>
      <c r="C420" s="2">
        <v>48.094529999999999</v>
      </c>
      <c r="D420" s="2">
        <v>1.5017640000000001</v>
      </c>
      <c r="E420" s="2">
        <v>0.55261749999999998</v>
      </c>
      <c r="F420" s="2">
        <v>2.7882669999999998</v>
      </c>
      <c r="G420" s="2">
        <v>1.8748089999999999</v>
      </c>
      <c r="H420" s="2">
        <v>1.9214979999999999</v>
      </c>
      <c r="I420" s="2">
        <v>0.95996029999999999</v>
      </c>
      <c r="J420" s="2">
        <v>3.0009890000000001E-2</v>
      </c>
      <c r="K420" s="2">
        <v>1.0030310000000001E-2</v>
      </c>
    </row>
    <row r="421" spans="2:11" x14ac:dyDescent="0.2">
      <c r="B421" s="3">
        <v>44448.612442129626</v>
      </c>
      <c r="C421" s="5">
        <v>48.213039999999999</v>
      </c>
      <c r="D421" s="5">
        <v>1.5015350000000001</v>
      </c>
      <c r="E421" s="5">
        <v>0.55142210000000003</v>
      </c>
      <c r="F421" s="5">
        <v>2.742394</v>
      </c>
      <c r="G421" s="5">
        <v>1.83213</v>
      </c>
      <c r="H421" s="5">
        <v>1.9210100000000001</v>
      </c>
      <c r="I421" s="5">
        <v>0.95995370000000002</v>
      </c>
      <c r="J421" s="5">
        <v>3.000947E-2</v>
      </c>
      <c r="K421" s="5">
        <v>1.003742E-2</v>
      </c>
    </row>
    <row r="422" spans="2:11" x14ac:dyDescent="0.2">
      <c r="B422" s="3">
        <v>44448.612453703703</v>
      </c>
      <c r="C422" s="5">
        <v>48.295850000000002</v>
      </c>
      <c r="D422" s="5">
        <v>1.501517</v>
      </c>
      <c r="E422" s="5">
        <v>0.55104149999999996</v>
      </c>
      <c r="F422" s="5">
        <v>2.6965219999999999</v>
      </c>
      <c r="G422" s="5">
        <v>1.789452</v>
      </c>
      <c r="H422" s="5">
        <v>1.9210130000000001</v>
      </c>
      <c r="I422" s="5">
        <v>0.9599472</v>
      </c>
      <c r="J422" s="5">
        <v>3.0009009999999999E-2</v>
      </c>
      <c r="K422" s="5">
        <v>1.00444E-2</v>
      </c>
    </row>
    <row r="423" spans="2:11" x14ac:dyDescent="0.2">
      <c r="B423" s="3">
        <v>44448.61246527778</v>
      </c>
      <c r="C423" s="5">
        <v>48.356270000000002</v>
      </c>
      <c r="D423" s="5">
        <v>1.501487</v>
      </c>
      <c r="E423" s="5">
        <v>0.55056879999999997</v>
      </c>
      <c r="F423" s="5">
        <v>2.6965219999999999</v>
      </c>
      <c r="G423" s="5">
        <v>1.789452</v>
      </c>
      <c r="H423" s="5">
        <v>1.923902</v>
      </c>
      <c r="I423" s="5">
        <v>0.95994409999999997</v>
      </c>
      <c r="J423" s="5">
        <v>3.0008690000000001E-2</v>
      </c>
      <c r="K423" s="5">
        <v>1.0047850000000001E-2</v>
      </c>
    </row>
    <row r="424" spans="2:11" x14ac:dyDescent="0.2">
      <c r="B424" s="3">
        <v>44448.612476851849</v>
      </c>
      <c r="C424" s="5">
        <v>48.44285</v>
      </c>
      <c r="D424" s="5">
        <v>1.501037</v>
      </c>
      <c r="E424" s="5">
        <v>0.54905380000000004</v>
      </c>
      <c r="F424" s="5">
        <v>2.6965219999999999</v>
      </c>
      <c r="G424" s="5">
        <v>1.789452</v>
      </c>
      <c r="H424" s="5">
        <v>1.9269590000000001</v>
      </c>
      <c r="I424" s="5">
        <v>0.95993870000000003</v>
      </c>
      <c r="J424" s="5">
        <v>3.0007700000000002E-2</v>
      </c>
      <c r="K424" s="5">
        <v>1.005438E-2</v>
      </c>
    </row>
    <row r="425" spans="2:11" x14ac:dyDescent="0.2">
      <c r="B425" s="1">
        <v>44448.612488425926</v>
      </c>
      <c r="C425" s="2">
        <v>48.284649999999999</v>
      </c>
      <c r="D425" s="2">
        <v>1.500624</v>
      </c>
      <c r="E425" s="2">
        <v>0.54755609999999999</v>
      </c>
      <c r="F425" s="2">
        <v>2.7819579999999999</v>
      </c>
      <c r="G425" s="2">
        <v>1.789452</v>
      </c>
      <c r="H425" s="2">
        <v>1.927119</v>
      </c>
      <c r="I425" s="2">
        <v>0.9599316</v>
      </c>
      <c r="J425" s="2">
        <v>3.0005730000000001E-2</v>
      </c>
      <c r="K425" s="2">
        <v>1.0063799999999999E-2</v>
      </c>
    </row>
    <row r="426" spans="2:11" x14ac:dyDescent="0.2">
      <c r="B426" s="3">
        <v>44448.612500000003</v>
      </c>
      <c r="C426" s="5">
        <v>48.100299999999997</v>
      </c>
      <c r="D426" s="5">
        <v>1.5006299999999999</v>
      </c>
      <c r="E426" s="5">
        <v>0.54710080000000005</v>
      </c>
      <c r="F426" s="5">
        <v>2.8673929999999999</v>
      </c>
      <c r="G426" s="5">
        <v>1.926563</v>
      </c>
      <c r="H426" s="5">
        <v>1.927527</v>
      </c>
      <c r="I426" s="5">
        <v>0.959928</v>
      </c>
      <c r="J426" s="5">
        <v>3.0003660000000001E-2</v>
      </c>
      <c r="K426" s="5">
        <v>1.006954E-2</v>
      </c>
    </row>
    <row r="427" spans="2:11" x14ac:dyDescent="0.2">
      <c r="B427" s="3">
        <v>44448.612511574072</v>
      </c>
      <c r="C427" s="5">
        <v>48.025030000000001</v>
      </c>
      <c r="D427" s="5">
        <v>1.5005850000000001</v>
      </c>
      <c r="E427" s="5">
        <v>0.54177180000000003</v>
      </c>
      <c r="F427" s="5">
        <v>2.8673929999999999</v>
      </c>
      <c r="G427" s="5">
        <v>2.0636730000000001</v>
      </c>
      <c r="H427" s="5">
        <v>1.929117</v>
      </c>
      <c r="I427" s="5">
        <v>0.95992440000000001</v>
      </c>
      <c r="J427" s="5">
        <v>3.00015E-2</v>
      </c>
      <c r="K427" s="5">
        <v>1.007511E-2</v>
      </c>
    </row>
    <row r="428" spans="2:11" x14ac:dyDescent="0.2">
      <c r="B428" s="3">
        <v>44448.612523148149</v>
      </c>
      <c r="C428" s="5">
        <v>47.949759999999998</v>
      </c>
      <c r="D428" s="5">
        <v>1.50054</v>
      </c>
      <c r="E428" s="5">
        <v>0.53644289999999994</v>
      </c>
      <c r="F428" s="5">
        <v>2.8673929999999999</v>
      </c>
      <c r="G428" s="5">
        <v>2.0636730000000001</v>
      </c>
      <c r="H428" s="5">
        <v>1.932002</v>
      </c>
      <c r="I428" s="5">
        <v>0.95991990000000005</v>
      </c>
      <c r="J428" s="5">
        <v>3.000015E-2</v>
      </c>
      <c r="K428" s="5">
        <v>1.0080850000000001E-2</v>
      </c>
    </row>
    <row r="429" spans="2:11" x14ac:dyDescent="0.2">
      <c r="B429" s="3">
        <v>44448.612534722219</v>
      </c>
      <c r="C429" s="5">
        <v>47.949759999999998</v>
      </c>
      <c r="D429" s="5">
        <v>1.50054</v>
      </c>
      <c r="E429" s="5">
        <v>0.53644289999999994</v>
      </c>
      <c r="F429" s="5">
        <v>2.8673929999999999</v>
      </c>
      <c r="G429" s="5">
        <v>2.0636730000000001</v>
      </c>
      <c r="H429" s="5">
        <v>1.9343630000000001</v>
      </c>
      <c r="I429" s="5">
        <v>0.95991519999999997</v>
      </c>
      <c r="J429" s="5">
        <v>2.9999620000000001E-2</v>
      </c>
      <c r="K429" s="5">
        <v>1.0086049999999999E-2</v>
      </c>
    </row>
    <row r="430" spans="2:11" x14ac:dyDescent="0.2">
      <c r="B430" s="1">
        <v>44448.612546296295</v>
      </c>
      <c r="C430" s="2">
        <v>47.741250000000001</v>
      </c>
      <c r="D430" s="2">
        <v>1.5033540000000001</v>
      </c>
      <c r="E430" s="2">
        <v>0.53861680000000001</v>
      </c>
      <c r="F430" s="2">
        <v>2.8673929999999999</v>
      </c>
      <c r="G430" s="2">
        <v>2.0636730000000001</v>
      </c>
      <c r="H430" s="2">
        <v>1.931516</v>
      </c>
      <c r="I430" s="2">
        <v>0.95991070000000001</v>
      </c>
      <c r="J430" s="2">
        <v>2.9999430000000001E-2</v>
      </c>
      <c r="K430" s="2">
        <v>1.009056E-2</v>
      </c>
    </row>
    <row r="431" spans="2:11" x14ac:dyDescent="0.2">
      <c r="B431" s="3">
        <v>44448.612557870372</v>
      </c>
      <c r="C431" s="5">
        <v>47.605170000000001</v>
      </c>
      <c r="D431" s="5">
        <v>1.5057720000000001</v>
      </c>
      <c r="E431" s="5">
        <v>0.53239689999999995</v>
      </c>
      <c r="F431" s="5">
        <v>2.934682</v>
      </c>
      <c r="G431" s="5">
        <v>1.893462</v>
      </c>
      <c r="H431" s="5">
        <v>1.928059</v>
      </c>
      <c r="I431" s="5">
        <v>0.95990529999999996</v>
      </c>
      <c r="J431" s="5">
        <v>2.9999939999999999E-2</v>
      </c>
      <c r="K431" s="5">
        <v>1.0095460000000001E-2</v>
      </c>
    </row>
    <row r="432" spans="2:11" x14ac:dyDescent="0.2">
      <c r="B432" s="3">
        <v>44448.612569444442</v>
      </c>
      <c r="C432" s="5">
        <v>47.843089999999997</v>
      </c>
      <c r="D432" s="5">
        <v>1.5053190000000001</v>
      </c>
      <c r="E432" s="5">
        <v>0.5242192</v>
      </c>
      <c r="F432" s="5">
        <v>3.0016919999999998</v>
      </c>
      <c r="G432" s="5">
        <v>1.7232510000000001</v>
      </c>
      <c r="H432" s="5">
        <v>1.9288369999999999</v>
      </c>
      <c r="I432" s="5">
        <v>0.95989930000000001</v>
      </c>
      <c r="J432" s="5">
        <v>3.0001770000000001E-2</v>
      </c>
      <c r="K432" s="5">
        <v>1.0099739999999999E-2</v>
      </c>
    </row>
    <row r="433" spans="2:11" x14ac:dyDescent="0.2">
      <c r="B433" s="3">
        <v>44448.612581018519</v>
      </c>
      <c r="C433" s="5">
        <v>47.997149999999998</v>
      </c>
      <c r="D433" s="5">
        <v>1.5051559999999999</v>
      </c>
      <c r="E433" s="5">
        <v>0.52346309999999996</v>
      </c>
      <c r="F433" s="5">
        <v>3.0011320000000001</v>
      </c>
      <c r="G433" s="5">
        <v>1.7232510000000001</v>
      </c>
      <c r="H433" s="5">
        <v>1.930938</v>
      </c>
      <c r="I433" s="5">
        <v>0.95989369999999996</v>
      </c>
      <c r="J433" s="5">
        <v>3.000417E-2</v>
      </c>
      <c r="K433" s="5">
        <v>1.0102999999999999E-2</v>
      </c>
    </row>
    <row r="434" spans="2:11" x14ac:dyDescent="0.2">
      <c r="B434" s="3">
        <v>44448.612592592595</v>
      </c>
      <c r="C434" s="5">
        <v>47.985729999999997</v>
      </c>
      <c r="D434" s="5">
        <v>1.5050479999999999</v>
      </c>
      <c r="E434" s="5">
        <v>0.52249100000000004</v>
      </c>
      <c r="F434" s="5">
        <v>3.0005709999999999</v>
      </c>
      <c r="G434" s="5">
        <v>1.7232510000000001</v>
      </c>
      <c r="H434" s="5">
        <v>1.932755</v>
      </c>
      <c r="I434" s="5">
        <v>0.95988949999999995</v>
      </c>
      <c r="J434" s="5">
        <v>3.0005449999999999E-2</v>
      </c>
      <c r="K434" s="5">
        <v>1.0105919999999999E-2</v>
      </c>
    </row>
    <row r="435" spans="2:11" x14ac:dyDescent="0.2">
      <c r="B435" s="1">
        <v>44448.612604166665</v>
      </c>
      <c r="C435" s="2">
        <v>47.941479999999999</v>
      </c>
      <c r="D435" s="2">
        <v>1.504972</v>
      </c>
      <c r="E435" s="2">
        <v>0.52235450000000005</v>
      </c>
      <c r="F435" s="2">
        <v>3.0000110000000002</v>
      </c>
      <c r="G435" s="2">
        <v>1.897605</v>
      </c>
      <c r="H435" s="2">
        <v>1.934301</v>
      </c>
      <c r="I435" s="2">
        <v>0.95988660000000003</v>
      </c>
      <c r="J435" s="2">
        <v>3.000599E-2</v>
      </c>
      <c r="K435" s="2">
        <v>1.010847E-2</v>
      </c>
    </row>
    <row r="436" spans="2:11" x14ac:dyDescent="0.2">
      <c r="B436" s="3">
        <v>44448.612615740742</v>
      </c>
      <c r="C436" s="5">
        <v>47.848700000000001</v>
      </c>
      <c r="D436" s="5">
        <v>1.5034799999999999</v>
      </c>
      <c r="E436" s="5">
        <v>0.52134049999999998</v>
      </c>
      <c r="F436" s="5">
        <v>2.9994510000000001</v>
      </c>
      <c r="G436" s="5">
        <v>2.0719599999999998</v>
      </c>
      <c r="H436" s="5">
        <v>1.934903</v>
      </c>
      <c r="I436" s="5">
        <v>0.95988359999999995</v>
      </c>
      <c r="J436" s="5">
        <v>3.000655E-2</v>
      </c>
      <c r="K436" s="5">
        <v>1.0110859999999999E-2</v>
      </c>
    </row>
    <row r="437" spans="2:11" x14ac:dyDescent="0.2">
      <c r="B437" s="3">
        <v>44448.612627314818</v>
      </c>
      <c r="C437" s="5">
        <v>47.79965</v>
      </c>
      <c r="D437" s="5">
        <v>1.5021100000000001</v>
      </c>
      <c r="E437" s="5">
        <v>0.52269399999999999</v>
      </c>
      <c r="F437" s="5">
        <v>2.998891</v>
      </c>
      <c r="G437" s="5">
        <v>2.0719599999999998</v>
      </c>
      <c r="H437" s="5">
        <v>1.935954</v>
      </c>
      <c r="I437" s="5">
        <v>0.95988059999999997</v>
      </c>
      <c r="J437" s="5">
        <v>3.0007140000000002E-2</v>
      </c>
      <c r="K437" s="5">
        <v>1.0113169999999999E-2</v>
      </c>
    </row>
    <row r="438" spans="2:11" x14ac:dyDescent="0.2">
      <c r="B438" s="3">
        <v>44448.612638888888</v>
      </c>
      <c r="C438" s="5">
        <v>47.801400000000001</v>
      </c>
      <c r="D438" s="5">
        <v>1.5021899999999999</v>
      </c>
      <c r="E438" s="5">
        <v>0.52460790000000002</v>
      </c>
      <c r="F438" s="5">
        <v>2.9983309999999999</v>
      </c>
      <c r="G438" s="5">
        <v>2.0719599999999998</v>
      </c>
      <c r="H438" s="5">
        <v>1.9377409999999999</v>
      </c>
      <c r="I438" s="5">
        <v>0.95987730000000004</v>
      </c>
      <c r="J438" s="5">
        <v>3.000796E-2</v>
      </c>
      <c r="K438" s="5">
        <v>1.011547E-2</v>
      </c>
    </row>
    <row r="439" spans="2:11" x14ac:dyDescent="0.2">
      <c r="B439" s="3">
        <v>44448.612650462965</v>
      </c>
      <c r="C439" s="5">
        <v>47.819240000000001</v>
      </c>
      <c r="D439" s="5">
        <v>1.502229</v>
      </c>
      <c r="E439" s="5">
        <v>0.5264472</v>
      </c>
      <c r="F439" s="5">
        <v>3.0526719999999998</v>
      </c>
      <c r="G439" s="5">
        <v>1.9596849999999999</v>
      </c>
      <c r="H439" s="5">
        <v>1.938871</v>
      </c>
      <c r="I439" s="5">
        <v>0.95987339999999999</v>
      </c>
      <c r="J439" s="5">
        <v>3.0008980000000001E-2</v>
      </c>
      <c r="K439" s="5">
        <v>1.0118129999999999E-2</v>
      </c>
    </row>
    <row r="440" spans="2:11" x14ac:dyDescent="0.2">
      <c r="B440" s="1">
        <v>44448.612662037034</v>
      </c>
      <c r="C440" s="2">
        <v>47.834809999999997</v>
      </c>
      <c r="D440" s="2">
        <v>1.5022359999999999</v>
      </c>
      <c r="E440" s="2">
        <v>0.52860370000000001</v>
      </c>
      <c r="F440" s="2">
        <v>3.107294</v>
      </c>
      <c r="G440" s="2">
        <v>1.84741</v>
      </c>
      <c r="H440" s="2">
        <v>1.9402250000000001</v>
      </c>
      <c r="I440" s="2">
        <v>0.95986959999999999</v>
      </c>
      <c r="J440" s="2">
        <v>3.000997E-2</v>
      </c>
      <c r="K440" s="2">
        <v>1.0121049999999999E-2</v>
      </c>
    </row>
    <row r="441" spans="2:11" x14ac:dyDescent="0.2">
      <c r="B441" s="3">
        <v>44448.612673611111</v>
      </c>
      <c r="C441" s="5">
        <v>47.82517</v>
      </c>
      <c r="D441" s="5">
        <v>1.502192</v>
      </c>
      <c r="E441" s="5">
        <v>0.53013299999999997</v>
      </c>
      <c r="F441" s="5">
        <v>3.107294</v>
      </c>
      <c r="G441" s="5">
        <v>1.84741</v>
      </c>
      <c r="H441" s="5">
        <v>1.943371</v>
      </c>
      <c r="I441" s="5">
        <v>0.95986559999999999</v>
      </c>
      <c r="J441" s="5">
        <v>3.001094E-2</v>
      </c>
      <c r="K441" s="5">
        <v>1.012421E-2</v>
      </c>
    </row>
    <row r="442" spans="2:11" x14ac:dyDescent="0.2">
      <c r="B442" s="3">
        <v>44448.612685185188</v>
      </c>
      <c r="C442" s="5">
        <v>47.761920000000003</v>
      </c>
      <c r="D442" s="5">
        <v>1.4997609999999999</v>
      </c>
      <c r="E442" s="5">
        <v>0.5337151</v>
      </c>
      <c r="F442" s="5">
        <v>3.107294</v>
      </c>
      <c r="G442" s="5">
        <v>1.84741</v>
      </c>
      <c r="H442" s="5">
        <v>1.949414</v>
      </c>
      <c r="I442" s="5">
        <v>0.95986119999999997</v>
      </c>
      <c r="J442" s="5">
        <v>3.001181E-2</v>
      </c>
      <c r="K442" s="5">
        <v>1.0127830000000001E-2</v>
      </c>
    </row>
    <row r="443" spans="2:11" x14ac:dyDescent="0.2">
      <c r="B443" s="3">
        <v>44448.612696759257</v>
      </c>
      <c r="C443" s="5">
        <v>47.69191</v>
      </c>
      <c r="D443" s="5">
        <v>1.497584</v>
      </c>
      <c r="E443" s="5">
        <v>0.53522619999999999</v>
      </c>
      <c r="F443" s="5">
        <v>3.004861</v>
      </c>
      <c r="G443" s="5">
        <v>1.7969790000000001</v>
      </c>
      <c r="H443" s="5">
        <v>1.9493780000000001</v>
      </c>
      <c r="I443" s="5">
        <v>0.95985609999999999</v>
      </c>
      <c r="J443" s="5">
        <v>3.001262E-2</v>
      </c>
      <c r="K443" s="5">
        <v>1.0131909999999999E-2</v>
      </c>
    </row>
    <row r="444" spans="2:11" x14ac:dyDescent="0.2">
      <c r="B444" s="3">
        <v>44448.612708333334</v>
      </c>
      <c r="C444" s="5">
        <v>47.6922</v>
      </c>
      <c r="D444" s="5">
        <v>1.4978480000000001</v>
      </c>
      <c r="E444" s="5">
        <v>0.53230129999999998</v>
      </c>
      <c r="F444" s="5">
        <v>2.902428</v>
      </c>
      <c r="G444" s="5">
        <v>1.746548</v>
      </c>
      <c r="H444" s="5">
        <v>1.945486</v>
      </c>
      <c r="I444" s="5">
        <v>0.95985100000000001</v>
      </c>
      <c r="J444" s="5">
        <v>3.0013359999999999E-2</v>
      </c>
      <c r="K444" s="5">
        <v>1.0136269999999999E-2</v>
      </c>
    </row>
    <row r="445" spans="2:11" x14ac:dyDescent="0.2">
      <c r="B445" s="1">
        <v>44448.612719907411</v>
      </c>
      <c r="C445" s="2">
        <v>47.765720000000002</v>
      </c>
      <c r="D445" s="2">
        <v>1.4978819999999999</v>
      </c>
      <c r="E445" s="2">
        <v>0.52964849999999997</v>
      </c>
      <c r="F445" s="2">
        <v>2.902428</v>
      </c>
      <c r="G445" s="2">
        <v>1.746548</v>
      </c>
      <c r="H445" s="2">
        <v>1.9451449999999999</v>
      </c>
      <c r="I445" s="2">
        <v>0.95984590000000003</v>
      </c>
      <c r="J445" s="2">
        <v>3.0014099999999998E-2</v>
      </c>
      <c r="K445" s="2">
        <v>1.0140629999999999E-2</v>
      </c>
    </row>
    <row r="446" spans="2:11" x14ac:dyDescent="0.2">
      <c r="B446" s="3">
        <v>44448.61273148148</v>
      </c>
      <c r="C446" s="5">
        <v>47.822560000000003</v>
      </c>
      <c r="D446" s="5">
        <v>1.4978640000000001</v>
      </c>
      <c r="E446" s="5">
        <v>0.52937900000000004</v>
      </c>
      <c r="F446" s="5">
        <v>2.902428</v>
      </c>
      <c r="G446" s="5">
        <v>1.746548</v>
      </c>
      <c r="H446" s="5">
        <v>1.945926</v>
      </c>
      <c r="I446" s="5">
        <v>0.9598409</v>
      </c>
      <c r="J446" s="5">
        <v>3.0014949999999999E-2</v>
      </c>
      <c r="K446" s="5">
        <v>1.014465E-2</v>
      </c>
    </row>
    <row r="447" spans="2:11" x14ac:dyDescent="0.2">
      <c r="B447" s="3">
        <v>44448.612743055557</v>
      </c>
      <c r="C447" s="5">
        <v>47.8581</v>
      </c>
      <c r="D447" s="5">
        <v>1.497887</v>
      </c>
      <c r="E447" s="5">
        <v>0.53771590000000002</v>
      </c>
      <c r="F447" s="5">
        <v>2.902428</v>
      </c>
      <c r="G447" s="5">
        <v>1.746548</v>
      </c>
      <c r="H447" s="5">
        <v>1.9470479999999999</v>
      </c>
      <c r="I447" s="5">
        <v>0.95983640000000003</v>
      </c>
      <c r="J447" s="5">
        <v>3.0015730000000001E-2</v>
      </c>
      <c r="K447" s="5">
        <v>1.0148249999999999E-2</v>
      </c>
    </row>
    <row r="448" spans="2:11" x14ac:dyDescent="0.2">
      <c r="B448" s="3">
        <v>44448.612754629627</v>
      </c>
      <c r="C448" s="5">
        <v>47.86506</v>
      </c>
      <c r="D448" s="5">
        <v>1.494875</v>
      </c>
      <c r="E448" s="5">
        <v>0.54336300000000004</v>
      </c>
      <c r="F448" s="5">
        <v>2.9091809999999998</v>
      </c>
      <c r="G448" s="5">
        <v>1.746548</v>
      </c>
      <c r="H448" s="5">
        <v>1.948129</v>
      </c>
      <c r="I448" s="5">
        <v>0.9598314</v>
      </c>
      <c r="J448" s="5">
        <v>3.0016169999999998E-2</v>
      </c>
      <c r="K448" s="5">
        <v>1.015284E-2</v>
      </c>
    </row>
    <row r="449" spans="2:11" x14ac:dyDescent="0.2">
      <c r="B449" s="3">
        <v>44448.612766203703</v>
      </c>
      <c r="C449" s="5">
        <v>47.859020000000001</v>
      </c>
      <c r="D449" s="5">
        <v>1.4920720000000001</v>
      </c>
      <c r="E449" s="5">
        <v>0.54116200000000003</v>
      </c>
      <c r="F449" s="5">
        <v>2.915934</v>
      </c>
      <c r="G449" s="5">
        <v>1.8825499999999999</v>
      </c>
      <c r="H449" s="5">
        <v>1.9486479999999999</v>
      </c>
      <c r="I449" s="5">
        <v>0.9598257</v>
      </c>
      <c r="J449" s="5">
        <v>3.0016230000000001E-2</v>
      </c>
      <c r="K449" s="5">
        <v>1.015834E-2</v>
      </c>
    </row>
    <row r="450" spans="2:11" x14ac:dyDescent="0.2">
      <c r="B450" s="1">
        <v>44448.61277777778</v>
      </c>
      <c r="C450" s="2">
        <v>47.883290000000002</v>
      </c>
      <c r="D450" s="2">
        <v>1.4925060000000001</v>
      </c>
      <c r="E450" s="2">
        <v>0.54125330000000005</v>
      </c>
      <c r="F450" s="2">
        <v>2.915934</v>
      </c>
      <c r="G450" s="2">
        <v>2.0185529999999998</v>
      </c>
      <c r="H450" s="2">
        <v>1.948995</v>
      </c>
      <c r="I450" s="2">
        <v>0.95982120000000004</v>
      </c>
      <c r="J450" s="2">
        <v>3.0015730000000001E-2</v>
      </c>
      <c r="K450" s="2">
        <v>1.016337E-2</v>
      </c>
    </row>
    <row r="451" spans="2:11" x14ac:dyDescent="0.2">
      <c r="B451" s="3">
        <v>44448.61278935185</v>
      </c>
      <c r="C451" s="5">
        <v>47.884990000000002</v>
      </c>
      <c r="D451" s="5">
        <v>1.4927079999999999</v>
      </c>
      <c r="E451" s="5">
        <v>0.54085559999999999</v>
      </c>
      <c r="F451" s="5">
        <v>2.915934</v>
      </c>
      <c r="G451" s="5">
        <v>2.0185529999999998</v>
      </c>
      <c r="H451" s="5">
        <v>1.9514990000000001</v>
      </c>
      <c r="I451" s="5">
        <v>0.95981729999999998</v>
      </c>
      <c r="J451" s="5">
        <v>3.001492E-2</v>
      </c>
      <c r="K451" s="5">
        <v>1.0168200000000001E-2</v>
      </c>
    </row>
    <row r="452" spans="2:11" x14ac:dyDescent="0.2">
      <c r="B452" s="3">
        <v>44448.612800925926</v>
      </c>
      <c r="C452" s="5">
        <v>47.836910000000003</v>
      </c>
      <c r="D452" s="5">
        <v>1.492839</v>
      </c>
      <c r="E452" s="5">
        <v>0.5411958</v>
      </c>
      <c r="F452" s="5">
        <v>2.915934</v>
      </c>
      <c r="G452" s="5">
        <v>2.0185529999999998</v>
      </c>
      <c r="H452" s="5">
        <v>1.953614</v>
      </c>
      <c r="I452" s="5">
        <v>0.95981320000000003</v>
      </c>
      <c r="J452" s="5">
        <v>3.001421E-2</v>
      </c>
      <c r="K452" s="5">
        <v>1.017302E-2</v>
      </c>
    </row>
    <row r="453" spans="2:11" x14ac:dyDescent="0.2">
      <c r="B453" s="3">
        <v>44448.612812500003</v>
      </c>
      <c r="C453" s="5">
        <v>47.833620000000003</v>
      </c>
      <c r="D453" s="5">
        <v>1.49776</v>
      </c>
      <c r="E453" s="5">
        <v>0.53999379999999997</v>
      </c>
      <c r="F453" s="5">
        <v>2.812449</v>
      </c>
      <c r="G453" s="5">
        <v>1.9914829999999999</v>
      </c>
      <c r="H453" s="5">
        <v>1.952631</v>
      </c>
      <c r="I453" s="5">
        <v>0.95981110000000003</v>
      </c>
      <c r="J453" s="5">
        <v>3.0013809999999998E-2</v>
      </c>
      <c r="K453" s="5">
        <v>1.017537E-2</v>
      </c>
    </row>
    <row r="454" spans="2:11" x14ac:dyDescent="0.2">
      <c r="B454" s="3">
        <v>44448.612824074073</v>
      </c>
      <c r="C454" s="5">
        <v>47.921140000000001</v>
      </c>
      <c r="D454" s="5">
        <v>1.5023010000000001</v>
      </c>
      <c r="E454" s="5">
        <v>0.53624839999999996</v>
      </c>
      <c r="F454" s="5">
        <v>2.7089650000000001</v>
      </c>
      <c r="G454" s="5">
        <v>1.964413</v>
      </c>
      <c r="H454" s="5">
        <v>1.951767</v>
      </c>
      <c r="I454" s="5">
        <v>0.9598063</v>
      </c>
      <c r="J454" s="5">
        <v>3.0013939999999999E-2</v>
      </c>
      <c r="K454" s="5">
        <v>1.017996E-2</v>
      </c>
    </row>
    <row r="455" spans="2:11" x14ac:dyDescent="0.2">
      <c r="B455" s="1">
        <v>44448.612835648149</v>
      </c>
      <c r="C455" s="2">
        <v>47.99644</v>
      </c>
      <c r="D455" s="2">
        <v>1.5017069999999999</v>
      </c>
      <c r="E455" s="2">
        <v>0.53379019999999999</v>
      </c>
      <c r="F455" s="2">
        <v>2.7089650000000001</v>
      </c>
      <c r="G455" s="2">
        <v>1.964413</v>
      </c>
      <c r="H455" s="2">
        <v>1.952407</v>
      </c>
      <c r="I455" s="2">
        <v>0.95979950000000003</v>
      </c>
      <c r="J455" s="2">
        <v>3.0014369999999999E-2</v>
      </c>
      <c r="K455" s="2">
        <v>1.018637E-2</v>
      </c>
    </row>
    <row r="456" spans="2:11" x14ac:dyDescent="0.2">
      <c r="B456" s="3">
        <v>44448.612847222219</v>
      </c>
      <c r="C456" s="5">
        <v>48.021610000000003</v>
      </c>
      <c r="D456" s="5">
        <v>1.5011939999999999</v>
      </c>
      <c r="E456" s="5">
        <v>0.53134510000000001</v>
      </c>
      <c r="F456" s="5">
        <v>2.7089650000000001</v>
      </c>
      <c r="G456" s="5">
        <v>1.964413</v>
      </c>
      <c r="H456" s="5">
        <v>1.953673</v>
      </c>
      <c r="I456" s="5">
        <v>0.95979559999999997</v>
      </c>
      <c r="J456" s="5">
        <v>3.0014780000000001E-2</v>
      </c>
      <c r="K456" s="5">
        <v>1.01899E-2</v>
      </c>
    </row>
    <row r="457" spans="2:11" x14ac:dyDescent="0.2">
      <c r="B457" s="3">
        <v>44448.612858796296</v>
      </c>
      <c r="C457" s="5">
        <v>48.014180000000003</v>
      </c>
      <c r="D457" s="5">
        <v>1.501028</v>
      </c>
      <c r="E457" s="5">
        <v>0.52915500000000004</v>
      </c>
      <c r="F457" s="5">
        <v>2.7089650000000001</v>
      </c>
      <c r="G457" s="5">
        <v>1.964413</v>
      </c>
      <c r="H457" s="5">
        <v>1.9537469999999999</v>
      </c>
      <c r="I457" s="5">
        <v>0.95979230000000004</v>
      </c>
      <c r="J457" s="5">
        <v>3.0014780000000001E-2</v>
      </c>
      <c r="K457" s="5">
        <v>1.0193260000000001E-2</v>
      </c>
    </row>
    <row r="458" spans="2:11" x14ac:dyDescent="0.2">
      <c r="B458" s="3">
        <v>44448.612870370373</v>
      </c>
      <c r="C458" s="5">
        <v>48.001170000000002</v>
      </c>
      <c r="D458" s="5">
        <v>1.500993</v>
      </c>
      <c r="E458" s="5">
        <v>0.52900389999999997</v>
      </c>
      <c r="F458" s="5">
        <v>2.8367870000000002</v>
      </c>
      <c r="G458" s="5">
        <v>1.8820209999999999</v>
      </c>
      <c r="H458" s="5">
        <v>1.952399</v>
      </c>
      <c r="I458" s="5">
        <v>0.95978960000000002</v>
      </c>
      <c r="J458" s="5">
        <v>3.0014579999999999E-2</v>
      </c>
      <c r="K458" s="5">
        <v>1.0196240000000001E-2</v>
      </c>
    </row>
    <row r="459" spans="2:11" x14ac:dyDescent="0.2">
      <c r="B459" s="3">
        <v>44448.612881944442</v>
      </c>
      <c r="C459" s="5">
        <v>48.061320000000002</v>
      </c>
      <c r="D459" s="5">
        <v>1.498426</v>
      </c>
      <c r="E459" s="5">
        <v>0.52612449999999999</v>
      </c>
      <c r="F459" s="5">
        <v>2.9646089999999998</v>
      </c>
      <c r="G459" s="5">
        <v>1.7996289999999999</v>
      </c>
      <c r="H459" s="5">
        <v>1.9556880000000001</v>
      </c>
      <c r="I459" s="5">
        <v>0.95978719999999995</v>
      </c>
      <c r="J459" s="5">
        <v>3.0014409999999998E-2</v>
      </c>
      <c r="K459" s="5">
        <v>1.019889E-2</v>
      </c>
    </row>
    <row r="460" spans="2:11" x14ac:dyDescent="0.2">
      <c r="B460" s="1">
        <v>44448.612893518519</v>
      </c>
      <c r="C460" s="2">
        <v>48.104100000000003</v>
      </c>
      <c r="D460" s="2">
        <v>1.4959389999999999</v>
      </c>
      <c r="E460" s="2">
        <v>0.52206870000000005</v>
      </c>
      <c r="F460" s="2">
        <v>2.9646089999999998</v>
      </c>
      <c r="G460" s="2">
        <v>1.7996289999999999</v>
      </c>
      <c r="H460" s="2">
        <v>1.9591320000000001</v>
      </c>
      <c r="I460" s="2">
        <v>0.95978520000000001</v>
      </c>
      <c r="J460" s="2">
        <v>3.0014329999999999E-2</v>
      </c>
      <c r="K460" s="2">
        <v>1.0201139999999999E-2</v>
      </c>
    </row>
    <row r="461" spans="2:11" x14ac:dyDescent="0.2">
      <c r="B461" s="3">
        <v>44448.612905092596</v>
      </c>
      <c r="C461" s="5">
        <v>47.937399999999997</v>
      </c>
      <c r="D461" s="5">
        <v>1.496191</v>
      </c>
      <c r="E461" s="5">
        <v>0.52068049999999999</v>
      </c>
      <c r="F461" s="5">
        <v>2.9646089999999998</v>
      </c>
      <c r="G461" s="5">
        <v>1.7996289999999999</v>
      </c>
      <c r="H461" s="5">
        <v>1.9656480000000001</v>
      </c>
      <c r="I461" s="5">
        <v>0.95978399999999997</v>
      </c>
      <c r="J461" s="5">
        <v>3.0013829999999998E-2</v>
      </c>
      <c r="K461" s="5">
        <v>1.0202950000000001E-2</v>
      </c>
    </row>
    <row r="462" spans="2:11" x14ac:dyDescent="0.2">
      <c r="B462" s="3">
        <v>44448.612916666665</v>
      </c>
      <c r="C462" s="5">
        <v>47.836820000000003</v>
      </c>
      <c r="D462" s="5">
        <v>1.496542</v>
      </c>
      <c r="E462" s="5">
        <v>0.51923189999999997</v>
      </c>
      <c r="F462" s="5">
        <v>2.9646089999999998</v>
      </c>
      <c r="G462" s="5">
        <v>1.7996289999999999</v>
      </c>
      <c r="H462" s="5">
        <v>1.967937</v>
      </c>
      <c r="I462" s="5">
        <v>0.95978370000000002</v>
      </c>
      <c r="J462" s="5">
        <v>3.0012670000000002E-2</v>
      </c>
      <c r="K462" s="5">
        <v>1.020445E-2</v>
      </c>
    </row>
    <row r="463" spans="2:11" x14ac:dyDescent="0.2">
      <c r="B463" s="3">
        <v>44448.612928240742</v>
      </c>
      <c r="C463" s="5">
        <v>47.872570000000003</v>
      </c>
      <c r="D463" s="5">
        <v>1.496685</v>
      </c>
      <c r="E463" s="5">
        <v>0.51784410000000003</v>
      </c>
      <c r="F463" s="5">
        <v>2.952156</v>
      </c>
      <c r="G463" s="5">
        <v>1.841599</v>
      </c>
      <c r="H463" s="5">
        <v>1.9637100000000001</v>
      </c>
      <c r="I463" s="5">
        <v>0.95978370000000002</v>
      </c>
      <c r="J463" s="5">
        <v>3.0012029999999999E-2</v>
      </c>
      <c r="K463" s="5">
        <v>1.020509E-2</v>
      </c>
    </row>
    <row r="464" spans="2:11" x14ac:dyDescent="0.2">
      <c r="B464" s="3">
        <v>44448.612939814811</v>
      </c>
      <c r="C464" s="5">
        <v>48.206780000000002</v>
      </c>
      <c r="D464" s="5">
        <v>1.496772</v>
      </c>
      <c r="E464" s="5">
        <v>0.5181268</v>
      </c>
      <c r="F464" s="5">
        <v>2.9397030000000002</v>
      </c>
      <c r="G464" s="5">
        <v>1.8835679999999999</v>
      </c>
      <c r="H464" s="5">
        <v>1.9629490000000001</v>
      </c>
      <c r="I464" s="5">
        <v>0.95978249999999998</v>
      </c>
      <c r="J464" s="5">
        <v>3.0011659999999999E-2</v>
      </c>
      <c r="K464" s="5">
        <v>1.0206420000000001E-2</v>
      </c>
    </row>
    <row r="465" spans="2:11" x14ac:dyDescent="0.2">
      <c r="B465" s="1">
        <v>44448.612951388888</v>
      </c>
      <c r="C465" s="2">
        <v>48.598199999999999</v>
      </c>
      <c r="D465" s="2">
        <v>1.4968459999999999</v>
      </c>
      <c r="E465" s="2">
        <v>0.51816180000000001</v>
      </c>
      <c r="F465" s="2">
        <v>2.9397030000000002</v>
      </c>
      <c r="G465" s="2">
        <v>1.8835679999999999</v>
      </c>
      <c r="H465" s="2">
        <v>1.9631970000000001</v>
      </c>
      <c r="I465" s="2">
        <v>0.95978070000000004</v>
      </c>
      <c r="J465" s="2">
        <v>3.001127E-2</v>
      </c>
      <c r="K465" s="2">
        <v>1.0208389999999999E-2</v>
      </c>
    </row>
    <row r="466" spans="2:11" x14ac:dyDescent="0.2">
      <c r="B466" s="3">
        <v>44448.612962962965</v>
      </c>
      <c r="C466" s="5">
        <v>48.579610000000002</v>
      </c>
      <c r="D466" s="5">
        <v>1.495287</v>
      </c>
      <c r="E466" s="5">
        <v>0.51749040000000002</v>
      </c>
      <c r="F466" s="5">
        <v>2.9397030000000002</v>
      </c>
      <c r="G466" s="5">
        <v>1.8835679999999999</v>
      </c>
      <c r="H466" s="5">
        <v>1.9656210000000001</v>
      </c>
      <c r="I466" s="5">
        <v>0.95978129999999995</v>
      </c>
      <c r="J466" s="5">
        <v>3.00098E-2</v>
      </c>
      <c r="K466" s="5">
        <v>1.020917E-2</v>
      </c>
    </row>
    <row r="467" spans="2:11" x14ac:dyDescent="0.2">
      <c r="B467" s="3">
        <v>44448.612974537034</v>
      </c>
      <c r="C467" s="5">
        <v>48.337330000000001</v>
      </c>
      <c r="D467" s="5">
        <v>1.493906</v>
      </c>
      <c r="E467" s="5">
        <v>0.51629179999999997</v>
      </c>
      <c r="F467" s="5">
        <v>2.9397030000000002</v>
      </c>
      <c r="G467" s="5">
        <v>1.8835679999999999</v>
      </c>
      <c r="H467" s="5">
        <v>1.9677439999999999</v>
      </c>
      <c r="I467" s="5">
        <v>0.95978430000000003</v>
      </c>
      <c r="J467" s="5">
        <v>3.0006700000000001E-2</v>
      </c>
      <c r="K467" s="5">
        <v>1.0209279999999999E-2</v>
      </c>
    </row>
    <row r="468" spans="2:11" x14ac:dyDescent="0.2">
      <c r="B468" s="3">
        <v>44448.612986111111</v>
      </c>
      <c r="C468" s="5">
        <v>48.117809999999999</v>
      </c>
      <c r="D468" s="5">
        <v>1.4942279999999999</v>
      </c>
      <c r="E468" s="5">
        <v>0.5153993</v>
      </c>
      <c r="F468" s="5">
        <v>2.9397030000000002</v>
      </c>
      <c r="G468" s="5">
        <v>1.8835679999999999</v>
      </c>
      <c r="H468" s="5">
        <v>1.9684539999999999</v>
      </c>
      <c r="I468" s="5">
        <v>0.95978750000000002</v>
      </c>
      <c r="J468" s="5">
        <v>3.0003490000000001E-2</v>
      </c>
      <c r="K468" s="5">
        <v>1.0209350000000001E-2</v>
      </c>
    </row>
    <row r="469" spans="2:11" x14ac:dyDescent="0.2">
      <c r="B469" s="3">
        <v>44448.612997685188</v>
      </c>
      <c r="C469" s="5">
        <v>48.064779999999999</v>
      </c>
      <c r="D469" s="5">
        <v>1.4943850000000001</v>
      </c>
      <c r="E469" s="5">
        <v>0.51528189999999996</v>
      </c>
      <c r="F469" s="5">
        <v>2.9397030000000002</v>
      </c>
      <c r="G469" s="5">
        <v>1.8835679999999999</v>
      </c>
      <c r="H469" s="5">
        <v>1.9687110000000001</v>
      </c>
      <c r="I469" s="5">
        <v>0.95978960000000002</v>
      </c>
      <c r="J469" s="5">
        <v>3.0001139999999999E-2</v>
      </c>
      <c r="K469" s="5">
        <v>1.0209670000000001E-2</v>
      </c>
    </row>
    <row r="470" spans="2:11" x14ac:dyDescent="0.2">
      <c r="B470" s="1">
        <v>44448.613009259258</v>
      </c>
      <c r="C470" s="2">
        <v>48.043059999999997</v>
      </c>
      <c r="D470" s="2">
        <v>1.49441</v>
      </c>
      <c r="E470" s="2">
        <v>0.51612290000000005</v>
      </c>
      <c r="F470" s="2">
        <v>2.959327</v>
      </c>
      <c r="G470" s="2">
        <v>1.861707</v>
      </c>
      <c r="H470" s="2">
        <v>1.969929</v>
      </c>
      <c r="I470" s="2">
        <v>0.95979080000000006</v>
      </c>
      <c r="J470" s="2">
        <v>2.999957E-2</v>
      </c>
      <c r="K470" s="2">
        <v>1.021011E-2</v>
      </c>
    </row>
    <row r="471" spans="2:11" x14ac:dyDescent="0.2">
      <c r="B471" s="3">
        <v>44448.613020833334</v>
      </c>
      <c r="C471" s="5">
        <v>48.05997</v>
      </c>
      <c r="D471" s="5">
        <v>1.5007109999999999</v>
      </c>
      <c r="E471" s="5">
        <v>0.51580809999999999</v>
      </c>
      <c r="F471" s="5">
        <v>2.9789509999999999</v>
      </c>
      <c r="G471" s="5">
        <v>1.839847</v>
      </c>
      <c r="H471" s="5">
        <v>1.9726779999999999</v>
      </c>
      <c r="I471" s="5">
        <v>0.95979139999999996</v>
      </c>
      <c r="J471" s="5">
        <v>2.9998239999999999E-2</v>
      </c>
      <c r="K471" s="5">
        <v>1.021071E-2</v>
      </c>
    </row>
    <row r="472" spans="2:11" x14ac:dyDescent="0.2">
      <c r="B472" s="3">
        <v>44448.613032407404</v>
      </c>
      <c r="C472" s="5">
        <v>48.103499999999997</v>
      </c>
      <c r="D472" s="5">
        <v>1.5067189999999999</v>
      </c>
      <c r="E472" s="5">
        <v>0.51486779999999999</v>
      </c>
      <c r="F472" s="5">
        <v>2.9789509999999999</v>
      </c>
      <c r="G472" s="5">
        <v>1.839847</v>
      </c>
      <c r="H472" s="5">
        <v>1.97498</v>
      </c>
      <c r="I472" s="5">
        <v>0.95979139999999996</v>
      </c>
      <c r="J472" s="5">
        <v>2.9997260000000001E-2</v>
      </c>
      <c r="K472" s="5">
        <v>1.021152E-2</v>
      </c>
    </row>
    <row r="473" spans="2:11" x14ac:dyDescent="0.2">
      <c r="B473" s="3">
        <v>44448.613043981481</v>
      </c>
      <c r="C473" s="5">
        <v>48.128630000000001</v>
      </c>
      <c r="D473" s="5">
        <v>1.5059450000000001</v>
      </c>
      <c r="E473" s="5">
        <v>0.51497890000000002</v>
      </c>
      <c r="F473" s="5">
        <v>2.9083860000000001</v>
      </c>
      <c r="G473" s="5">
        <v>1.8681909999999999</v>
      </c>
      <c r="H473" s="5">
        <v>1.9773559999999999</v>
      </c>
      <c r="I473" s="5">
        <v>0.95979080000000006</v>
      </c>
      <c r="J473" s="5">
        <v>2.999725E-2</v>
      </c>
      <c r="K473" s="5">
        <v>1.021218E-2</v>
      </c>
    </row>
    <row r="474" spans="2:11" x14ac:dyDescent="0.2">
      <c r="B474" s="3">
        <v>44448.613055555557</v>
      </c>
      <c r="C474" s="5">
        <v>48.129809999999999</v>
      </c>
      <c r="D474" s="5">
        <v>1.505145</v>
      </c>
      <c r="E474" s="5">
        <v>0.5147292</v>
      </c>
      <c r="F474" s="5">
        <v>2.8378220000000001</v>
      </c>
      <c r="G474" s="5">
        <v>1.8965339999999999</v>
      </c>
      <c r="H474" s="5">
        <v>1.9792209999999999</v>
      </c>
      <c r="I474" s="5">
        <v>0.95978989999999997</v>
      </c>
      <c r="J474" s="5">
        <v>2.9997860000000001E-2</v>
      </c>
      <c r="K474" s="5">
        <v>1.021266E-2</v>
      </c>
    </row>
    <row r="475" spans="2:11" x14ac:dyDescent="0.2">
      <c r="B475" s="1">
        <v>44448.613067129627</v>
      </c>
      <c r="C475" s="2">
        <v>48.110779999999998</v>
      </c>
      <c r="D475" s="2">
        <v>1.50485</v>
      </c>
      <c r="E475" s="2">
        <v>0.51458400000000004</v>
      </c>
      <c r="F475" s="2">
        <v>2.8378220000000001</v>
      </c>
      <c r="G475" s="2">
        <v>1.8965339999999999</v>
      </c>
      <c r="H475" s="2">
        <v>1.9806889999999999</v>
      </c>
      <c r="I475" s="2">
        <v>0.95978929999999996</v>
      </c>
      <c r="J475" s="2">
        <v>2.9998190000000001E-2</v>
      </c>
      <c r="K475" s="2">
        <v>1.0213089999999999E-2</v>
      </c>
    </row>
    <row r="476" spans="2:11" x14ac:dyDescent="0.2">
      <c r="B476" s="3">
        <v>44448.613078703704</v>
      </c>
      <c r="C476" s="5">
        <v>48.173389999999998</v>
      </c>
      <c r="D476" s="5">
        <v>1.5046729999999999</v>
      </c>
      <c r="E476" s="5">
        <v>0.51305250000000002</v>
      </c>
      <c r="F476" s="5">
        <v>2.8378220000000001</v>
      </c>
      <c r="G476" s="5">
        <v>1.8965339999999999</v>
      </c>
      <c r="H476" s="5">
        <v>1.9811369999999999</v>
      </c>
      <c r="I476" s="5">
        <v>0.959789</v>
      </c>
      <c r="J476" s="5">
        <v>2.9998299999999999E-2</v>
      </c>
      <c r="K476" s="5">
        <v>1.0213450000000001E-2</v>
      </c>
    </row>
    <row r="477" spans="2:11" x14ac:dyDescent="0.2">
      <c r="B477" s="3">
        <v>44448.61309027778</v>
      </c>
      <c r="C477" s="5">
        <v>48.27899</v>
      </c>
      <c r="D477" s="5">
        <v>1.504416</v>
      </c>
      <c r="E477" s="5">
        <v>0.51208129999999996</v>
      </c>
      <c r="F477" s="5">
        <v>2.8605339999999999</v>
      </c>
      <c r="G477" s="5">
        <v>1.912544</v>
      </c>
      <c r="H477" s="5">
        <v>1.980756</v>
      </c>
      <c r="I477" s="5">
        <v>0.959789</v>
      </c>
      <c r="J477" s="5">
        <v>2.9998339999999998E-2</v>
      </c>
      <c r="K477" s="5">
        <v>1.021357E-2</v>
      </c>
    </row>
    <row r="478" spans="2:11" x14ac:dyDescent="0.2">
      <c r="B478" s="3">
        <v>44448.61310185185</v>
      </c>
      <c r="C478" s="5">
        <v>48.328330000000001</v>
      </c>
      <c r="D478" s="5">
        <v>1.500416</v>
      </c>
      <c r="E478" s="5">
        <v>0.51311890000000004</v>
      </c>
      <c r="F478" s="5">
        <v>2.8832469999999999</v>
      </c>
      <c r="G478" s="5">
        <v>1.928963</v>
      </c>
      <c r="H478" s="5">
        <v>1.985841</v>
      </c>
      <c r="I478" s="5">
        <v>0.95978929999999996</v>
      </c>
      <c r="J478" s="5">
        <v>2.9998190000000001E-2</v>
      </c>
      <c r="K478" s="5">
        <v>1.021349E-2</v>
      </c>
    </row>
    <row r="479" spans="2:11" x14ac:dyDescent="0.2">
      <c r="B479" s="3">
        <v>44448.613113425927</v>
      </c>
      <c r="C479" s="5">
        <v>48.171050000000001</v>
      </c>
      <c r="D479" s="5">
        <v>1.496732</v>
      </c>
      <c r="E479" s="5">
        <v>0.51344040000000002</v>
      </c>
      <c r="F479" s="5">
        <v>2.8832469999999999</v>
      </c>
      <c r="G479" s="5">
        <v>1.9297820000000001</v>
      </c>
      <c r="H479" s="5">
        <v>1.9902850000000001</v>
      </c>
      <c r="I479" s="5">
        <v>0.95978960000000002</v>
      </c>
      <c r="J479" s="5">
        <v>2.9997969999999999E-2</v>
      </c>
      <c r="K479" s="5">
        <v>1.0213450000000001E-2</v>
      </c>
    </row>
    <row r="480" spans="2:11" x14ac:dyDescent="0.2">
      <c r="B480" s="1">
        <v>44448.613125000003</v>
      </c>
      <c r="C480" s="2">
        <v>47.935429999999997</v>
      </c>
      <c r="D480" s="2">
        <v>1.4972350000000001</v>
      </c>
      <c r="E480" s="2">
        <v>0.51497660000000001</v>
      </c>
      <c r="F480" s="2">
        <v>2.8832469999999999</v>
      </c>
      <c r="G480" s="2">
        <v>1.930601</v>
      </c>
      <c r="H480" s="2">
        <v>1.9922800000000001</v>
      </c>
      <c r="I480" s="2">
        <v>0.95979080000000006</v>
      </c>
      <c r="J480" s="2">
        <v>2.9996620000000002E-2</v>
      </c>
      <c r="K480" s="2">
        <v>1.0213379999999999E-2</v>
      </c>
    </row>
    <row r="481" spans="2:11" x14ac:dyDescent="0.2">
      <c r="B481" s="3">
        <v>44448.613136574073</v>
      </c>
      <c r="C481" s="5">
        <v>47.896709999999999</v>
      </c>
      <c r="D481" s="5">
        <v>1.497501</v>
      </c>
      <c r="E481" s="5">
        <v>0.51666849999999998</v>
      </c>
      <c r="F481" s="5">
        <v>2.8832469999999999</v>
      </c>
      <c r="G481" s="5">
        <v>1.9314210000000001</v>
      </c>
      <c r="H481" s="5">
        <v>1.9904900000000001</v>
      </c>
      <c r="I481" s="5">
        <v>0.95979289999999995</v>
      </c>
      <c r="J481" s="5">
        <v>2.9994349999999999E-2</v>
      </c>
      <c r="K481" s="5">
        <v>1.021324E-2</v>
      </c>
    </row>
    <row r="482" spans="2:11" x14ac:dyDescent="0.2">
      <c r="B482" s="3">
        <v>44448.61314814815</v>
      </c>
      <c r="C482" s="5">
        <v>48.041170000000001</v>
      </c>
      <c r="D482" s="5">
        <v>1.497647</v>
      </c>
      <c r="E482" s="5">
        <v>0.51638070000000003</v>
      </c>
      <c r="F482" s="5">
        <v>2.9842770000000001</v>
      </c>
      <c r="G482" s="5">
        <v>1.93224</v>
      </c>
      <c r="H482" s="5">
        <v>1.9867060000000001</v>
      </c>
      <c r="I482" s="5">
        <v>0.95979349999999997</v>
      </c>
      <c r="J482" s="5">
        <v>2.9993240000000001E-2</v>
      </c>
      <c r="K482" s="5">
        <v>1.021357E-2</v>
      </c>
    </row>
    <row r="483" spans="2:11" x14ac:dyDescent="0.2">
      <c r="B483" s="3">
        <v>44448.613159722219</v>
      </c>
      <c r="C483" s="5">
        <v>48.341189999999997</v>
      </c>
      <c r="D483" s="5">
        <v>1.4977830000000001</v>
      </c>
      <c r="E483" s="5">
        <v>0.51461460000000003</v>
      </c>
      <c r="F483" s="5">
        <v>3.0853079999999999</v>
      </c>
      <c r="G483" s="5">
        <v>1.9330590000000001</v>
      </c>
      <c r="H483" s="5">
        <v>1.9879260000000001</v>
      </c>
      <c r="I483" s="5">
        <v>0.9597926</v>
      </c>
      <c r="J483" s="5">
        <v>2.999317E-2</v>
      </c>
      <c r="K483" s="5">
        <v>1.021443E-2</v>
      </c>
    </row>
    <row r="484" spans="2:11" x14ac:dyDescent="0.2">
      <c r="B484" s="3">
        <v>44448.613171296296</v>
      </c>
      <c r="C484" s="5">
        <v>48.548810000000003</v>
      </c>
      <c r="D484" s="5">
        <v>1.494451</v>
      </c>
      <c r="E484" s="5">
        <v>0.51171949999999999</v>
      </c>
      <c r="F484" s="5">
        <v>3.0853079999999999</v>
      </c>
      <c r="G484" s="5">
        <v>1.933878</v>
      </c>
      <c r="H484" s="5">
        <v>1.990294</v>
      </c>
      <c r="I484" s="5">
        <v>0.95979170000000003</v>
      </c>
      <c r="J484" s="5">
        <v>2.9993280000000001E-2</v>
      </c>
      <c r="K484" s="5">
        <v>1.0215119999999999E-2</v>
      </c>
    </row>
    <row r="485" spans="2:11" x14ac:dyDescent="0.2">
      <c r="B485" s="1">
        <v>44448.613182870373</v>
      </c>
      <c r="C485" s="2">
        <v>48.522660000000002</v>
      </c>
      <c r="D485" s="2">
        <v>1.4913559999999999</v>
      </c>
      <c r="E485" s="2">
        <v>0.51027290000000003</v>
      </c>
      <c r="F485" s="2">
        <v>3.008054</v>
      </c>
      <c r="G485" s="2">
        <v>2.0119570000000002</v>
      </c>
      <c r="H485" s="2">
        <v>1.991441</v>
      </c>
      <c r="I485" s="2">
        <v>0.95979170000000003</v>
      </c>
      <c r="J485" s="2">
        <v>2.9992810000000002E-2</v>
      </c>
      <c r="K485" s="2">
        <v>1.021539E-2</v>
      </c>
    </row>
    <row r="486" spans="2:11" x14ac:dyDescent="0.2">
      <c r="B486" s="3">
        <v>44448.613194444442</v>
      </c>
      <c r="C486" s="5">
        <v>48.477699999999999</v>
      </c>
      <c r="D486" s="5">
        <v>1.4915860000000001</v>
      </c>
      <c r="E486" s="5">
        <v>0.51024320000000001</v>
      </c>
      <c r="F486" s="5">
        <v>2.9308010000000002</v>
      </c>
      <c r="G486" s="5">
        <v>2.089626</v>
      </c>
      <c r="H486" s="5">
        <v>1.992642</v>
      </c>
      <c r="I486" s="5">
        <v>0.95979409999999998</v>
      </c>
      <c r="J486" s="5">
        <v>2.9990630000000001E-2</v>
      </c>
      <c r="K486" s="5">
        <v>1.021503E-2</v>
      </c>
    </row>
    <row r="487" spans="2:11" x14ac:dyDescent="0.2">
      <c r="B487" s="3">
        <v>44448.613206018519</v>
      </c>
      <c r="C487" s="5">
        <v>48.370489999999997</v>
      </c>
      <c r="D487" s="5">
        <v>1.4915860000000001</v>
      </c>
      <c r="E487" s="5">
        <v>0.51024320000000001</v>
      </c>
      <c r="F487" s="5">
        <v>2.9308010000000002</v>
      </c>
      <c r="G487" s="5">
        <v>2.089626</v>
      </c>
      <c r="H487" s="5">
        <v>1.9946189999999999</v>
      </c>
      <c r="I487" s="5">
        <v>0.95979829999999999</v>
      </c>
      <c r="J487" s="5">
        <v>2.9987199999999999E-2</v>
      </c>
      <c r="K487" s="5">
        <v>1.021418E-2</v>
      </c>
    </row>
    <row r="488" spans="2:11" x14ac:dyDescent="0.2">
      <c r="B488" s="3">
        <v>44448.613217592596</v>
      </c>
      <c r="C488" s="5">
        <v>48.148409999999998</v>
      </c>
      <c r="D488" s="5">
        <v>1.4920979999999999</v>
      </c>
      <c r="E488" s="5">
        <v>0.50751659999999998</v>
      </c>
      <c r="F488" s="5">
        <v>2.9308010000000002</v>
      </c>
      <c r="G488" s="5">
        <v>2.089626</v>
      </c>
      <c r="H488" s="5">
        <v>1.996302</v>
      </c>
      <c r="I488" s="5">
        <v>0.95980220000000005</v>
      </c>
      <c r="J488" s="5">
        <v>2.9983940000000001E-2</v>
      </c>
      <c r="K488" s="5">
        <v>1.0213369999999999E-2</v>
      </c>
    </row>
    <row r="489" spans="2:11" x14ac:dyDescent="0.2">
      <c r="B489" s="3">
        <v>44448.613229166665</v>
      </c>
      <c r="C489" s="5">
        <v>47.922440000000002</v>
      </c>
      <c r="D489" s="5">
        <v>1.4926619999999999</v>
      </c>
      <c r="E489" s="5">
        <v>0.50570689999999996</v>
      </c>
      <c r="F489" s="5">
        <v>2.9308010000000002</v>
      </c>
      <c r="G489" s="5">
        <v>2.089626</v>
      </c>
      <c r="H489" s="5">
        <v>1.996427</v>
      </c>
      <c r="I489" s="5">
        <v>0.95980540000000003</v>
      </c>
      <c r="J489" s="5">
        <v>2.9981420000000002E-2</v>
      </c>
      <c r="K489" s="5">
        <v>1.021241E-2</v>
      </c>
    </row>
    <row r="490" spans="2:11" x14ac:dyDescent="0.2">
      <c r="B490" s="1">
        <v>44448.613240740742</v>
      </c>
      <c r="C490" s="2">
        <v>47.780880000000003</v>
      </c>
      <c r="D490" s="2">
        <v>1.488783</v>
      </c>
      <c r="E490" s="2">
        <v>0.50662399999999996</v>
      </c>
      <c r="F490" s="2">
        <v>2.891089</v>
      </c>
      <c r="G490" s="2">
        <v>1.983749</v>
      </c>
      <c r="H490" s="2">
        <v>1.995646</v>
      </c>
      <c r="I490" s="2">
        <v>0.95980779999999999</v>
      </c>
      <c r="J490" s="2">
        <v>2.9979909999999999E-2</v>
      </c>
      <c r="K490" s="2">
        <v>1.021152E-2</v>
      </c>
    </row>
    <row r="491" spans="2:11" x14ac:dyDescent="0.2">
      <c r="B491" s="3">
        <v>44448.613252314812</v>
      </c>
      <c r="C491" s="5">
        <v>47.579770000000003</v>
      </c>
      <c r="D491" s="5">
        <v>1.4852259999999999</v>
      </c>
      <c r="E491" s="5">
        <v>0.50561409999999996</v>
      </c>
      <c r="F491" s="5">
        <v>2.8513769999999998</v>
      </c>
      <c r="G491" s="5">
        <v>1.8778710000000001</v>
      </c>
      <c r="H491" s="5">
        <v>1.995018</v>
      </c>
      <c r="I491" s="5">
        <v>0.95980900000000002</v>
      </c>
      <c r="J491" s="5">
        <v>2.997936E-2</v>
      </c>
      <c r="K491" s="5">
        <v>1.0211080000000001E-2</v>
      </c>
    </row>
    <row r="492" spans="2:11" x14ac:dyDescent="0.2">
      <c r="B492" s="3">
        <v>44448.613263888888</v>
      </c>
      <c r="C492" s="5">
        <v>47.409140000000001</v>
      </c>
      <c r="D492" s="5">
        <v>1.4856009999999999</v>
      </c>
      <c r="E492" s="5">
        <v>0.50460389999999999</v>
      </c>
      <c r="F492" s="5">
        <v>2.8513769999999998</v>
      </c>
      <c r="G492" s="5">
        <v>1.8778710000000001</v>
      </c>
      <c r="H492" s="5">
        <v>1.9961899999999999</v>
      </c>
      <c r="I492" s="5">
        <v>0.95980989999999999</v>
      </c>
      <c r="J492" s="5">
        <v>2.9978879999999999E-2</v>
      </c>
      <c r="K492" s="5">
        <v>1.021085E-2</v>
      </c>
    </row>
    <row r="493" spans="2:11" x14ac:dyDescent="0.2">
      <c r="B493" s="3">
        <v>44448.613275462965</v>
      </c>
      <c r="C493" s="5">
        <v>47.690150000000003</v>
      </c>
      <c r="D493" s="5">
        <v>1.4861390000000001</v>
      </c>
      <c r="E493" s="5">
        <v>0.50457410000000003</v>
      </c>
      <c r="F493" s="5">
        <v>2.8513769999999998</v>
      </c>
      <c r="G493" s="5">
        <v>1.8778710000000001</v>
      </c>
      <c r="H493" s="5">
        <v>1.998211</v>
      </c>
      <c r="I493" s="5">
        <v>0.95981050000000001</v>
      </c>
      <c r="J493" s="5">
        <v>2.9978439999999999E-2</v>
      </c>
      <c r="K493" s="5">
        <v>1.0210769999999999E-2</v>
      </c>
    </row>
    <row r="494" spans="2:11" x14ac:dyDescent="0.2">
      <c r="B494" s="3">
        <v>44448.613287037035</v>
      </c>
      <c r="C494" s="5">
        <v>48.065480000000001</v>
      </c>
      <c r="D494" s="5">
        <v>1.486796</v>
      </c>
      <c r="E494" s="5">
        <v>0.50748070000000001</v>
      </c>
      <c r="F494" s="5">
        <v>2.8513769999999998</v>
      </c>
      <c r="G494" s="5">
        <v>1.8778710000000001</v>
      </c>
      <c r="H494" s="5">
        <v>1.9997119999999999</v>
      </c>
      <c r="I494" s="5">
        <v>0.95981079999999996</v>
      </c>
      <c r="J494" s="5">
        <v>2.997843E-2</v>
      </c>
      <c r="K494" s="5">
        <v>1.0210550000000001E-2</v>
      </c>
    </row>
    <row r="495" spans="2:11" x14ac:dyDescent="0.2">
      <c r="B495" s="1">
        <v>44448.613298611112</v>
      </c>
      <c r="C495" s="2">
        <v>48.196910000000003</v>
      </c>
      <c r="D495" s="2">
        <v>1.487069</v>
      </c>
      <c r="E495" s="2">
        <v>0.51018940000000002</v>
      </c>
      <c r="F495" s="2">
        <v>2.825113</v>
      </c>
      <c r="G495" s="2">
        <v>1.84995</v>
      </c>
      <c r="H495" s="2">
        <v>2.0016790000000002</v>
      </c>
      <c r="I495" s="2">
        <v>0.95981110000000003</v>
      </c>
      <c r="J495" s="2">
        <v>2.9978330000000001E-2</v>
      </c>
      <c r="K495" s="2">
        <v>1.021042E-2</v>
      </c>
    </row>
    <row r="496" spans="2:11" x14ac:dyDescent="0.2">
      <c r="B496" s="3">
        <v>44448.613310185188</v>
      </c>
      <c r="C496" s="5">
        <v>48.250529999999998</v>
      </c>
      <c r="D496" s="5">
        <v>1.487314</v>
      </c>
      <c r="E496" s="5">
        <v>0.51095159999999995</v>
      </c>
      <c r="F496" s="5">
        <v>2.7988490000000001</v>
      </c>
      <c r="G496" s="5">
        <v>1.8220289999999999</v>
      </c>
      <c r="H496" s="5">
        <v>2.0045649999999999</v>
      </c>
      <c r="I496" s="5">
        <v>0.959812</v>
      </c>
      <c r="J496" s="5">
        <v>2.9977489999999999E-2</v>
      </c>
      <c r="K496" s="5">
        <v>1.0210530000000001E-2</v>
      </c>
    </row>
    <row r="497" spans="2:11" x14ac:dyDescent="0.2">
      <c r="B497" s="3">
        <v>44448.613321759258</v>
      </c>
      <c r="C497" s="5">
        <v>48.273899999999998</v>
      </c>
      <c r="D497" s="5">
        <v>1.487519</v>
      </c>
      <c r="E497" s="5">
        <v>0.51174410000000004</v>
      </c>
      <c r="F497" s="5">
        <v>2.7988490000000001</v>
      </c>
      <c r="G497" s="5">
        <v>1.8220289999999999</v>
      </c>
      <c r="H497" s="5">
        <v>2.0099990000000001</v>
      </c>
      <c r="I497" s="5">
        <v>0.9598141</v>
      </c>
      <c r="J497" s="5">
        <v>2.9975600000000002E-2</v>
      </c>
      <c r="K497" s="5">
        <v>1.021039E-2</v>
      </c>
    </row>
    <row r="498" spans="2:11" x14ac:dyDescent="0.2">
      <c r="B498" s="3">
        <v>44448.613333333335</v>
      </c>
      <c r="C498" s="5">
        <v>48.280790000000003</v>
      </c>
      <c r="D498" s="5">
        <v>1.4876309999999999</v>
      </c>
      <c r="E498" s="5">
        <v>0.51154670000000002</v>
      </c>
      <c r="F498" s="5">
        <v>2.7988490000000001</v>
      </c>
      <c r="G498" s="5">
        <v>1.8220289999999999</v>
      </c>
      <c r="H498" s="5">
        <v>2.0165929999999999</v>
      </c>
      <c r="I498" s="5">
        <v>0.95981649999999996</v>
      </c>
      <c r="J498" s="5">
        <v>2.997321E-2</v>
      </c>
      <c r="K498" s="5">
        <v>1.0210179999999999E-2</v>
      </c>
    </row>
    <row r="499" spans="2:11" x14ac:dyDescent="0.2">
      <c r="B499" s="3">
        <v>44448.613344907404</v>
      </c>
      <c r="C499" s="5">
        <v>48.283439999999999</v>
      </c>
      <c r="D499" s="5">
        <v>1.482926</v>
      </c>
      <c r="E499" s="5">
        <v>0.50929979999999997</v>
      </c>
      <c r="F499" s="5">
        <v>2.7988490000000001</v>
      </c>
      <c r="G499" s="5">
        <v>1.8220289999999999</v>
      </c>
      <c r="H499" s="5">
        <v>2.020187</v>
      </c>
      <c r="I499" s="5">
        <v>0.95981910000000004</v>
      </c>
      <c r="J499" s="5">
        <v>2.997066E-2</v>
      </c>
      <c r="K499" s="5">
        <v>1.020999E-2</v>
      </c>
    </row>
    <row r="500" spans="2:11" x14ac:dyDescent="0.2">
      <c r="B500" s="1">
        <v>44448.613356481481</v>
      </c>
      <c r="C500" s="2">
        <v>48.287889999999997</v>
      </c>
      <c r="D500" s="2">
        <v>1.4767999999999999</v>
      </c>
      <c r="E500" s="2">
        <v>0.50697930000000002</v>
      </c>
      <c r="F500" s="2">
        <v>2.7988490000000001</v>
      </c>
      <c r="G500" s="2">
        <v>1.8491379999999999</v>
      </c>
      <c r="H500" s="2">
        <v>2.0196079999999998</v>
      </c>
      <c r="I500" s="2">
        <v>0.95982299999999998</v>
      </c>
      <c r="J500" s="2">
        <v>2.996743E-2</v>
      </c>
      <c r="K500" s="2">
        <v>1.020946E-2</v>
      </c>
    </row>
    <row r="501" spans="2:11" x14ac:dyDescent="0.2">
      <c r="B501" s="3">
        <v>44448.613368055558</v>
      </c>
      <c r="C501" s="5">
        <v>48.288229999999999</v>
      </c>
      <c r="D501" s="5">
        <v>1.476404</v>
      </c>
      <c r="E501" s="5">
        <v>0.50749230000000001</v>
      </c>
      <c r="F501" s="5">
        <v>2.8610519999999999</v>
      </c>
      <c r="G501" s="5">
        <v>1.8762479999999999</v>
      </c>
      <c r="H501" s="5">
        <v>2.020562</v>
      </c>
      <c r="I501" s="5">
        <v>0.95982809999999996</v>
      </c>
      <c r="J501" s="5">
        <v>2.996337E-2</v>
      </c>
      <c r="K501" s="5">
        <v>1.020861E-2</v>
      </c>
    </row>
    <row r="502" spans="2:11" x14ac:dyDescent="0.2">
      <c r="B502" s="3">
        <v>44448.613379629627</v>
      </c>
      <c r="C502" s="5">
        <v>48.28519</v>
      </c>
      <c r="D502" s="5">
        <v>1.4774290000000001</v>
      </c>
      <c r="E502" s="5">
        <v>0.5080789</v>
      </c>
      <c r="F502" s="5">
        <v>2.923254</v>
      </c>
      <c r="G502" s="5">
        <v>1.8762479999999999</v>
      </c>
      <c r="H502" s="5">
        <v>2.0239579999999999</v>
      </c>
      <c r="I502" s="5">
        <v>0.95983309999999999</v>
      </c>
      <c r="J502" s="5">
        <v>2.9959139999999999E-2</v>
      </c>
      <c r="K502" s="5">
        <v>1.0207829999999999E-2</v>
      </c>
    </row>
    <row r="503" spans="2:11" x14ac:dyDescent="0.2">
      <c r="B503" s="3">
        <v>44448.613391203704</v>
      </c>
      <c r="C503" s="5">
        <v>48.284030000000001</v>
      </c>
      <c r="D503" s="5">
        <v>1.477878</v>
      </c>
      <c r="E503" s="5">
        <v>0.51036210000000004</v>
      </c>
      <c r="F503" s="5">
        <v>2.923254</v>
      </c>
      <c r="G503" s="5">
        <v>1.8762479999999999</v>
      </c>
      <c r="H503" s="5">
        <v>2.0266679999999999</v>
      </c>
      <c r="I503" s="5">
        <v>0.95983549999999995</v>
      </c>
      <c r="J503" s="5">
        <v>2.9957029999999999E-2</v>
      </c>
      <c r="K503" s="5">
        <v>1.020748E-2</v>
      </c>
    </row>
    <row r="504" spans="2:11" x14ac:dyDescent="0.2">
      <c r="B504" s="3">
        <v>44448.613402777781</v>
      </c>
      <c r="C504" s="5">
        <v>48.28539</v>
      </c>
      <c r="D504" s="5">
        <v>1.4783269999999999</v>
      </c>
      <c r="E504" s="5">
        <v>0.51264540000000003</v>
      </c>
      <c r="F504" s="5">
        <v>2.923254</v>
      </c>
      <c r="G504" s="5">
        <v>1.8762479999999999</v>
      </c>
      <c r="H504" s="5">
        <v>2.0264069999999998</v>
      </c>
      <c r="I504" s="5">
        <v>0.95984029999999998</v>
      </c>
      <c r="J504" s="5">
        <v>2.995314E-2</v>
      </c>
      <c r="K504" s="5">
        <v>1.020679E-2</v>
      </c>
    </row>
    <row r="505" spans="2:11" x14ac:dyDescent="0.2">
      <c r="B505" s="1">
        <v>44448.61341435185</v>
      </c>
      <c r="C505" s="2">
        <v>48.286389999999997</v>
      </c>
      <c r="D505" s="2">
        <v>1.4784949999999999</v>
      </c>
      <c r="E505" s="2">
        <v>0.51455759999999995</v>
      </c>
      <c r="F505" s="2">
        <v>2.8534009999999999</v>
      </c>
      <c r="G505" s="2">
        <v>1.8762479999999999</v>
      </c>
      <c r="H505" s="2">
        <v>2.0241090000000002</v>
      </c>
      <c r="I505" s="2">
        <v>0.95984689999999995</v>
      </c>
      <c r="J505" s="2">
        <v>2.9947370000000001E-2</v>
      </c>
      <c r="K505" s="2">
        <v>1.0206059999999999E-2</v>
      </c>
    </row>
    <row r="506" spans="2:11" x14ac:dyDescent="0.2">
      <c r="B506" s="3">
        <v>44448.613425925927</v>
      </c>
      <c r="C506" s="5">
        <v>48.287260000000003</v>
      </c>
      <c r="D506" s="5">
        <v>1.472485</v>
      </c>
      <c r="E506" s="5">
        <v>0.51556500000000005</v>
      </c>
      <c r="F506" s="5">
        <v>2.7835480000000001</v>
      </c>
      <c r="G506" s="5">
        <v>1.9471700000000001</v>
      </c>
      <c r="H506" s="5">
        <v>2.0226690000000001</v>
      </c>
      <c r="I506" s="5">
        <v>0.95985039999999999</v>
      </c>
      <c r="J506" s="5">
        <v>2.9943649999999999E-2</v>
      </c>
      <c r="K506" s="5">
        <v>1.0206E-2</v>
      </c>
    </row>
    <row r="507" spans="2:11" x14ac:dyDescent="0.2">
      <c r="B507" s="3">
        <v>44448.613437499997</v>
      </c>
      <c r="C507" s="5">
        <v>48.288539999999998</v>
      </c>
      <c r="D507" s="5">
        <v>1.466307</v>
      </c>
      <c r="E507" s="5">
        <v>0.51466040000000002</v>
      </c>
      <c r="F507" s="5">
        <v>2.7835480000000001</v>
      </c>
      <c r="G507" s="5">
        <v>2.0180929999999999</v>
      </c>
      <c r="H507" s="5">
        <v>2.0223849999999999</v>
      </c>
      <c r="I507" s="5">
        <v>0.95985370000000003</v>
      </c>
      <c r="J507" s="5">
        <v>2.993995E-2</v>
      </c>
      <c r="K507" s="5">
        <v>1.020619E-2</v>
      </c>
    </row>
    <row r="508" spans="2:11" x14ac:dyDescent="0.2">
      <c r="B508" s="3">
        <v>44448.613449074073</v>
      </c>
      <c r="C508" s="5">
        <v>48.287759999999999</v>
      </c>
      <c r="D508" s="5">
        <v>1.467589</v>
      </c>
      <c r="E508" s="5">
        <v>0.51074249999999999</v>
      </c>
      <c r="F508" s="5">
        <v>2.7835480000000001</v>
      </c>
      <c r="G508" s="5">
        <v>2.0180929999999999</v>
      </c>
      <c r="H508" s="5">
        <v>2.0240279999999999</v>
      </c>
      <c r="I508" s="5">
        <v>0.95985770000000004</v>
      </c>
      <c r="J508" s="5">
        <v>2.9935469999999999E-2</v>
      </c>
      <c r="K508" s="5">
        <v>1.020653E-2</v>
      </c>
    </row>
    <row r="509" spans="2:11" x14ac:dyDescent="0.2">
      <c r="B509" s="3">
        <v>44448.61346064815</v>
      </c>
      <c r="C509" s="5">
        <v>48.286790000000003</v>
      </c>
      <c r="D509" s="5">
        <v>1.469228</v>
      </c>
      <c r="E509" s="5">
        <v>0.50691379999999997</v>
      </c>
      <c r="F509" s="5">
        <v>2.7835480000000001</v>
      </c>
      <c r="G509" s="5">
        <v>2.0180929999999999</v>
      </c>
      <c r="H509" s="5">
        <v>2.025925</v>
      </c>
      <c r="I509" s="5">
        <v>0.95986260000000001</v>
      </c>
      <c r="J509" s="5">
        <v>2.9930200000000001E-2</v>
      </c>
      <c r="K509" s="5">
        <v>1.0206750000000001E-2</v>
      </c>
    </row>
    <row r="510" spans="2:11" x14ac:dyDescent="0.2">
      <c r="B510" s="1">
        <v>44448.61347222222</v>
      </c>
      <c r="C510" s="2">
        <v>48.286960000000001</v>
      </c>
      <c r="D510" s="2">
        <v>1.4695830000000001</v>
      </c>
      <c r="E510" s="2">
        <v>0.50700299999999998</v>
      </c>
      <c r="F510" s="2">
        <v>2.7835480000000001</v>
      </c>
      <c r="G510" s="2">
        <v>2.0180929999999999</v>
      </c>
      <c r="H510" s="2">
        <v>2.0256319999999999</v>
      </c>
      <c r="I510" s="2">
        <v>0.95986800000000005</v>
      </c>
      <c r="J510" s="2">
        <v>2.9925159999999999E-2</v>
      </c>
      <c r="K510" s="2">
        <v>1.0206430000000001E-2</v>
      </c>
    </row>
    <row r="511" spans="2:11" x14ac:dyDescent="0.2">
      <c r="B511" s="3">
        <v>44448.613483796296</v>
      </c>
      <c r="C511" s="5">
        <v>48.286760000000001</v>
      </c>
      <c r="D511" s="5">
        <v>1.471954</v>
      </c>
      <c r="E511" s="5">
        <v>0.50628150000000005</v>
      </c>
      <c r="F511" s="5">
        <v>2.916086</v>
      </c>
      <c r="G511" s="5">
        <v>1.9550970000000001</v>
      </c>
      <c r="H511" s="5">
        <v>2.0241889999999998</v>
      </c>
      <c r="I511" s="5">
        <v>0.95987359999999999</v>
      </c>
      <c r="J511" s="5">
        <v>2.9920390000000002E-2</v>
      </c>
      <c r="K511" s="5">
        <v>1.02056E-2</v>
      </c>
    </row>
    <row r="512" spans="2:11" x14ac:dyDescent="0.2">
      <c r="B512" s="3">
        <v>44448.613495370373</v>
      </c>
      <c r="C512" s="5">
        <v>48.286110000000001</v>
      </c>
      <c r="D512" s="5">
        <v>1.474472</v>
      </c>
      <c r="E512" s="5">
        <v>0.50294340000000004</v>
      </c>
      <c r="F512" s="5">
        <v>3.0486239999999998</v>
      </c>
      <c r="G512" s="5">
        <v>1.892101</v>
      </c>
      <c r="H512" s="5">
        <v>2.0247440000000001</v>
      </c>
      <c r="I512" s="5">
        <v>0.95987880000000003</v>
      </c>
      <c r="J512" s="5">
        <v>2.991601E-2</v>
      </c>
      <c r="K512" s="5">
        <v>1.0204680000000001E-2</v>
      </c>
    </row>
    <row r="513" spans="2:11" x14ac:dyDescent="0.2">
      <c r="B513" s="3">
        <v>44448.613506944443</v>
      </c>
      <c r="C513" s="5">
        <v>48.28434</v>
      </c>
      <c r="D513" s="5">
        <v>1.4746189999999999</v>
      </c>
      <c r="E513" s="5">
        <v>0.50032690000000002</v>
      </c>
      <c r="F513" s="5">
        <v>3.0486239999999998</v>
      </c>
      <c r="G513" s="5">
        <v>1.892101</v>
      </c>
      <c r="H513" s="5">
        <v>2.027542</v>
      </c>
      <c r="I513" s="5">
        <v>0.95988430000000002</v>
      </c>
      <c r="J513" s="5">
        <v>2.9911989999999999E-2</v>
      </c>
      <c r="K513" s="5">
        <v>1.020331E-2</v>
      </c>
    </row>
    <row r="514" spans="2:11" x14ac:dyDescent="0.2">
      <c r="B514" s="3">
        <v>44448.613518518519</v>
      </c>
      <c r="C514" s="5">
        <v>48.285069999999997</v>
      </c>
      <c r="D514" s="5">
        <v>1.4749159999999999</v>
      </c>
      <c r="E514" s="5">
        <v>0.49661319999999998</v>
      </c>
      <c r="F514" s="5">
        <v>3.0486239999999998</v>
      </c>
      <c r="G514" s="5">
        <v>1.892101</v>
      </c>
      <c r="H514" s="5">
        <v>2.0298620000000001</v>
      </c>
      <c r="I514" s="5">
        <v>0.95988989999999996</v>
      </c>
      <c r="J514" s="5">
        <v>2.9908049999999999E-2</v>
      </c>
      <c r="K514" s="5">
        <v>1.020161E-2</v>
      </c>
    </row>
    <row r="515" spans="2:11" x14ac:dyDescent="0.2">
      <c r="B515" s="1">
        <v>44448.613530092596</v>
      </c>
      <c r="C515" s="2">
        <v>48.287930000000003</v>
      </c>
      <c r="D515" s="2">
        <v>1.4752130000000001</v>
      </c>
      <c r="E515" s="2">
        <v>0.49289949999999999</v>
      </c>
      <c r="F515" s="2">
        <v>2.892665</v>
      </c>
      <c r="G515" s="2">
        <v>1.892101</v>
      </c>
      <c r="H515" s="2">
        <v>2.0306850000000001</v>
      </c>
      <c r="I515" s="2">
        <v>0.95989530000000001</v>
      </c>
      <c r="J515" s="2">
        <v>2.9904159999999999E-2</v>
      </c>
      <c r="K515" s="2">
        <v>1.0199919999999999E-2</v>
      </c>
    </row>
    <row r="516" spans="2:11" x14ac:dyDescent="0.2">
      <c r="B516" s="3">
        <v>44448.613541666666</v>
      </c>
      <c r="C516" s="5">
        <v>48.38467</v>
      </c>
      <c r="D516" s="5">
        <v>1.475417</v>
      </c>
      <c r="E516" s="5">
        <v>0.49289949999999999</v>
      </c>
      <c r="F516" s="5">
        <v>2.7367059999999999</v>
      </c>
      <c r="G516" s="5">
        <v>1.892101</v>
      </c>
      <c r="H516" s="5">
        <v>2.0310609999999998</v>
      </c>
      <c r="I516" s="5">
        <v>0.95990129999999996</v>
      </c>
      <c r="J516" s="5">
        <v>2.9900349999999999E-2</v>
      </c>
      <c r="K516" s="5">
        <v>1.019773E-2</v>
      </c>
    </row>
    <row r="517" spans="2:11" x14ac:dyDescent="0.2">
      <c r="B517" s="3">
        <v>44448.613553240742</v>
      </c>
      <c r="C517" s="5">
        <v>48.556719999999999</v>
      </c>
      <c r="D517" s="5">
        <v>1.476111</v>
      </c>
      <c r="E517" s="5">
        <v>0.49192390000000003</v>
      </c>
      <c r="F517" s="5">
        <v>2.7367059999999999</v>
      </c>
      <c r="G517" s="5">
        <v>1.8747609999999999</v>
      </c>
      <c r="H517" s="5">
        <v>2.030799</v>
      </c>
      <c r="I517" s="5">
        <v>0.95990790000000004</v>
      </c>
      <c r="J517" s="5">
        <v>2.9896619999999999E-2</v>
      </c>
      <c r="K517" s="5">
        <v>1.0195070000000001E-2</v>
      </c>
    </row>
    <row r="518" spans="2:11" x14ac:dyDescent="0.2">
      <c r="B518" s="3">
        <v>44448.613564814812</v>
      </c>
      <c r="C518" s="5">
        <v>48.659570000000002</v>
      </c>
      <c r="D518" s="5">
        <v>1.4768209999999999</v>
      </c>
      <c r="E518" s="5">
        <v>0.49155520000000003</v>
      </c>
      <c r="F518" s="5">
        <v>2.7367059999999999</v>
      </c>
      <c r="G518" s="5">
        <v>1.8574200000000001</v>
      </c>
      <c r="H518" s="5">
        <v>2.03132</v>
      </c>
      <c r="I518" s="5">
        <v>0.95991409999999999</v>
      </c>
      <c r="J518" s="5">
        <v>2.9892930000000002E-2</v>
      </c>
      <c r="K518" s="5">
        <v>1.019245E-2</v>
      </c>
    </row>
    <row r="519" spans="2:11" x14ac:dyDescent="0.2">
      <c r="B519" s="3">
        <v>44448.613576388889</v>
      </c>
      <c r="C519" s="5">
        <v>48.685020000000002</v>
      </c>
      <c r="D519" s="5">
        <v>1.4770399999999999</v>
      </c>
      <c r="E519" s="5">
        <v>0.49216209999999999</v>
      </c>
      <c r="F519" s="5">
        <v>2.7367059999999999</v>
      </c>
      <c r="G519" s="5">
        <v>1.8574200000000001</v>
      </c>
      <c r="H519" s="5">
        <v>2.0330300000000001</v>
      </c>
      <c r="I519" s="5">
        <v>0.95992069999999996</v>
      </c>
      <c r="J519" s="5">
        <v>2.9888970000000001E-2</v>
      </c>
      <c r="K519" s="5">
        <v>1.018958E-2</v>
      </c>
    </row>
    <row r="520" spans="2:11" x14ac:dyDescent="0.2">
      <c r="B520" s="1">
        <v>44448.613587962966</v>
      </c>
      <c r="C520" s="2">
        <v>48.665860000000002</v>
      </c>
      <c r="D520" s="2">
        <v>1.4774510000000001</v>
      </c>
      <c r="E520" s="2">
        <v>0.49345109999999998</v>
      </c>
      <c r="F520" s="2">
        <v>2.7367059999999999</v>
      </c>
      <c r="G520" s="2">
        <v>1.8574200000000001</v>
      </c>
      <c r="H520" s="2">
        <v>2.0324430000000002</v>
      </c>
      <c r="I520" s="2">
        <v>0.95992820000000001</v>
      </c>
      <c r="J520" s="2">
        <v>2.9884419999999998E-2</v>
      </c>
      <c r="K520" s="2">
        <v>1.018641E-2</v>
      </c>
    </row>
    <row r="521" spans="2:11" x14ac:dyDescent="0.2">
      <c r="B521" s="3">
        <v>44448.613599537035</v>
      </c>
      <c r="C521" s="5">
        <v>48.647869999999998</v>
      </c>
      <c r="D521" s="5">
        <v>1.4778610000000001</v>
      </c>
      <c r="E521" s="5">
        <v>0.49474010000000002</v>
      </c>
      <c r="F521" s="5">
        <v>2.7367059999999999</v>
      </c>
      <c r="G521" s="5">
        <v>1.8574200000000001</v>
      </c>
      <c r="H521" s="5">
        <v>2.0315989999999999</v>
      </c>
      <c r="I521" s="5">
        <v>0.95993620000000002</v>
      </c>
      <c r="J521" s="5">
        <v>2.9879530000000001E-2</v>
      </c>
      <c r="K521" s="5">
        <v>1.01832E-2</v>
      </c>
    </row>
    <row r="522" spans="2:11" x14ac:dyDescent="0.2">
      <c r="B522" s="3">
        <v>44448.613611111112</v>
      </c>
      <c r="C522" s="5">
        <v>48.643419999999999</v>
      </c>
      <c r="D522" s="5">
        <v>1.4782489999999999</v>
      </c>
      <c r="E522" s="5">
        <v>0.49474010000000002</v>
      </c>
      <c r="F522" s="5">
        <v>2.7248519999999998</v>
      </c>
      <c r="G522" s="5">
        <v>1.7985899999999999</v>
      </c>
      <c r="H522" s="5">
        <v>2.0339109999999998</v>
      </c>
      <c r="I522" s="5">
        <v>0.95994420000000003</v>
      </c>
      <c r="J522" s="5">
        <v>2.9874600000000001E-2</v>
      </c>
      <c r="K522" s="5">
        <v>1.0180150000000001E-2</v>
      </c>
    </row>
    <row r="523" spans="2:11" x14ac:dyDescent="0.2">
      <c r="B523" s="3">
        <v>44448.613622685189</v>
      </c>
      <c r="C523" s="5">
        <v>48.637230000000002</v>
      </c>
      <c r="D523" s="5">
        <v>1.479193</v>
      </c>
      <c r="E523" s="5">
        <v>0.49586209999999997</v>
      </c>
      <c r="F523" s="5">
        <v>2.7129970000000001</v>
      </c>
      <c r="G523" s="5">
        <v>1.7397609999999999</v>
      </c>
      <c r="H523" s="5">
        <v>2.037334</v>
      </c>
      <c r="I523" s="5">
        <v>0.95995140000000001</v>
      </c>
      <c r="J523" s="5">
        <v>2.9869960000000001E-2</v>
      </c>
      <c r="K523" s="5">
        <v>1.017755E-2</v>
      </c>
    </row>
    <row r="524" spans="2:11" x14ac:dyDescent="0.2">
      <c r="B524" s="3">
        <v>44448.613634259258</v>
      </c>
      <c r="C524" s="5">
        <v>48.653849999999998</v>
      </c>
      <c r="D524" s="5">
        <v>1.4797499999999999</v>
      </c>
      <c r="E524" s="5">
        <v>0.49698409999999998</v>
      </c>
      <c r="F524" s="5">
        <v>2.7129970000000001</v>
      </c>
      <c r="G524" s="5">
        <v>1.7397609999999999</v>
      </c>
      <c r="H524" s="5">
        <v>2.0395490000000001</v>
      </c>
      <c r="I524" s="5">
        <v>0.95995799999999998</v>
      </c>
      <c r="J524" s="5">
        <v>2.9865559999999999E-2</v>
      </c>
      <c r="K524" s="5">
        <v>1.0175139999999999E-2</v>
      </c>
    </row>
    <row r="525" spans="2:11" x14ac:dyDescent="0.2">
      <c r="B525" s="1">
        <v>44448.613645833335</v>
      </c>
      <c r="C525" s="2">
        <v>48.68871</v>
      </c>
      <c r="D525" s="2">
        <v>1.480056</v>
      </c>
      <c r="E525" s="2">
        <v>0.4981003</v>
      </c>
      <c r="F525" s="2">
        <v>2.7129970000000001</v>
      </c>
      <c r="G525" s="2">
        <v>1.7397609999999999</v>
      </c>
      <c r="H525" s="2">
        <v>2.0404949999999999</v>
      </c>
      <c r="I525" s="2">
        <v>0.9599645</v>
      </c>
      <c r="J525" s="2">
        <v>2.9861240000000001E-2</v>
      </c>
      <c r="K525" s="2">
        <v>1.017269E-2</v>
      </c>
    </row>
    <row r="526" spans="2:11" x14ac:dyDescent="0.2">
      <c r="B526" s="3">
        <v>44448.613657407404</v>
      </c>
      <c r="C526" s="5">
        <v>48.733879999999999</v>
      </c>
      <c r="D526" s="5">
        <v>1.480558</v>
      </c>
      <c r="E526" s="5">
        <v>0.4991854</v>
      </c>
      <c r="F526" s="5">
        <v>2.7742710000000002</v>
      </c>
      <c r="G526" s="5">
        <v>1.767218</v>
      </c>
      <c r="H526" s="5">
        <v>2.0397349999999999</v>
      </c>
      <c r="I526" s="5">
        <v>0.95997109999999997</v>
      </c>
      <c r="J526" s="5">
        <v>2.9856879999999999E-2</v>
      </c>
      <c r="K526" s="5">
        <v>1.017039E-2</v>
      </c>
    </row>
    <row r="527" spans="2:11" x14ac:dyDescent="0.2">
      <c r="B527" s="3">
        <v>44448.613668981481</v>
      </c>
      <c r="C527" s="5">
        <v>48.78349</v>
      </c>
      <c r="D527" s="5">
        <v>1.480755</v>
      </c>
      <c r="E527" s="5">
        <v>0.49915419999999999</v>
      </c>
      <c r="F527" s="5">
        <v>2.8355459999999999</v>
      </c>
      <c r="G527" s="5">
        <v>1.7946759999999999</v>
      </c>
      <c r="H527" s="5">
        <v>2.038805</v>
      </c>
      <c r="I527" s="5">
        <v>0.95997759999999999</v>
      </c>
      <c r="J527" s="5">
        <v>2.9852429999999999E-2</v>
      </c>
      <c r="K527" s="5">
        <v>1.016821E-2</v>
      </c>
    </row>
    <row r="528" spans="2:11" x14ac:dyDescent="0.2">
      <c r="B528" s="3">
        <v>44448.613680555558</v>
      </c>
      <c r="C528" s="5">
        <v>48.792920000000002</v>
      </c>
      <c r="D528" s="5">
        <v>1.481101</v>
      </c>
      <c r="E528" s="5">
        <v>0.49969059999999998</v>
      </c>
      <c r="F528" s="5">
        <v>2.8355459999999999</v>
      </c>
      <c r="G528" s="5">
        <v>1.7946759999999999</v>
      </c>
      <c r="H528" s="5">
        <v>2.0406789999999999</v>
      </c>
      <c r="I528" s="5">
        <v>0.95998419999999995</v>
      </c>
      <c r="J528" s="5">
        <v>2.9848019999999999E-2</v>
      </c>
      <c r="K528" s="5">
        <v>1.016601E-2</v>
      </c>
    </row>
    <row r="529" spans="2:11" x14ac:dyDescent="0.2">
      <c r="B529" s="3">
        <v>44448.613692129627</v>
      </c>
      <c r="C529" s="5">
        <v>48.748289999999997</v>
      </c>
      <c r="D529" s="5">
        <v>1.481446</v>
      </c>
      <c r="E529" s="5">
        <v>0.50022690000000003</v>
      </c>
      <c r="F529" s="5">
        <v>2.8355459999999999</v>
      </c>
      <c r="G529" s="5">
        <v>1.7946759999999999</v>
      </c>
      <c r="H529" s="5">
        <v>2.0437850000000002</v>
      </c>
      <c r="I529" s="5">
        <v>0.95999089999999998</v>
      </c>
      <c r="J529" s="5">
        <v>2.984355E-2</v>
      </c>
      <c r="K529" s="5">
        <v>1.0163780000000001E-2</v>
      </c>
    </row>
    <row r="530" spans="2:11" x14ac:dyDescent="0.2">
      <c r="B530" s="1">
        <v>44448.613703703704</v>
      </c>
      <c r="C530" s="2">
        <v>48.690280000000001</v>
      </c>
      <c r="D530" s="2">
        <v>1.4828570000000001</v>
      </c>
      <c r="E530" s="2">
        <v>0.50156690000000004</v>
      </c>
      <c r="F530" s="2">
        <v>2.8355459999999999</v>
      </c>
      <c r="G530" s="2">
        <v>1.7946759999999999</v>
      </c>
      <c r="H530" s="2">
        <v>2.044187</v>
      </c>
      <c r="I530" s="2">
        <v>0.95999749999999995</v>
      </c>
      <c r="J530" s="2">
        <v>2.983895E-2</v>
      </c>
      <c r="K530" s="2">
        <v>1.016158E-2</v>
      </c>
    </row>
    <row r="531" spans="2:11" x14ac:dyDescent="0.2">
      <c r="B531" s="3">
        <v>44448.613715277781</v>
      </c>
      <c r="C531" s="5">
        <v>48.67651</v>
      </c>
      <c r="D531" s="5">
        <v>1.484396</v>
      </c>
      <c r="E531" s="5">
        <v>0.50425850000000005</v>
      </c>
      <c r="F531" s="5">
        <v>2.767236</v>
      </c>
      <c r="G531" s="5">
        <v>1.8212889999999999</v>
      </c>
      <c r="H531" s="5">
        <v>2.0443760000000002</v>
      </c>
      <c r="I531" s="5">
        <v>0.96000410000000003</v>
      </c>
      <c r="J531" s="5">
        <v>2.9834400000000001E-2</v>
      </c>
      <c r="K531" s="5">
        <v>1.015945E-2</v>
      </c>
    </row>
    <row r="532" spans="2:11" x14ac:dyDescent="0.2">
      <c r="B532" s="3">
        <v>44448.613726851851</v>
      </c>
      <c r="C532" s="5">
        <v>48.749470000000002</v>
      </c>
      <c r="D532" s="5">
        <v>1.484524</v>
      </c>
      <c r="E532" s="5">
        <v>0.50561</v>
      </c>
      <c r="F532" s="5">
        <v>2.698925</v>
      </c>
      <c r="G532" s="5">
        <v>1.8479019999999999</v>
      </c>
      <c r="H532" s="5">
        <v>2.0459230000000002</v>
      </c>
      <c r="I532" s="5">
        <v>0.96001000000000003</v>
      </c>
      <c r="J532" s="5">
        <v>2.9830249999999999E-2</v>
      </c>
      <c r="K532" s="5">
        <v>1.0157569999999999E-2</v>
      </c>
    </row>
    <row r="533" spans="2:11" x14ac:dyDescent="0.2">
      <c r="B533" s="3">
        <v>44448.613738425927</v>
      </c>
      <c r="C533" s="5">
        <v>48.84113</v>
      </c>
      <c r="D533" s="5">
        <v>1.484756</v>
      </c>
      <c r="E533" s="5">
        <v>0.50561</v>
      </c>
      <c r="F533" s="5">
        <v>2.698925</v>
      </c>
      <c r="G533" s="5">
        <v>1.8479019999999999</v>
      </c>
      <c r="H533" s="5">
        <v>2.0462379999999998</v>
      </c>
      <c r="I533" s="5">
        <v>0.96001510000000001</v>
      </c>
      <c r="J533" s="5">
        <v>2.9826539999999999E-2</v>
      </c>
      <c r="K533" s="5">
        <v>1.0156149999999999E-2</v>
      </c>
    </row>
    <row r="534" spans="2:11" x14ac:dyDescent="0.2">
      <c r="B534" s="3">
        <v>44448.613749999997</v>
      </c>
      <c r="C534" s="5">
        <v>48.831159999999997</v>
      </c>
      <c r="D534" s="5">
        <v>1.484737</v>
      </c>
      <c r="E534" s="5">
        <v>0.50925790000000004</v>
      </c>
      <c r="F534" s="5">
        <v>2.698925</v>
      </c>
      <c r="G534" s="5">
        <v>1.8479019999999999</v>
      </c>
      <c r="H534" s="5">
        <v>2.0476939999999999</v>
      </c>
      <c r="I534" s="5">
        <v>0.96001979999999998</v>
      </c>
      <c r="J534" s="5">
        <v>2.9822950000000001E-2</v>
      </c>
      <c r="K534" s="5">
        <v>1.0154939999999999E-2</v>
      </c>
    </row>
    <row r="535" spans="2:11" x14ac:dyDescent="0.2">
      <c r="B535" s="1">
        <v>44448.613761574074</v>
      </c>
      <c r="C535" s="2">
        <v>48.703220000000002</v>
      </c>
      <c r="D535" s="2">
        <v>1.4844850000000001</v>
      </c>
      <c r="E535" s="2">
        <v>0.51290579999999997</v>
      </c>
      <c r="F535" s="2">
        <v>2.698925</v>
      </c>
      <c r="G535" s="2">
        <v>1.8479019999999999</v>
      </c>
      <c r="H535" s="2">
        <v>2.0481500000000001</v>
      </c>
      <c r="I535" s="2">
        <v>0.96002460000000001</v>
      </c>
      <c r="J535" s="2">
        <v>2.981897E-2</v>
      </c>
      <c r="K535" s="2">
        <v>1.0154079999999999E-2</v>
      </c>
    </row>
    <row r="536" spans="2:11" x14ac:dyDescent="0.2">
      <c r="B536" s="3">
        <v>44448.61377314815</v>
      </c>
      <c r="C536" s="5">
        <v>48.537219999999998</v>
      </c>
      <c r="D536" s="5">
        <v>1.4848429999999999</v>
      </c>
      <c r="E536" s="5">
        <v>0.51275320000000002</v>
      </c>
      <c r="F536" s="5">
        <v>2.8096199999999998</v>
      </c>
      <c r="G536" s="5">
        <v>1.8901650000000001</v>
      </c>
      <c r="H536" s="5">
        <v>2.04684</v>
      </c>
      <c r="I536" s="5">
        <v>0.96002909999999997</v>
      </c>
      <c r="J536" s="5">
        <v>2.9814759999999999E-2</v>
      </c>
      <c r="K536" s="5">
        <v>1.015364E-2</v>
      </c>
    </row>
    <row r="537" spans="2:11" x14ac:dyDescent="0.2">
      <c r="B537" s="3">
        <v>44448.61378472222</v>
      </c>
      <c r="C537" s="5">
        <v>48.448050000000002</v>
      </c>
      <c r="D537" s="5">
        <v>1.4852019999999999</v>
      </c>
      <c r="E537" s="5">
        <v>0.51260070000000002</v>
      </c>
      <c r="F537" s="5">
        <v>2.920315</v>
      </c>
      <c r="G537" s="5">
        <v>1.9324269999999999</v>
      </c>
      <c r="H537" s="5">
        <v>2.0486360000000001</v>
      </c>
      <c r="I537" s="5">
        <v>0.96003289999999997</v>
      </c>
      <c r="J537" s="5">
        <v>2.9811089999999998E-2</v>
      </c>
      <c r="K537" s="5">
        <v>1.015336E-2</v>
      </c>
    </row>
    <row r="538" spans="2:11" x14ac:dyDescent="0.2">
      <c r="B538" s="3">
        <v>44448.613796296297</v>
      </c>
      <c r="C538" s="5">
        <v>48.420140000000004</v>
      </c>
      <c r="D538" s="5">
        <v>1.4853350000000001</v>
      </c>
      <c r="E538" s="5">
        <v>0.5101677</v>
      </c>
      <c r="F538" s="5">
        <v>2.920315</v>
      </c>
      <c r="G538" s="5">
        <v>1.9324269999999999</v>
      </c>
      <c r="H538" s="5">
        <v>2.0509930000000001</v>
      </c>
      <c r="I538" s="5">
        <v>0.96003590000000005</v>
      </c>
      <c r="J538" s="5">
        <v>2.980816E-2</v>
      </c>
      <c r="K538" s="5">
        <v>1.0153300000000001E-2</v>
      </c>
    </row>
    <row r="539" spans="2:11" x14ac:dyDescent="0.2">
      <c r="B539" s="3">
        <v>44448.613807870373</v>
      </c>
      <c r="C539" s="5">
        <v>48.366300000000003</v>
      </c>
      <c r="D539" s="5">
        <v>1.4855719999999999</v>
      </c>
      <c r="E539" s="5">
        <v>0.50773469999999998</v>
      </c>
      <c r="F539" s="5">
        <v>2.920315</v>
      </c>
      <c r="G539" s="5">
        <v>1.9324269999999999</v>
      </c>
      <c r="H539" s="5">
        <v>2.0515720000000002</v>
      </c>
      <c r="I539" s="5">
        <v>0.96003830000000001</v>
      </c>
      <c r="J539" s="5">
        <v>2.9805620000000001E-2</v>
      </c>
      <c r="K539" s="5">
        <v>1.015333E-2</v>
      </c>
    </row>
    <row r="540" spans="2:11" x14ac:dyDescent="0.2">
      <c r="B540" s="1">
        <v>44448.613819444443</v>
      </c>
      <c r="C540" s="2">
        <v>48.323140000000002</v>
      </c>
      <c r="D540" s="2">
        <v>1.485843</v>
      </c>
      <c r="E540" s="2">
        <v>0.5080751</v>
      </c>
      <c r="F540" s="2">
        <v>2.920315</v>
      </c>
      <c r="G540" s="2">
        <v>1.9324269999999999</v>
      </c>
      <c r="H540" s="2">
        <v>2.050967</v>
      </c>
      <c r="I540" s="2">
        <v>0.96004100000000003</v>
      </c>
      <c r="J540" s="2">
        <v>2.9803159999999999E-2</v>
      </c>
      <c r="K540" s="2">
        <v>1.015306E-2</v>
      </c>
    </row>
    <row r="541" spans="2:11" x14ac:dyDescent="0.2">
      <c r="B541" s="3">
        <v>44448.61383101852</v>
      </c>
      <c r="C541" s="5">
        <v>48.321550000000002</v>
      </c>
      <c r="D541" s="5">
        <v>1.486102</v>
      </c>
      <c r="E541" s="5">
        <v>0.50841630000000004</v>
      </c>
      <c r="F541" s="5">
        <v>2.8533759999999999</v>
      </c>
      <c r="G541" s="5">
        <v>1.899931</v>
      </c>
      <c r="H541" s="5">
        <v>2.0491869999999999</v>
      </c>
      <c r="I541" s="5">
        <v>0.96004370000000006</v>
      </c>
      <c r="J541" s="5">
        <v>2.9800879999999998E-2</v>
      </c>
      <c r="K541" s="5">
        <v>1.015256E-2</v>
      </c>
    </row>
    <row r="542" spans="2:11" x14ac:dyDescent="0.2">
      <c r="B542" s="3">
        <v>44448.613842592589</v>
      </c>
      <c r="C542" s="5">
        <v>48.384839999999997</v>
      </c>
      <c r="D542" s="5">
        <v>1.4859910000000001</v>
      </c>
      <c r="E542" s="5">
        <v>0.5083993</v>
      </c>
      <c r="F542" s="5">
        <v>2.786438</v>
      </c>
      <c r="G542" s="5">
        <v>1.867435</v>
      </c>
      <c r="H542" s="5">
        <v>2.0489480000000002</v>
      </c>
      <c r="I542" s="5">
        <v>0.96004610000000001</v>
      </c>
      <c r="J542" s="5">
        <v>2.9798870000000002E-2</v>
      </c>
      <c r="K542" s="5">
        <v>1.015217E-2</v>
      </c>
    </row>
    <row r="543" spans="2:11" x14ac:dyDescent="0.2">
      <c r="B543" s="3">
        <v>44448.613854166666</v>
      </c>
      <c r="C543" s="5">
        <v>48.459130000000002</v>
      </c>
      <c r="D543" s="5">
        <v>1.485951</v>
      </c>
      <c r="E543" s="5">
        <v>0.50838159999999999</v>
      </c>
      <c r="F543" s="5">
        <v>2.786438</v>
      </c>
      <c r="G543" s="5">
        <v>1.867435</v>
      </c>
      <c r="H543" s="5">
        <v>2.0508989999999998</v>
      </c>
      <c r="I543" s="5">
        <v>0.96004719999999999</v>
      </c>
      <c r="J543" s="5">
        <v>2.9797939999999998E-2</v>
      </c>
      <c r="K543" s="5">
        <v>1.0152E-2</v>
      </c>
    </row>
    <row r="544" spans="2:11" x14ac:dyDescent="0.2">
      <c r="B544" s="3">
        <v>44448.613865740743</v>
      </c>
      <c r="C544" s="5">
        <v>48.44041</v>
      </c>
      <c r="D544" s="5">
        <v>1.486275</v>
      </c>
      <c r="E544" s="5">
        <v>0.50803149999999997</v>
      </c>
      <c r="F544" s="5">
        <v>2.786438</v>
      </c>
      <c r="G544" s="5">
        <v>1.867435</v>
      </c>
      <c r="H544" s="5">
        <v>2.0550069999999998</v>
      </c>
      <c r="I544" s="5">
        <v>0.9600495</v>
      </c>
      <c r="J544" s="5">
        <v>2.979615E-2</v>
      </c>
      <c r="K544" s="5">
        <v>1.015167E-2</v>
      </c>
    </row>
    <row r="545" spans="2:11" x14ac:dyDescent="0.2">
      <c r="B545" s="1">
        <v>44448.613877314812</v>
      </c>
      <c r="C545" s="2">
        <v>48.324809999999999</v>
      </c>
      <c r="D545" s="2">
        <v>1.486583</v>
      </c>
      <c r="E545" s="2">
        <v>0.5076813</v>
      </c>
      <c r="F545" s="2">
        <v>2.786438</v>
      </c>
      <c r="G545" s="2">
        <v>1.867435</v>
      </c>
      <c r="H545" s="2">
        <v>2.0536120000000002</v>
      </c>
      <c r="I545" s="2">
        <v>0.96005339999999995</v>
      </c>
      <c r="J545" s="2">
        <v>2.9793239999999999E-2</v>
      </c>
      <c r="K545" s="2">
        <v>1.015111E-2</v>
      </c>
    </row>
    <row r="546" spans="2:11" x14ac:dyDescent="0.2">
      <c r="B546" s="3">
        <v>44448.613888888889</v>
      </c>
      <c r="C546" s="5">
        <v>48.230519999999999</v>
      </c>
      <c r="D546" s="5">
        <v>1.486847</v>
      </c>
      <c r="E546" s="5">
        <v>0.50838229999999995</v>
      </c>
      <c r="F546" s="5">
        <v>2.9166349999999999</v>
      </c>
      <c r="G546" s="5">
        <v>1.9356390000000001</v>
      </c>
      <c r="H546" s="5">
        <v>2.0495549999999998</v>
      </c>
      <c r="I546" s="5">
        <v>0.96005609999999997</v>
      </c>
      <c r="J546" s="5">
        <v>2.9791120000000001E-2</v>
      </c>
      <c r="K546" s="5">
        <v>1.015069E-2</v>
      </c>
    </row>
    <row r="547" spans="2:11" x14ac:dyDescent="0.2">
      <c r="B547" s="3">
        <v>44448.613900462966</v>
      </c>
      <c r="C547" s="5">
        <v>48.31277</v>
      </c>
      <c r="D547" s="5">
        <v>1.487044</v>
      </c>
      <c r="E547" s="5">
        <v>0.50929250000000004</v>
      </c>
      <c r="F547" s="5">
        <v>3.0468310000000001</v>
      </c>
      <c r="G547" s="5">
        <v>2.0038429999999998</v>
      </c>
      <c r="H547" s="5">
        <v>2.0505620000000002</v>
      </c>
      <c r="I547" s="5">
        <v>0.96005790000000002</v>
      </c>
      <c r="J547" s="5">
        <v>2.978946E-2</v>
      </c>
      <c r="K547" s="5">
        <v>1.015046E-2</v>
      </c>
    </row>
    <row r="548" spans="2:11" x14ac:dyDescent="0.2">
      <c r="B548" s="3">
        <v>44448.613912037035</v>
      </c>
      <c r="C548" s="5">
        <v>48.523940000000003</v>
      </c>
      <c r="D548" s="5">
        <v>1.4876849999999999</v>
      </c>
      <c r="E548" s="5">
        <v>0.50935549999999996</v>
      </c>
      <c r="F548" s="5">
        <v>3.0468310000000001</v>
      </c>
      <c r="G548" s="5">
        <v>2.0038429999999998</v>
      </c>
      <c r="H548" s="5">
        <v>2.0519069999999999</v>
      </c>
      <c r="I548" s="5">
        <v>0.960059</v>
      </c>
      <c r="J548" s="5">
        <v>2.9788209999999999E-2</v>
      </c>
      <c r="K548" s="5">
        <v>1.015039E-2</v>
      </c>
    </row>
    <row r="549" spans="2:11" x14ac:dyDescent="0.2">
      <c r="B549" s="3">
        <v>44448.613923611112</v>
      </c>
      <c r="C549" s="5">
        <v>48.720680000000002</v>
      </c>
      <c r="D549" s="5">
        <v>1.488345</v>
      </c>
      <c r="E549" s="5">
        <v>0.50920929999999998</v>
      </c>
      <c r="F549" s="5">
        <v>3.0468310000000001</v>
      </c>
      <c r="G549" s="5">
        <v>2.0038429999999998</v>
      </c>
      <c r="H549" s="5">
        <v>2.0557750000000001</v>
      </c>
      <c r="I549" s="5">
        <v>0.96006080000000005</v>
      </c>
      <c r="J549" s="5">
        <v>2.978666E-2</v>
      </c>
      <c r="K549" s="5">
        <v>1.015021E-2</v>
      </c>
    </row>
    <row r="550" spans="2:11" x14ac:dyDescent="0.2">
      <c r="B550" s="1">
        <v>44448.613935185182</v>
      </c>
      <c r="C550" s="2">
        <v>48.781910000000003</v>
      </c>
      <c r="D550" s="2">
        <v>1.4884409999999999</v>
      </c>
      <c r="E550" s="2">
        <v>0.50920929999999998</v>
      </c>
      <c r="F550" s="2">
        <v>3.0468310000000001</v>
      </c>
      <c r="G550" s="2">
        <v>2.0038429999999998</v>
      </c>
      <c r="H550" s="2">
        <v>2.0574430000000001</v>
      </c>
      <c r="I550" s="2">
        <v>0.96006380000000002</v>
      </c>
      <c r="J550" s="2">
        <v>2.9784339999999999E-2</v>
      </c>
      <c r="K550" s="2">
        <v>1.0149719999999999E-2</v>
      </c>
    </row>
    <row r="551" spans="2:11" x14ac:dyDescent="0.2">
      <c r="B551" s="3">
        <v>44448.613946759258</v>
      </c>
      <c r="C551" s="5">
        <v>48.694020000000002</v>
      </c>
      <c r="D551" s="5">
        <v>1.4886250000000001</v>
      </c>
      <c r="E551" s="5">
        <v>0.50967859999999998</v>
      </c>
      <c r="F551" s="5">
        <v>3.0468310000000001</v>
      </c>
      <c r="G551" s="5">
        <v>2.0038429999999998</v>
      </c>
      <c r="H551" s="5">
        <v>2.0552890000000001</v>
      </c>
      <c r="I551" s="5">
        <v>0.96006740000000002</v>
      </c>
      <c r="J551" s="5">
        <v>2.978167E-2</v>
      </c>
      <c r="K551" s="5">
        <v>1.014908E-2</v>
      </c>
    </row>
    <row r="552" spans="2:11" x14ac:dyDescent="0.2">
      <c r="B552" s="3">
        <v>44448.613958333335</v>
      </c>
      <c r="C552" s="5">
        <v>48.608319999999999</v>
      </c>
      <c r="D552" s="5">
        <v>1.488934</v>
      </c>
      <c r="E552" s="5">
        <v>0.51014800000000005</v>
      </c>
      <c r="F552" s="5">
        <v>3.0588160000000002</v>
      </c>
      <c r="G552" s="5">
        <v>1.976701</v>
      </c>
      <c r="H552" s="5">
        <v>2.0559639999999999</v>
      </c>
      <c r="I552" s="5">
        <v>0.96007129999999996</v>
      </c>
      <c r="J552" s="5">
        <v>2.9778720000000002E-2</v>
      </c>
      <c r="K552" s="5">
        <v>1.014839E-2</v>
      </c>
    </row>
    <row r="553" spans="2:11" x14ac:dyDescent="0.2">
      <c r="B553" s="3">
        <v>44448.613969907405</v>
      </c>
      <c r="C553" s="5">
        <v>48.589120000000001</v>
      </c>
      <c r="D553" s="5">
        <v>1.490286</v>
      </c>
      <c r="E553" s="5">
        <v>0.51024990000000003</v>
      </c>
      <c r="F553" s="5">
        <v>3.0708009999999999</v>
      </c>
      <c r="G553" s="5">
        <v>1.9495579999999999</v>
      </c>
      <c r="H553" s="5">
        <v>2.0588760000000002</v>
      </c>
      <c r="I553" s="5">
        <v>0.96007339999999997</v>
      </c>
      <c r="J553" s="5">
        <v>2.9777080000000001E-2</v>
      </c>
      <c r="K553" s="5">
        <v>1.0148010000000001E-2</v>
      </c>
    </row>
    <row r="554" spans="2:11" x14ac:dyDescent="0.2">
      <c r="B554" s="3">
        <v>44448.613981481481</v>
      </c>
      <c r="C554" s="5">
        <v>48.546590000000002</v>
      </c>
      <c r="D554" s="5">
        <v>1.4914860000000001</v>
      </c>
      <c r="E554" s="5">
        <v>0.51128280000000004</v>
      </c>
      <c r="F554" s="5">
        <v>3.0708009999999999</v>
      </c>
      <c r="G554" s="5">
        <v>1.9495579999999999</v>
      </c>
      <c r="H554" s="5">
        <v>2.0603539999999998</v>
      </c>
      <c r="I554" s="5">
        <v>0.96007670000000001</v>
      </c>
      <c r="J554" s="5">
        <v>2.977432E-2</v>
      </c>
      <c r="K554" s="5">
        <v>1.0147440000000001E-2</v>
      </c>
    </row>
    <row r="555" spans="2:11" x14ac:dyDescent="0.2">
      <c r="B555" s="1">
        <v>44448.613993055558</v>
      </c>
      <c r="C555" s="2">
        <v>48.485210000000002</v>
      </c>
      <c r="D555" s="2">
        <v>1.4914050000000001</v>
      </c>
      <c r="E555" s="2">
        <v>0.5122139</v>
      </c>
      <c r="F555" s="2">
        <v>2.9948389999999998</v>
      </c>
      <c r="G555" s="2">
        <v>1.912542</v>
      </c>
      <c r="H555" s="2">
        <v>2.0595479999999999</v>
      </c>
      <c r="I555" s="2">
        <v>0.96008110000000002</v>
      </c>
      <c r="J555" s="2">
        <v>2.9770580000000001E-2</v>
      </c>
      <c r="K555" s="2">
        <v>1.014667E-2</v>
      </c>
    </row>
    <row r="556" spans="2:11" x14ac:dyDescent="0.2">
      <c r="B556" s="3">
        <v>44448.614004629628</v>
      </c>
      <c r="C556" s="5">
        <v>48.428699999999999</v>
      </c>
      <c r="D556" s="5">
        <v>1.491438</v>
      </c>
      <c r="E556" s="5">
        <v>0.5122139</v>
      </c>
      <c r="F556" s="5">
        <v>2.9188770000000002</v>
      </c>
      <c r="G556" s="5">
        <v>1.8750610000000001</v>
      </c>
      <c r="H556" s="5">
        <v>2.057436</v>
      </c>
      <c r="I556" s="5">
        <v>0.96008349999999998</v>
      </c>
      <c r="J556" s="5">
        <v>2.9768619999999999E-2</v>
      </c>
      <c r="K556" s="5">
        <v>1.014639E-2</v>
      </c>
    </row>
    <row r="557" spans="2:11" x14ac:dyDescent="0.2">
      <c r="B557" s="3">
        <v>44448.614016203705</v>
      </c>
      <c r="C557" s="5">
        <v>48.386360000000003</v>
      </c>
      <c r="D557" s="5">
        <v>1.4916160000000001</v>
      </c>
      <c r="E557" s="5">
        <v>0.51189470000000004</v>
      </c>
      <c r="F557" s="5">
        <v>2.9188770000000002</v>
      </c>
      <c r="G557" s="5">
        <v>1.874131</v>
      </c>
      <c r="H557" s="5">
        <v>2.0550799999999998</v>
      </c>
      <c r="I557" s="5">
        <v>0.96008559999999998</v>
      </c>
      <c r="J557" s="5">
        <v>2.9766819999999999E-2</v>
      </c>
      <c r="K557" s="5">
        <v>1.01463E-2</v>
      </c>
    </row>
    <row r="558" spans="2:11" x14ac:dyDescent="0.2">
      <c r="B558" s="3">
        <v>44448.614027777781</v>
      </c>
      <c r="C558" s="5">
        <v>48.390320000000003</v>
      </c>
      <c r="D558" s="5">
        <v>1.491749</v>
      </c>
      <c r="E558" s="5">
        <v>0.51157560000000002</v>
      </c>
      <c r="F558" s="5">
        <v>2.9188770000000002</v>
      </c>
      <c r="G558" s="5">
        <v>1.8732009999999999</v>
      </c>
      <c r="H558" s="5">
        <v>2.0539399999999999</v>
      </c>
      <c r="I558" s="5">
        <v>0.96008709999999997</v>
      </c>
      <c r="J558" s="5">
        <v>2.9765449999999999E-2</v>
      </c>
      <c r="K558" s="5">
        <v>1.0146290000000001E-2</v>
      </c>
    </row>
    <row r="559" spans="2:11" x14ac:dyDescent="0.2">
      <c r="B559" s="3">
        <v>44448.614039351851</v>
      </c>
      <c r="C559" s="5">
        <v>48.392249999999997</v>
      </c>
      <c r="D559" s="5">
        <v>1.505803</v>
      </c>
      <c r="E559" s="5">
        <v>0.5101926</v>
      </c>
      <c r="F559" s="5">
        <v>2.8659620000000001</v>
      </c>
      <c r="G559" s="5">
        <v>1.872271</v>
      </c>
      <c r="H559" s="5">
        <v>2.0532819999999998</v>
      </c>
      <c r="I559" s="5">
        <v>0.96008830000000001</v>
      </c>
      <c r="J559" s="5">
        <v>2.976434E-2</v>
      </c>
      <c r="K559" s="5">
        <v>1.014633E-2</v>
      </c>
    </row>
    <row r="560" spans="2:11" x14ac:dyDescent="0.2">
      <c r="B560" s="1">
        <v>44448.614050925928</v>
      </c>
      <c r="C560" s="2">
        <v>48.397109999999998</v>
      </c>
      <c r="D560" s="2">
        <v>1.5193350000000001</v>
      </c>
      <c r="E560" s="2">
        <v>0.50682179999999999</v>
      </c>
      <c r="F560" s="2">
        <v>2.8130470000000001</v>
      </c>
      <c r="G560" s="2">
        <v>1.8713409999999999</v>
      </c>
      <c r="H560" s="2">
        <v>2.0533670000000002</v>
      </c>
      <c r="I560" s="2">
        <v>0.96008939999999998</v>
      </c>
      <c r="J560" s="2">
        <v>2.9763250000000002E-2</v>
      </c>
      <c r="K560" s="2">
        <v>1.0146179999999999E-2</v>
      </c>
    </row>
    <row r="561" spans="2:11" x14ac:dyDescent="0.2">
      <c r="B561" s="3">
        <v>44448.614062499997</v>
      </c>
      <c r="C561" s="5">
        <v>48.424590000000002</v>
      </c>
      <c r="D561" s="5">
        <v>1.517828</v>
      </c>
      <c r="E561" s="5">
        <v>0.50483389999999995</v>
      </c>
      <c r="F561" s="5">
        <v>2.8130470000000001</v>
      </c>
      <c r="G561" s="5">
        <v>1.870411</v>
      </c>
      <c r="H561" s="5">
        <v>2.0554579999999998</v>
      </c>
      <c r="I561" s="5">
        <v>0.96008879999999996</v>
      </c>
      <c r="J561" s="5">
        <v>2.9763999999999999E-2</v>
      </c>
      <c r="K561" s="5">
        <v>1.014582E-2</v>
      </c>
    </row>
    <row r="562" spans="2:11" x14ac:dyDescent="0.2">
      <c r="B562" s="3">
        <v>44448.614074074074</v>
      </c>
      <c r="C562" s="5">
        <v>48.442920000000001</v>
      </c>
      <c r="D562" s="5">
        <v>1.5160450000000001</v>
      </c>
      <c r="E562" s="5">
        <v>0.50483389999999995</v>
      </c>
      <c r="F562" s="5">
        <v>2.8130470000000001</v>
      </c>
      <c r="G562" s="5">
        <v>1.8694809999999999</v>
      </c>
      <c r="H562" s="5">
        <v>2.058932</v>
      </c>
      <c r="I562" s="5">
        <v>0.96008709999999997</v>
      </c>
      <c r="J562" s="5">
        <v>2.976649E-2</v>
      </c>
      <c r="K562" s="5">
        <v>1.014518E-2</v>
      </c>
    </row>
    <row r="563" spans="2:11" x14ac:dyDescent="0.2">
      <c r="B563" s="3">
        <v>44448.614085648151</v>
      </c>
      <c r="C563" s="5">
        <v>48.434989999999999</v>
      </c>
      <c r="D563" s="5">
        <v>1.514945</v>
      </c>
      <c r="E563" s="5">
        <v>0.50494329999999998</v>
      </c>
      <c r="F563" s="5">
        <v>2.8130470000000001</v>
      </c>
      <c r="G563" s="5">
        <v>1.8685510000000001</v>
      </c>
      <c r="H563" s="5">
        <v>2.0583450000000001</v>
      </c>
      <c r="I563" s="5">
        <v>0.96008590000000005</v>
      </c>
      <c r="J563" s="5">
        <v>2.976873E-2</v>
      </c>
      <c r="K563" s="5">
        <v>1.014427E-2</v>
      </c>
    </row>
    <row r="564" spans="2:11" x14ac:dyDescent="0.2">
      <c r="B564" s="3">
        <v>44448.61409722222</v>
      </c>
      <c r="C564" s="5">
        <v>48.413960000000003</v>
      </c>
      <c r="D564" s="5">
        <v>1.514416</v>
      </c>
      <c r="E564" s="5">
        <v>0.50546740000000001</v>
      </c>
      <c r="F564" s="5">
        <v>2.9074260000000001</v>
      </c>
      <c r="G564" s="5">
        <v>1.9537629999999999</v>
      </c>
      <c r="H564" s="5">
        <v>2.0559500000000002</v>
      </c>
      <c r="I564" s="5">
        <v>0.96008499999999997</v>
      </c>
      <c r="J564" s="5">
        <v>2.9770660000000001E-2</v>
      </c>
      <c r="K564" s="5">
        <v>1.0143350000000001E-2</v>
      </c>
    </row>
    <row r="565" spans="2:11" x14ac:dyDescent="0.2">
      <c r="B565" s="1">
        <v>44448.614108796297</v>
      </c>
      <c r="C565" s="2">
        <v>48.440179999999998</v>
      </c>
      <c r="D565" s="2">
        <v>1.518167</v>
      </c>
      <c r="E565" s="2">
        <v>0.50588200000000005</v>
      </c>
      <c r="F565" s="2">
        <v>3.0018060000000002</v>
      </c>
      <c r="G565" s="2">
        <v>2.0394399999999999</v>
      </c>
      <c r="H565" s="2">
        <v>2.0560839999999998</v>
      </c>
      <c r="I565" s="2">
        <v>0.96008439999999995</v>
      </c>
      <c r="J565" s="2">
        <v>2.9772360000000001E-2</v>
      </c>
      <c r="K565" s="2">
        <v>1.0142440000000001E-2</v>
      </c>
    </row>
    <row r="566" spans="2:11" x14ac:dyDescent="0.2">
      <c r="B566" s="3">
        <v>44448.614120370374</v>
      </c>
      <c r="C566" s="5">
        <v>48.512479999999996</v>
      </c>
      <c r="D566" s="5">
        <v>1.521871</v>
      </c>
      <c r="E566" s="5">
        <v>0.50232929999999998</v>
      </c>
      <c r="F566" s="5">
        <v>3.0018060000000002</v>
      </c>
      <c r="G566" s="5">
        <v>2.0394399999999999</v>
      </c>
      <c r="H566" s="5">
        <v>2.0569000000000002</v>
      </c>
      <c r="I566" s="5">
        <v>0.96008360000000004</v>
      </c>
      <c r="J566" s="5">
        <v>2.977401E-2</v>
      </c>
      <c r="K566" s="5">
        <v>1.0141590000000001E-2</v>
      </c>
    </row>
    <row r="567" spans="2:11" x14ac:dyDescent="0.2">
      <c r="B567" s="3">
        <v>44448.614131944443</v>
      </c>
      <c r="C567" s="5">
        <v>48.555149999999998</v>
      </c>
      <c r="D567" s="5">
        <v>1.5211809999999999</v>
      </c>
      <c r="E567" s="5">
        <v>0.49877670000000002</v>
      </c>
      <c r="F567" s="5">
        <v>3.0018060000000002</v>
      </c>
      <c r="G567" s="5">
        <v>2.0394399999999999</v>
      </c>
      <c r="H567" s="5">
        <v>2.0594489999999999</v>
      </c>
      <c r="I567" s="5">
        <v>0.96008230000000006</v>
      </c>
      <c r="J567" s="5">
        <v>2.9776219999999999E-2</v>
      </c>
      <c r="K567" s="5">
        <v>1.014083E-2</v>
      </c>
    </row>
    <row r="568" spans="2:11" x14ac:dyDescent="0.2">
      <c r="B568" s="3">
        <v>44448.61414351852</v>
      </c>
      <c r="C568" s="5">
        <v>48.533999999999999</v>
      </c>
      <c r="D568" s="5">
        <v>1.520267</v>
      </c>
      <c r="E568" s="5">
        <v>0.49892229999999999</v>
      </c>
      <c r="F568" s="5">
        <v>3.0018060000000002</v>
      </c>
      <c r="G568" s="5">
        <v>1.9235370000000001</v>
      </c>
      <c r="H568" s="5">
        <v>2.0606</v>
      </c>
      <c r="I568" s="5">
        <v>0.96008110000000002</v>
      </c>
      <c r="J568" s="5">
        <v>2.9778809999999999E-2</v>
      </c>
      <c r="K568" s="5">
        <v>1.0139560000000001E-2</v>
      </c>
    </row>
    <row r="569" spans="2:11" x14ac:dyDescent="0.2">
      <c r="B569" s="3">
        <v>44448.614155092589</v>
      </c>
      <c r="C569" s="5">
        <v>48.48686</v>
      </c>
      <c r="D569" s="5">
        <v>1.5195609999999999</v>
      </c>
      <c r="E569" s="5">
        <v>0.50015589999999999</v>
      </c>
      <c r="F569" s="5">
        <v>2.8197559999999999</v>
      </c>
      <c r="G569" s="5">
        <v>1.807634</v>
      </c>
      <c r="H569" s="5">
        <v>2.0594480000000002</v>
      </c>
      <c r="I569" s="5">
        <v>0.96008079999999996</v>
      </c>
      <c r="J569" s="5">
        <v>2.9780930000000001E-2</v>
      </c>
      <c r="K569" s="5">
        <v>1.0137749999999999E-2</v>
      </c>
    </row>
    <row r="570" spans="2:11" x14ac:dyDescent="0.2">
      <c r="B570" s="1">
        <v>44448.614166666666</v>
      </c>
      <c r="C570" s="2">
        <v>48.475540000000002</v>
      </c>
      <c r="D570" s="2">
        <v>1.51912</v>
      </c>
      <c r="E570" s="2">
        <v>0.50152129999999995</v>
      </c>
      <c r="F570" s="2">
        <v>2.637705</v>
      </c>
      <c r="G570" s="2">
        <v>1.807634</v>
      </c>
      <c r="H570" s="2">
        <v>2.0607950000000002</v>
      </c>
      <c r="I570" s="2">
        <v>0.9600805</v>
      </c>
      <c r="J570" s="2">
        <v>2.9782820000000002E-2</v>
      </c>
      <c r="K570" s="2">
        <v>1.013609E-2</v>
      </c>
    </row>
    <row r="571" spans="2:11" x14ac:dyDescent="0.2">
      <c r="B571" s="3">
        <v>44448.614178240743</v>
      </c>
      <c r="C571" s="5">
        <v>48.463050000000003</v>
      </c>
      <c r="D571" s="5">
        <v>1.5198529999999999</v>
      </c>
      <c r="E571" s="5">
        <v>0.50175179999999997</v>
      </c>
      <c r="F571" s="5">
        <v>2.637705</v>
      </c>
      <c r="G571" s="5">
        <v>1.807634</v>
      </c>
      <c r="H571" s="5">
        <v>2.0640700000000001</v>
      </c>
      <c r="I571" s="5">
        <v>0.96007989999999999</v>
      </c>
      <c r="J571" s="5">
        <v>2.978484E-2</v>
      </c>
      <c r="K571" s="5">
        <v>1.01347E-2</v>
      </c>
    </row>
    <row r="572" spans="2:11" x14ac:dyDescent="0.2">
      <c r="B572" s="3">
        <v>44448.614189814813</v>
      </c>
      <c r="C572" s="5">
        <v>48.43571</v>
      </c>
      <c r="D572" s="5">
        <v>1.520543</v>
      </c>
      <c r="E572" s="5">
        <v>0.50049330000000003</v>
      </c>
      <c r="F572" s="5">
        <v>2.637705</v>
      </c>
      <c r="G572" s="5">
        <v>1.807634</v>
      </c>
      <c r="H572" s="5">
        <v>2.0651630000000001</v>
      </c>
      <c r="I572" s="5">
        <v>0.96007929999999997</v>
      </c>
      <c r="J572" s="5">
        <v>2.978687E-2</v>
      </c>
      <c r="K572" s="5">
        <v>1.0133349999999999E-2</v>
      </c>
    </row>
    <row r="573" spans="2:11" x14ac:dyDescent="0.2">
      <c r="B573" s="3">
        <v>44448.614201388889</v>
      </c>
      <c r="C573" s="5">
        <v>48.435870000000001</v>
      </c>
      <c r="D573" s="5">
        <v>1.5200579999999999</v>
      </c>
      <c r="E573" s="5">
        <v>0.49929089999999998</v>
      </c>
      <c r="F573" s="5">
        <v>2.83249</v>
      </c>
      <c r="G573" s="5">
        <v>1.7973969999999999</v>
      </c>
      <c r="H573" s="5">
        <v>2.064759</v>
      </c>
      <c r="I573" s="5">
        <v>0.9600784</v>
      </c>
      <c r="J573" s="5">
        <v>2.9789019999999999E-2</v>
      </c>
      <c r="K573" s="5">
        <v>1.013202E-2</v>
      </c>
    </row>
    <row r="574" spans="2:11" x14ac:dyDescent="0.2">
      <c r="B574" s="3">
        <v>44448.614212962966</v>
      </c>
      <c r="C574" s="5">
        <v>48.468110000000003</v>
      </c>
      <c r="D574" s="5">
        <v>1.519552</v>
      </c>
      <c r="E574" s="5">
        <v>0.49859979999999998</v>
      </c>
      <c r="F574" s="5">
        <v>3.0272749999999999</v>
      </c>
      <c r="G574" s="5">
        <v>1.787161</v>
      </c>
      <c r="H574" s="5">
        <v>2.0643729999999998</v>
      </c>
      <c r="I574" s="5">
        <v>0.96007750000000003</v>
      </c>
      <c r="J574" s="5">
        <v>2.9791339999999999E-2</v>
      </c>
      <c r="K574" s="5">
        <v>1.013057E-2</v>
      </c>
    </row>
    <row r="575" spans="2:11" x14ac:dyDescent="0.2">
      <c r="B575" s="1">
        <v>44448.614224537036</v>
      </c>
      <c r="C575" s="2">
        <v>48.519030000000001</v>
      </c>
      <c r="D575" s="2">
        <v>1.519072</v>
      </c>
      <c r="E575" s="2">
        <v>0.49800070000000002</v>
      </c>
      <c r="F575" s="2">
        <v>3.0272749999999999</v>
      </c>
      <c r="G575" s="2">
        <v>1.787161</v>
      </c>
      <c r="H575" s="2">
        <v>2.0642109999999998</v>
      </c>
      <c r="I575" s="2">
        <v>0.96007690000000001</v>
      </c>
      <c r="J575" s="2">
        <v>2.9793610000000002E-2</v>
      </c>
      <c r="K575" s="2">
        <v>1.0128989999999999E-2</v>
      </c>
    </row>
    <row r="576" spans="2:11" x14ac:dyDescent="0.2">
      <c r="B576" s="3">
        <v>44448.614236111112</v>
      </c>
      <c r="C576" s="5">
        <v>48.548690000000001</v>
      </c>
      <c r="D576" s="5">
        <v>1.518642</v>
      </c>
      <c r="E576" s="5">
        <v>0.49682920000000003</v>
      </c>
      <c r="F576" s="5">
        <v>3.0272749999999999</v>
      </c>
      <c r="G576" s="5">
        <v>1.787161</v>
      </c>
      <c r="H576" s="5">
        <v>2.0642740000000002</v>
      </c>
      <c r="I576" s="5">
        <v>0.96007629999999999</v>
      </c>
      <c r="J576" s="5">
        <v>2.9795800000000001E-2</v>
      </c>
      <c r="K576" s="5">
        <v>1.012732E-2</v>
      </c>
    </row>
    <row r="577" spans="2:11" x14ac:dyDescent="0.2">
      <c r="B577" s="3">
        <v>44448.614247685182</v>
      </c>
      <c r="C577" s="5">
        <v>48.497250000000001</v>
      </c>
      <c r="D577" s="5">
        <v>1.5182439999999999</v>
      </c>
      <c r="E577" s="5">
        <v>0.49577110000000002</v>
      </c>
      <c r="F577" s="5">
        <v>3.0272749999999999</v>
      </c>
      <c r="G577" s="5">
        <v>1.8822049999999999</v>
      </c>
      <c r="H577" s="5">
        <v>2.0627430000000002</v>
      </c>
      <c r="I577" s="5">
        <v>0.96007600000000004</v>
      </c>
      <c r="J577" s="5">
        <v>2.9797799999999999E-2</v>
      </c>
      <c r="K577" s="5">
        <v>1.0125540000000001E-2</v>
      </c>
    </row>
    <row r="578" spans="2:11" x14ac:dyDescent="0.2">
      <c r="B578" s="3">
        <v>44448.614259259259</v>
      </c>
      <c r="C578" s="5">
        <v>48.406219999999998</v>
      </c>
      <c r="D578" s="5">
        <v>1.514642</v>
      </c>
      <c r="E578" s="5">
        <v>0.49596200000000001</v>
      </c>
      <c r="F578" s="5">
        <v>2.9730810000000001</v>
      </c>
      <c r="G578" s="5">
        <v>1.977249</v>
      </c>
      <c r="H578" s="5">
        <v>2.0599080000000001</v>
      </c>
      <c r="I578" s="5">
        <v>0.96007629999999999</v>
      </c>
      <c r="J578" s="5">
        <v>2.9799519999999999E-2</v>
      </c>
      <c r="K578" s="5">
        <v>1.012355E-2</v>
      </c>
    </row>
    <row r="579" spans="2:11" x14ac:dyDescent="0.2">
      <c r="B579" s="3">
        <v>44448.614270833335</v>
      </c>
      <c r="C579" s="5">
        <v>48.342610000000001</v>
      </c>
      <c r="D579" s="5">
        <v>1.511363</v>
      </c>
      <c r="E579" s="5">
        <v>0.49603969999999997</v>
      </c>
      <c r="F579" s="5">
        <v>2.9188860000000001</v>
      </c>
      <c r="G579" s="5">
        <v>1.977249</v>
      </c>
      <c r="H579" s="5">
        <v>2.0593319999999999</v>
      </c>
      <c r="I579" s="5">
        <v>0.96007690000000001</v>
      </c>
      <c r="J579" s="5">
        <v>2.9801069999999999E-2</v>
      </c>
      <c r="K579" s="5">
        <v>1.0121379999999999E-2</v>
      </c>
    </row>
    <row r="580" spans="2:11" x14ac:dyDescent="0.2">
      <c r="B580" s="1">
        <v>44448.614282407405</v>
      </c>
      <c r="C580" s="2">
        <v>48.325040000000001</v>
      </c>
      <c r="D580" s="2">
        <v>1.511531</v>
      </c>
      <c r="E580" s="2">
        <v>0.49777310000000002</v>
      </c>
      <c r="F580" s="2">
        <v>2.9188860000000001</v>
      </c>
      <c r="G580" s="2">
        <v>1.977249</v>
      </c>
      <c r="H580" s="2">
        <v>2.0594049999999999</v>
      </c>
      <c r="I580" s="2">
        <v>0.96007750000000003</v>
      </c>
      <c r="J580" s="2">
        <v>2.9802349999999998E-2</v>
      </c>
      <c r="K580" s="2">
        <v>1.0119329999999999E-2</v>
      </c>
    </row>
    <row r="581" spans="2:11" x14ac:dyDescent="0.2">
      <c r="B581" s="3">
        <v>44448.614293981482</v>
      </c>
      <c r="C581" s="5">
        <v>48.343730000000001</v>
      </c>
      <c r="D581" s="5">
        <v>1.511509</v>
      </c>
      <c r="E581" s="5">
        <v>0.49933729999999998</v>
      </c>
      <c r="F581" s="5">
        <v>2.9188860000000001</v>
      </c>
      <c r="G581" s="5">
        <v>1.8649089999999999</v>
      </c>
      <c r="H581" s="5">
        <v>2.0584039999999999</v>
      </c>
      <c r="I581" s="5">
        <v>0.96007779999999998</v>
      </c>
      <c r="J581" s="5">
        <v>2.9803679999999999E-2</v>
      </c>
      <c r="K581" s="5">
        <v>1.011769E-2</v>
      </c>
    </row>
    <row r="582" spans="2:11" x14ac:dyDescent="0.2">
      <c r="B582" s="3">
        <v>44448.614305555559</v>
      </c>
      <c r="C582" s="5">
        <v>48.362870000000001</v>
      </c>
      <c r="D582" s="5">
        <v>1.511369</v>
      </c>
      <c r="E582" s="5">
        <v>0.5002316</v>
      </c>
      <c r="F582" s="5">
        <v>2.8157269999999999</v>
      </c>
      <c r="G582" s="5">
        <v>1.752569</v>
      </c>
      <c r="H582" s="5">
        <v>2.058459</v>
      </c>
      <c r="I582" s="5">
        <v>0.96007779999999998</v>
      </c>
      <c r="J582" s="5">
        <v>2.98052E-2</v>
      </c>
      <c r="K582" s="5">
        <v>1.011635E-2</v>
      </c>
    </row>
    <row r="583" spans="2:11" x14ac:dyDescent="0.2">
      <c r="B583" s="3">
        <v>44448.614317129628</v>
      </c>
      <c r="C583" s="5">
        <v>48.357729999999997</v>
      </c>
      <c r="D583" s="5">
        <v>1.5111220000000001</v>
      </c>
      <c r="E583" s="5">
        <v>0.50254860000000001</v>
      </c>
      <c r="F583" s="5">
        <v>2.7125680000000001</v>
      </c>
      <c r="G583" s="5">
        <v>1.752569</v>
      </c>
      <c r="H583" s="5">
        <v>2.0586009999999999</v>
      </c>
      <c r="I583" s="5">
        <v>0.96007779999999998</v>
      </c>
      <c r="J583" s="5">
        <v>2.9805930000000001E-2</v>
      </c>
      <c r="K583" s="5">
        <v>1.011567E-2</v>
      </c>
    </row>
    <row r="584" spans="2:11" x14ac:dyDescent="0.2">
      <c r="B584" s="3">
        <v>44448.614328703705</v>
      </c>
      <c r="C584" s="5">
        <v>48.367370000000001</v>
      </c>
      <c r="D584" s="5">
        <v>1.510014</v>
      </c>
      <c r="E584" s="5">
        <v>0.50372799999999995</v>
      </c>
      <c r="F584" s="5">
        <v>2.7125680000000001</v>
      </c>
      <c r="G584" s="5">
        <v>1.752569</v>
      </c>
      <c r="H584" s="5">
        <v>2.0579179999999999</v>
      </c>
      <c r="I584" s="5">
        <v>0.96007750000000003</v>
      </c>
      <c r="J584" s="5">
        <v>2.980725E-2</v>
      </c>
      <c r="K584" s="5">
        <v>1.0114730000000001E-2</v>
      </c>
    </row>
    <row r="585" spans="2:11" x14ac:dyDescent="0.2">
      <c r="B585" s="1">
        <v>44448.614340277774</v>
      </c>
      <c r="C585" s="2">
        <v>48.409520000000001</v>
      </c>
      <c r="D585" s="2">
        <v>1.509063</v>
      </c>
      <c r="E585" s="2">
        <v>0.50355229999999995</v>
      </c>
      <c r="F585" s="2">
        <v>2.7125680000000001</v>
      </c>
      <c r="G585" s="2">
        <v>1.752569</v>
      </c>
      <c r="H585" s="2">
        <v>2.0575830000000002</v>
      </c>
      <c r="I585" s="2">
        <v>0.96007690000000001</v>
      </c>
      <c r="J585" s="2">
        <v>2.9809240000000001E-2</v>
      </c>
      <c r="K585" s="2">
        <v>1.011342E-2</v>
      </c>
    </row>
    <row r="586" spans="2:11" x14ac:dyDescent="0.2">
      <c r="B586" s="3">
        <v>44448.614351851851</v>
      </c>
      <c r="C586" s="5">
        <v>48.397480000000002</v>
      </c>
      <c r="D586" s="5">
        <v>1.5090220000000001</v>
      </c>
      <c r="E586" s="5">
        <v>0.50544670000000003</v>
      </c>
      <c r="F586" s="5">
        <v>2.7570920000000001</v>
      </c>
      <c r="G586" s="5">
        <v>1.6935249999999999</v>
      </c>
      <c r="H586" s="5">
        <v>2.056419</v>
      </c>
      <c r="I586" s="5">
        <v>0.96007629999999999</v>
      </c>
      <c r="J586" s="5">
        <v>2.9810449999999999E-2</v>
      </c>
      <c r="K586" s="5">
        <v>1.0112670000000001E-2</v>
      </c>
    </row>
    <row r="587" spans="2:11" x14ac:dyDescent="0.2">
      <c r="B587" s="3">
        <v>44448.614363425928</v>
      </c>
      <c r="C587" s="5">
        <v>48.348590000000002</v>
      </c>
      <c r="D587" s="5">
        <v>1.5088969999999999</v>
      </c>
      <c r="E587" s="5">
        <v>0.50638340000000004</v>
      </c>
      <c r="F587" s="5">
        <v>2.8016169999999998</v>
      </c>
      <c r="G587" s="5">
        <v>1.6344810000000001</v>
      </c>
      <c r="H587" s="5">
        <v>2.054799</v>
      </c>
      <c r="I587" s="5">
        <v>0.96007569999999998</v>
      </c>
      <c r="J587" s="5">
        <v>2.981141E-2</v>
      </c>
      <c r="K587" s="5">
        <v>1.011219E-2</v>
      </c>
    </row>
    <row r="588" spans="2:11" x14ac:dyDescent="0.2">
      <c r="B588" s="3">
        <v>44448.614374999997</v>
      </c>
      <c r="C588" s="5">
        <v>48.264429999999997</v>
      </c>
      <c r="D588" s="5">
        <v>1.508683</v>
      </c>
      <c r="E588" s="5">
        <v>0.50532600000000005</v>
      </c>
      <c r="F588" s="5">
        <v>2.8016169999999998</v>
      </c>
      <c r="G588" s="5">
        <v>1.6344810000000001</v>
      </c>
      <c r="H588" s="5">
        <v>2.0565560000000001</v>
      </c>
      <c r="I588" s="5">
        <v>0.96007509999999996</v>
      </c>
      <c r="J588" s="5">
        <v>2.9812189999999999E-2</v>
      </c>
      <c r="K588" s="5">
        <v>1.011191E-2</v>
      </c>
    </row>
    <row r="589" spans="2:11" x14ac:dyDescent="0.2">
      <c r="B589" s="3">
        <v>44448.614386574074</v>
      </c>
      <c r="C589" s="5">
        <v>48.168050000000001</v>
      </c>
      <c r="D589" s="5">
        <v>1.510888</v>
      </c>
      <c r="E589" s="5">
        <v>0.50255430000000001</v>
      </c>
      <c r="F589" s="5">
        <v>2.8016169999999998</v>
      </c>
      <c r="G589" s="5">
        <v>1.6344810000000001</v>
      </c>
      <c r="H589" s="5">
        <v>2.0619299999999998</v>
      </c>
      <c r="I589" s="5">
        <v>0.96007450000000005</v>
      </c>
      <c r="J589" s="5">
        <v>2.9812979999999999E-2</v>
      </c>
      <c r="K589" s="5">
        <v>1.0111449999999999E-2</v>
      </c>
    </row>
    <row r="590" spans="2:11" x14ac:dyDescent="0.2">
      <c r="B590" s="1">
        <v>44448.614398148151</v>
      </c>
      <c r="C590" s="2">
        <v>48.133020000000002</v>
      </c>
      <c r="D590" s="2">
        <v>1.5130170000000001</v>
      </c>
      <c r="E590" s="2">
        <v>0.49996550000000001</v>
      </c>
      <c r="F590" s="2">
        <v>2.8016169999999998</v>
      </c>
      <c r="G590" s="2">
        <v>1.6344810000000001</v>
      </c>
      <c r="H590" s="2">
        <v>2.0628289999999998</v>
      </c>
      <c r="I590" s="2">
        <v>0.96007390000000004</v>
      </c>
      <c r="J590" s="2">
        <v>2.9813949999999999E-2</v>
      </c>
      <c r="K590" s="2">
        <v>1.0110930000000001E-2</v>
      </c>
    </row>
    <row r="591" spans="2:11" x14ac:dyDescent="0.2">
      <c r="B591" s="3">
        <v>44448.61440972222</v>
      </c>
      <c r="C591" s="5">
        <v>48.216610000000003</v>
      </c>
      <c r="D591" s="5">
        <v>1.5125710000000001</v>
      </c>
      <c r="E591" s="5">
        <v>0.50110359999999998</v>
      </c>
      <c r="F591" s="5">
        <v>2.8016169999999998</v>
      </c>
      <c r="G591" s="5">
        <v>1.8559760000000001</v>
      </c>
      <c r="H591" s="5">
        <v>2.0604979999999999</v>
      </c>
      <c r="I591" s="5">
        <v>0.96007310000000001</v>
      </c>
      <c r="J591" s="5">
        <v>2.9815560000000001E-2</v>
      </c>
      <c r="K591" s="5">
        <v>1.011015E-2</v>
      </c>
    </row>
    <row r="592" spans="2:11" x14ac:dyDescent="0.2">
      <c r="B592" s="3">
        <v>44448.614421296297</v>
      </c>
      <c r="C592" s="5">
        <v>48.406590000000001</v>
      </c>
      <c r="D592" s="5">
        <v>1.5121439999999999</v>
      </c>
      <c r="E592" s="5">
        <v>0.50221309999999997</v>
      </c>
      <c r="F592" s="5">
        <v>2.8518840000000001</v>
      </c>
      <c r="G592" s="5">
        <v>2.0774710000000001</v>
      </c>
      <c r="H592" s="5">
        <v>2.0596589999999999</v>
      </c>
      <c r="I592" s="5">
        <v>0.96007160000000002</v>
      </c>
      <c r="J592" s="5">
        <v>2.981779E-2</v>
      </c>
      <c r="K592" s="5">
        <v>1.010931E-2</v>
      </c>
    </row>
    <row r="593" spans="2:11" x14ac:dyDescent="0.2">
      <c r="B593" s="3">
        <v>44448.614432870374</v>
      </c>
      <c r="C593" s="5">
        <v>48.609409999999997</v>
      </c>
      <c r="D593" s="5">
        <v>1.5117860000000001</v>
      </c>
      <c r="E593" s="5">
        <v>0.50240229999999997</v>
      </c>
      <c r="F593" s="5">
        <v>2.9021509999999999</v>
      </c>
      <c r="G593" s="5">
        <v>2.0774710000000001</v>
      </c>
      <c r="H593" s="5">
        <v>2.0581019999999999</v>
      </c>
      <c r="I593" s="5">
        <v>0.96007070000000005</v>
      </c>
      <c r="J593" s="5">
        <v>2.9818939999999999E-2</v>
      </c>
      <c r="K593" s="5">
        <v>1.010898E-2</v>
      </c>
    </row>
    <row r="594" spans="2:11" x14ac:dyDescent="0.2">
      <c r="B594" s="3">
        <v>44448.614444444444</v>
      </c>
      <c r="C594" s="5">
        <v>48.688630000000003</v>
      </c>
      <c r="D594" s="5">
        <v>1.5114730000000001</v>
      </c>
      <c r="E594" s="5">
        <v>0.50248490000000001</v>
      </c>
      <c r="F594" s="5">
        <v>2.9021509999999999</v>
      </c>
      <c r="G594" s="5">
        <v>2.0774710000000001</v>
      </c>
      <c r="H594" s="5">
        <v>2.0591569999999999</v>
      </c>
      <c r="I594" s="5">
        <v>0.96007070000000005</v>
      </c>
      <c r="J594" s="5">
        <v>2.9820050000000001E-2</v>
      </c>
      <c r="K594" s="5">
        <v>1.0108010000000001E-2</v>
      </c>
    </row>
    <row r="595" spans="2:11" x14ac:dyDescent="0.2">
      <c r="B595" s="1">
        <v>44448.61445601852</v>
      </c>
      <c r="C595" s="2">
        <v>48.552410000000002</v>
      </c>
      <c r="D595" s="2">
        <v>1.5083089999999999</v>
      </c>
      <c r="E595" s="2">
        <v>0.50445410000000002</v>
      </c>
      <c r="F595" s="2">
        <v>2.9021509999999999</v>
      </c>
      <c r="G595" s="2">
        <v>2.0774710000000001</v>
      </c>
      <c r="H595" s="2">
        <v>2.0616110000000001</v>
      </c>
      <c r="I595" s="2">
        <v>0.96007160000000002</v>
      </c>
      <c r="J595" s="2">
        <v>2.982108E-2</v>
      </c>
      <c r="K595" s="2">
        <v>1.010634E-2</v>
      </c>
    </row>
    <row r="596" spans="2:11" x14ac:dyDescent="0.2">
      <c r="B596" s="3">
        <v>44448.61446759259</v>
      </c>
      <c r="C596" s="5">
        <v>48.314579999999999</v>
      </c>
      <c r="D596" s="5">
        <v>1.505198</v>
      </c>
      <c r="E596" s="5">
        <v>0.50629310000000005</v>
      </c>
      <c r="F596" s="5">
        <v>2.9021509999999999</v>
      </c>
      <c r="G596" s="5">
        <v>2.0774710000000001</v>
      </c>
      <c r="H596" s="5">
        <v>2.0628220000000002</v>
      </c>
      <c r="I596" s="5">
        <v>0.96007310000000001</v>
      </c>
      <c r="J596" s="5">
        <v>2.9821009999999998E-2</v>
      </c>
      <c r="K596" s="5">
        <v>1.0104999999999999E-2</v>
      </c>
    </row>
    <row r="597" spans="2:11" x14ac:dyDescent="0.2">
      <c r="B597" s="3">
        <v>44448.614479166667</v>
      </c>
      <c r="C597" s="5">
        <v>48.171570000000003</v>
      </c>
      <c r="D597" s="5">
        <v>1.505295</v>
      </c>
      <c r="E597" s="5">
        <v>0.5059458</v>
      </c>
      <c r="F597" s="5">
        <v>2.9021509999999999</v>
      </c>
      <c r="G597" s="5">
        <v>2.0774710000000001</v>
      </c>
      <c r="H597" s="5">
        <v>2.062773</v>
      </c>
      <c r="I597" s="5">
        <v>0.96007390000000004</v>
      </c>
      <c r="J597" s="5">
        <v>2.982106E-2</v>
      </c>
      <c r="K597" s="5">
        <v>1.0104129999999999E-2</v>
      </c>
    </row>
    <row r="598" spans="2:11" x14ac:dyDescent="0.2">
      <c r="B598" s="3">
        <v>44448.614490740743</v>
      </c>
      <c r="C598" s="5">
        <v>48.210039999999999</v>
      </c>
      <c r="D598" s="5">
        <v>1.505582</v>
      </c>
      <c r="E598" s="5">
        <v>0.50515160000000003</v>
      </c>
      <c r="F598" s="5">
        <v>2.816961</v>
      </c>
      <c r="G598" s="5">
        <v>1.9988539999999999</v>
      </c>
      <c r="H598" s="5">
        <v>2.062252</v>
      </c>
      <c r="I598" s="5">
        <v>0.96007450000000005</v>
      </c>
      <c r="J598" s="5">
        <v>2.9821179999999999E-2</v>
      </c>
      <c r="K598" s="5">
        <v>1.010367E-2</v>
      </c>
    </row>
    <row r="599" spans="2:11" x14ac:dyDescent="0.2">
      <c r="B599" s="3">
        <v>44448.614502314813</v>
      </c>
      <c r="C599" s="5">
        <v>48.344760000000001</v>
      </c>
      <c r="D599" s="5">
        <v>1.5056099999999999</v>
      </c>
      <c r="E599" s="5">
        <v>0.50448789999999999</v>
      </c>
      <c r="F599" s="5">
        <v>2.7317710000000002</v>
      </c>
      <c r="G599" s="5">
        <v>1.920237</v>
      </c>
      <c r="H599" s="5">
        <v>2.0633569999999999</v>
      </c>
      <c r="I599" s="5">
        <v>0.96007419999999999</v>
      </c>
      <c r="J599" s="5">
        <v>2.9821799999999999E-2</v>
      </c>
      <c r="K599" s="5">
        <v>1.0103330000000001E-2</v>
      </c>
    </row>
    <row r="600" spans="2:11" x14ac:dyDescent="0.2">
      <c r="B600" s="1">
        <v>44448.61451388889</v>
      </c>
      <c r="C600" s="2">
        <v>48.43815</v>
      </c>
      <c r="D600" s="2">
        <v>1.5054339999999999</v>
      </c>
      <c r="E600" s="2">
        <v>0.5044459</v>
      </c>
      <c r="F600" s="2">
        <v>2.7317710000000002</v>
      </c>
      <c r="G600" s="2">
        <v>1.920237</v>
      </c>
      <c r="H600" s="2">
        <v>2.0645190000000002</v>
      </c>
      <c r="I600" s="2">
        <v>0.96007310000000001</v>
      </c>
      <c r="J600" s="2">
        <v>2.9823019999999999E-2</v>
      </c>
      <c r="K600" s="2">
        <v>1.010308E-2</v>
      </c>
    </row>
    <row r="601" spans="2:11" x14ac:dyDescent="0.2">
      <c r="B601" s="3">
        <v>44448.614525462966</v>
      </c>
      <c r="C601" s="5">
        <v>48.387830000000001</v>
      </c>
      <c r="D601" s="5">
        <v>1.505347</v>
      </c>
      <c r="E601" s="5">
        <v>0.50216320000000003</v>
      </c>
      <c r="F601" s="5">
        <v>2.7317710000000002</v>
      </c>
      <c r="G601" s="5">
        <v>1.920237</v>
      </c>
      <c r="H601" s="5">
        <v>2.066919</v>
      </c>
      <c r="I601" s="5">
        <v>0.96007220000000004</v>
      </c>
      <c r="J601" s="5">
        <v>2.9824079999999999E-2</v>
      </c>
      <c r="K601" s="5">
        <v>1.0102689999999999E-2</v>
      </c>
    </row>
    <row r="602" spans="2:11" x14ac:dyDescent="0.2">
      <c r="B602" s="3">
        <v>44448.614537037036</v>
      </c>
      <c r="C602" s="5">
        <v>48.200519999999997</v>
      </c>
      <c r="D602" s="5">
        <v>1.5058849999999999</v>
      </c>
      <c r="E602" s="5">
        <v>0.49958439999999998</v>
      </c>
      <c r="F602" s="5">
        <v>2.7317710000000002</v>
      </c>
      <c r="G602" s="5">
        <v>1.920237</v>
      </c>
      <c r="H602" s="5">
        <v>2.0689229999999998</v>
      </c>
      <c r="I602" s="5">
        <v>0.96007220000000004</v>
      </c>
      <c r="J602" s="5">
        <v>2.9824570000000002E-2</v>
      </c>
      <c r="K602" s="5">
        <v>1.0102119999999999E-2</v>
      </c>
    </row>
    <row r="603" spans="2:11" x14ac:dyDescent="0.2">
      <c r="B603" s="3">
        <v>44448.614548611113</v>
      </c>
      <c r="C603" s="5">
        <v>48.010219999999997</v>
      </c>
      <c r="D603" s="5">
        <v>1.5063230000000001</v>
      </c>
      <c r="E603" s="5">
        <v>0.4994499</v>
      </c>
      <c r="F603" s="5">
        <v>2.7796080000000001</v>
      </c>
      <c r="G603" s="5">
        <v>1.8308450000000001</v>
      </c>
      <c r="H603" s="5">
        <v>2.0685250000000002</v>
      </c>
      <c r="I603" s="5">
        <v>0.96007310000000001</v>
      </c>
      <c r="J603" s="5">
        <v>2.9824750000000001E-2</v>
      </c>
      <c r="K603" s="5">
        <v>1.010112E-2</v>
      </c>
    </row>
    <row r="604" spans="2:11" x14ac:dyDescent="0.2">
      <c r="B604" s="3">
        <v>44448.614560185182</v>
      </c>
      <c r="C604" s="5">
        <v>47.887259999999998</v>
      </c>
      <c r="D604" s="5">
        <v>1.5060830000000001</v>
      </c>
      <c r="E604" s="5">
        <v>0.50184530000000005</v>
      </c>
      <c r="F604" s="5">
        <v>2.8274439999999998</v>
      </c>
      <c r="G604" s="5">
        <v>1.7414529999999999</v>
      </c>
      <c r="H604" s="5">
        <v>2.0706190000000002</v>
      </c>
      <c r="I604" s="5">
        <v>0.96007339999999997</v>
      </c>
      <c r="J604" s="5">
        <v>2.9825669999999999E-2</v>
      </c>
      <c r="K604" s="5">
        <v>1.0100029999999999E-2</v>
      </c>
    </row>
    <row r="605" spans="2:11" x14ac:dyDescent="0.2">
      <c r="B605" s="1">
        <v>44448.614571759259</v>
      </c>
      <c r="C605" s="2">
        <v>47.811210000000003</v>
      </c>
      <c r="D605" s="2">
        <v>1.5058260000000001</v>
      </c>
      <c r="E605" s="2">
        <v>0.50392519999999996</v>
      </c>
      <c r="F605" s="2">
        <v>2.8274439999999998</v>
      </c>
      <c r="G605" s="2">
        <v>1.7414529999999999</v>
      </c>
      <c r="H605" s="2">
        <v>2.0722800000000001</v>
      </c>
      <c r="I605" s="2">
        <v>0.96007189999999998</v>
      </c>
      <c r="J605" s="2">
        <v>2.9827579999999999E-2</v>
      </c>
      <c r="K605" s="2">
        <v>1.009959E-2</v>
      </c>
    </row>
    <row r="606" spans="2:11" x14ac:dyDescent="0.2">
      <c r="B606" s="3">
        <v>44448.614583333336</v>
      </c>
      <c r="C606" s="5">
        <v>47.755549999999999</v>
      </c>
      <c r="D606" s="5">
        <v>1.5056389999999999</v>
      </c>
      <c r="E606" s="5">
        <v>0.50367050000000002</v>
      </c>
      <c r="F606" s="5">
        <v>2.9029430000000001</v>
      </c>
      <c r="G606" s="5">
        <v>2.0100920000000002</v>
      </c>
      <c r="H606" s="5">
        <v>2.071847</v>
      </c>
      <c r="I606" s="5">
        <v>0.96006950000000002</v>
      </c>
      <c r="J606" s="5">
        <v>2.9829930000000001E-2</v>
      </c>
      <c r="K606" s="5">
        <v>1.009959E-2</v>
      </c>
    </row>
    <row r="607" spans="2:11" x14ac:dyDescent="0.2">
      <c r="B607" s="3">
        <v>44448.614594907405</v>
      </c>
      <c r="C607" s="5">
        <v>47.722110000000001</v>
      </c>
      <c r="D607" s="5">
        <v>1.508076</v>
      </c>
      <c r="E607" s="5">
        <v>0.5034942</v>
      </c>
      <c r="F607" s="5">
        <v>2.9784410000000001</v>
      </c>
      <c r="G607" s="5">
        <v>2.2787320000000002</v>
      </c>
      <c r="H607" s="5">
        <v>2.0709110000000002</v>
      </c>
      <c r="I607" s="5">
        <v>0.9600668</v>
      </c>
      <c r="J607" s="5">
        <v>2.9832560000000001E-2</v>
      </c>
      <c r="K607" s="5">
        <v>1.009966E-2</v>
      </c>
    </row>
    <row r="608" spans="2:11" x14ac:dyDescent="0.2">
      <c r="B608" s="3">
        <v>44448.614606481482</v>
      </c>
      <c r="C608" s="5">
        <v>47.722760000000001</v>
      </c>
      <c r="D608" s="5">
        <v>1.510421</v>
      </c>
      <c r="E608" s="5">
        <v>0.50350240000000002</v>
      </c>
      <c r="F608" s="5">
        <v>2.9784410000000001</v>
      </c>
      <c r="G608" s="5">
        <v>2.2787320000000002</v>
      </c>
      <c r="H608" s="5">
        <v>2.069976</v>
      </c>
      <c r="I608" s="5">
        <v>0.96006380000000002</v>
      </c>
      <c r="J608" s="5">
        <v>2.9835380000000002E-2</v>
      </c>
      <c r="K608" s="5">
        <v>1.0099790000000001E-2</v>
      </c>
    </row>
    <row r="609" spans="2:11" x14ac:dyDescent="0.2">
      <c r="B609" s="3">
        <v>44448.614618055559</v>
      </c>
      <c r="C609" s="5">
        <v>47.712499999999999</v>
      </c>
      <c r="D609" s="5">
        <v>1.509984</v>
      </c>
      <c r="E609" s="5">
        <v>0.50353939999999997</v>
      </c>
      <c r="F609" s="5">
        <v>2.9784410000000001</v>
      </c>
      <c r="G609" s="5">
        <v>2.2787320000000002</v>
      </c>
      <c r="H609" s="5">
        <v>2.0704389999999999</v>
      </c>
      <c r="I609" s="5">
        <v>0.96006049999999998</v>
      </c>
      <c r="J609" s="5">
        <v>2.98386E-2</v>
      </c>
      <c r="K609" s="5">
        <v>1.009994E-2</v>
      </c>
    </row>
    <row r="610" spans="2:11" x14ac:dyDescent="0.2">
      <c r="B610" s="1">
        <v>44448.614629629628</v>
      </c>
      <c r="C610" s="2">
        <v>47.691749999999999</v>
      </c>
      <c r="D610" s="2">
        <v>1.5095209999999999</v>
      </c>
      <c r="E610" s="2">
        <v>0.50165870000000001</v>
      </c>
      <c r="F610" s="2">
        <v>2.9784410000000001</v>
      </c>
      <c r="G610" s="2">
        <v>2.2787320000000002</v>
      </c>
      <c r="H610" s="2">
        <v>2.0694270000000001</v>
      </c>
      <c r="I610" s="2">
        <v>0.96005689999999999</v>
      </c>
      <c r="J610" s="2">
        <v>2.9842130000000001E-2</v>
      </c>
      <c r="K610" s="2">
        <v>1.0100100000000001E-2</v>
      </c>
    </row>
    <row r="611" spans="2:11" x14ac:dyDescent="0.2">
      <c r="B611" s="3">
        <v>44448.614641203705</v>
      </c>
      <c r="C611" s="5">
        <v>47.682029999999997</v>
      </c>
      <c r="D611" s="5">
        <v>1.5092209999999999</v>
      </c>
      <c r="E611" s="5">
        <v>0.49990449999999997</v>
      </c>
      <c r="F611" s="5">
        <v>2.892236</v>
      </c>
      <c r="G611" s="5">
        <v>2.0976520000000001</v>
      </c>
      <c r="H611" s="5">
        <v>2.067952</v>
      </c>
      <c r="I611" s="5">
        <v>0.96005339999999995</v>
      </c>
      <c r="J611" s="5">
        <v>2.9845569999999998E-2</v>
      </c>
      <c r="K611" s="5">
        <v>1.010026E-2</v>
      </c>
    </row>
    <row r="612" spans="2:11" x14ac:dyDescent="0.2">
      <c r="B612" s="3">
        <v>44448.614652777775</v>
      </c>
      <c r="C612" s="5">
        <v>47.689500000000002</v>
      </c>
      <c r="D612" s="5">
        <v>1.509002</v>
      </c>
      <c r="E612" s="5">
        <v>0.4998378</v>
      </c>
      <c r="F612" s="5">
        <v>2.8060299999999998</v>
      </c>
      <c r="G612" s="5">
        <v>1.9165730000000001</v>
      </c>
      <c r="H612" s="5">
        <v>2.0690940000000002</v>
      </c>
      <c r="I612" s="5">
        <v>0.96005010000000002</v>
      </c>
      <c r="J612" s="5">
        <v>2.9848989999999999E-2</v>
      </c>
      <c r="K612" s="5">
        <v>1.010019E-2</v>
      </c>
    </row>
    <row r="613" spans="2:11" x14ac:dyDescent="0.2">
      <c r="B613" s="3">
        <v>44448.614664351851</v>
      </c>
      <c r="C613" s="5">
        <v>47.659739999999999</v>
      </c>
      <c r="D613" s="5">
        <v>1.5087710000000001</v>
      </c>
      <c r="E613" s="5">
        <v>0.49974439999999998</v>
      </c>
      <c r="F613" s="5">
        <v>2.8060299999999998</v>
      </c>
      <c r="G613" s="5">
        <v>1.9165730000000001</v>
      </c>
      <c r="H613" s="5">
        <v>2.0711710000000001</v>
      </c>
      <c r="I613" s="5">
        <v>0.96004710000000004</v>
      </c>
      <c r="J613" s="5">
        <v>2.9852420000000001E-2</v>
      </c>
      <c r="K613" s="5">
        <v>1.009991E-2</v>
      </c>
    </row>
    <row r="614" spans="2:11" x14ac:dyDescent="0.2">
      <c r="B614" s="3">
        <v>44448.614675925928</v>
      </c>
      <c r="C614" s="5">
        <v>47.5867</v>
      </c>
      <c r="D614" s="5">
        <v>1.504939</v>
      </c>
      <c r="E614" s="5">
        <v>0.4972837</v>
      </c>
      <c r="F614" s="5">
        <v>2.8060299999999998</v>
      </c>
      <c r="G614" s="5">
        <v>1.9165730000000001</v>
      </c>
      <c r="H614" s="5">
        <v>2.0730949999999999</v>
      </c>
      <c r="I614" s="5">
        <v>0.96004409999999996</v>
      </c>
      <c r="J614" s="5">
        <v>2.985585E-2</v>
      </c>
      <c r="K614" s="5">
        <v>1.009963E-2</v>
      </c>
    </row>
    <row r="615" spans="2:11" x14ac:dyDescent="0.2">
      <c r="B615" s="1">
        <v>44448.614687499998</v>
      </c>
      <c r="C615" s="2">
        <v>47.499540000000003</v>
      </c>
      <c r="D615" s="2">
        <v>1.501431</v>
      </c>
      <c r="E615" s="2">
        <v>0.49493989999999999</v>
      </c>
      <c r="F615" s="2">
        <v>2.8060299999999998</v>
      </c>
      <c r="G615" s="2">
        <v>1.9165730000000001</v>
      </c>
      <c r="H615" s="2">
        <v>2.0740850000000002</v>
      </c>
      <c r="I615" s="2">
        <v>0.96004179999999995</v>
      </c>
      <c r="J615" s="2">
        <v>2.9858880000000001E-2</v>
      </c>
      <c r="K615" s="2">
        <v>1.009907E-2</v>
      </c>
    </row>
    <row r="616" spans="2:11" x14ac:dyDescent="0.2">
      <c r="B616" s="3">
        <v>44448.614699074074</v>
      </c>
      <c r="C616" s="5">
        <v>47.442819999999998</v>
      </c>
      <c r="D616" s="5">
        <v>1.5018229999999999</v>
      </c>
      <c r="E616" s="5">
        <v>0.49602970000000002</v>
      </c>
      <c r="F616" s="5">
        <v>2.8817900000000001</v>
      </c>
      <c r="G616" s="5">
        <v>1.848195</v>
      </c>
      <c r="H616" s="5">
        <v>2.0740850000000002</v>
      </c>
      <c r="I616" s="5">
        <v>0.96003970000000005</v>
      </c>
      <c r="J616" s="5">
        <v>2.9861680000000002E-2</v>
      </c>
      <c r="K616" s="5">
        <v>1.0098299999999999E-2</v>
      </c>
    </row>
    <row r="617" spans="2:11" x14ac:dyDescent="0.2">
      <c r="B617" s="3">
        <v>44448.614710648151</v>
      </c>
      <c r="C617" s="5">
        <v>47.544139999999999</v>
      </c>
      <c r="D617" s="5">
        <v>1.5020279999999999</v>
      </c>
      <c r="E617" s="5">
        <v>0.4969885</v>
      </c>
      <c r="F617" s="5">
        <v>2.9575499999999999</v>
      </c>
      <c r="G617" s="5">
        <v>1.7798160000000001</v>
      </c>
      <c r="H617" s="5">
        <v>2.075285</v>
      </c>
      <c r="I617" s="5">
        <v>0.96003700000000003</v>
      </c>
      <c r="J617" s="5">
        <v>2.9864849999999998E-2</v>
      </c>
      <c r="K617" s="5">
        <v>1.0097780000000001E-2</v>
      </c>
    </row>
    <row r="618" spans="2:11" x14ac:dyDescent="0.2">
      <c r="B618" s="3">
        <v>44448.614722222221</v>
      </c>
      <c r="C618" s="5">
        <v>47.710059999999999</v>
      </c>
      <c r="D618" s="5">
        <v>1.5019979999999999</v>
      </c>
      <c r="E618" s="5">
        <v>0.49685109999999999</v>
      </c>
      <c r="F618" s="5">
        <v>2.9575499999999999</v>
      </c>
      <c r="G618" s="5">
        <v>1.7798160000000001</v>
      </c>
      <c r="H618" s="5">
        <v>2.0776469999999998</v>
      </c>
      <c r="I618" s="5">
        <v>0.96003400000000005</v>
      </c>
      <c r="J618" s="5">
        <v>2.9868240000000001E-2</v>
      </c>
      <c r="K618" s="5">
        <v>1.0097490000000001E-2</v>
      </c>
    </row>
    <row r="619" spans="2:11" x14ac:dyDescent="0.2">
      <c r="B619" s="3">
        <v>44448.614733796298</v>
      </c>
      <c r="C619" s="5">
        <v>47.803530000000002</v>
      </c>
      <c r="D619" s="5">
        <v>1.501954</v>
      </c>
      <c r="E619" s="5">
        <v>0.49792920000000002</v>
      </c>
      <c r="F619" s="5">
        <v>2.8886020000000001</v>
      </c>
      <c r="G619" s="5">
        <v>1.7798160000000001</v>
      </c>
      <c r="H619" s="5">
        <v>2.0788090000000001</v>
      </c>
      <c r="I619" s="5">
        <v>0.96003159999999998</v>
      </c>
      <c r="J619" s="5">
        <v>2.9871209999999999E-2</v>
      </c>
      <c r="K619" s="5">
        <v>1.009703E-2</v>
      </c>
    </row>
    <row r="620" spans="2:11" x14ac:dyDescent="0.2">
      <c r="B620" s="1">
        <v>44448.614745370367</v>
      </c>
      <c r="C620" s="2">
        <v>47.850110000000001</v>
      </c>
      <c r="D620" s="2">
        <v>1.501933</v>
      </c>
      <c r="E620" s="2">
        <v>0.49918109999999999</v>
      </c>
      <c r="F620" s="2">
        <v>2.8196539999999999</v>
      </c>
      <c r="G620" s="2">
        <v>1.7798160000000001</v>
      </c>
      <c r="H620" s="2">
        <v>2.076813</v>
      </c>
      <c r="I620" s="2">
        <v>0.9600301</v>
      </c>
      <c r="J620" s="2">
        <v>2.9873489999999999E-2</v>
      </c>
      <c r="K620" s="2">
        <v>1.0096330000000001E-2</v>
      </c>
    </row>
    <row r="621" spans="2:11" x14ac:dyDescent="0.2">
      <c r="B621" s="3">
        <v>44448.614756944444</v>
      </c>
      <c r="C621" s="5">
        <v>47.87679</v>
      </c>
      <c r="D621" s="5">
        <v>1.4979629999999999</v>
      </c>
      <c r="E621" s="5">
        <v>0.49819960000000002</v>
      </c>
      <c r="F621" s="5">
        <v>2.8196539999999999</v>
      </c>
      <c r="G621" s="5">
        <v>1.8076430000000001</v>
      </c>
      <c r="H621" s="5">
        <v>2.0752929999999998</v>
      </c>
      <c r="I621" s="5">
        <v>0.96002860000000001</v>
      </c>
      <c r="J621" s="5">
        <v>2.9875490000000001E-2</v>
      </c>
      <c r="K621" s="5">
        <v>1.0095720000000001E-2</v>
      </c>
    </row>
    <row r="622" spans="2:11" x14ac:dyDescent="0.2">
      <c r="B622" s="3">
        <v>44448.614768518521</v>
      </c>
      <c r="C622" s="5">
        <v>47.875720000000001</v>
      </c>
      <c r="D622" s="5">
        <v>1.49431</v>
      </c>
      <c r="E622" s="5">
        <v>0.49723630000000002</v>
      </c>
      <c r="F622" s="5">
        <v>2.8196539999999999</v>
      </c>
      <c r="G622" s="5">
        <v>1.8354699999999999</v>
      </c>
      <c r="H622" s="5">
        <v>2.0767410000000002</v>
      </c>
      <c r="I622" s="5">
        <v>0.96002719999999997</v>
      </c>
      <c r="J622" s="5">
        <v>2.9877359999999999E-2</v>
      </c>
      <c r="K622" s="5">
        <v>1.009523E-2</v>
      </c>
    </row>
    <row r="623" spans="2:11" x14ac:dyDescent="0.2">
      <c r="B623" s="3">
        <v>44448.61478009259</v>
      </c>
      <c r="C623" s="5">
        <v>47.864759999999997</v>
      </c>
      <c r="D623" s="5">
        <v>1.494856</v>
      </c>
      <c r="E623" s="5">
        <v>0.49663410000000002</v>
      </c>
      <c r="F623" s="5">
        <v>2.8196539999999999</v>
      </c>
      <c r="G623" s="5">
        <v>1.8354699999999999</v>
      </c>
      <c r="H623" s="5">
        <v>2.0783309999999999</v>
      </c>
      <c r="I623" s="5">
        <v>0.96002659999999995</v>
      </c>
      <c r="J623" s="5">
        <v>2.9878229999999999E-2</v>
      </c>
      <c r="K623" s="5">
        <v>1.009497E-2</v>
      </c>
    </row>
    <row r="624" spans="2:11" x14ac:dyDescent="0.2">
      <c r="B624" s="3">
        <v>44448.614791666667</v>
      </c>
      <c r="C624" s="5">
        <v>47.877090000000003</v>
      </c>
      <c r="D624" s="5">
        <v>1.4952289999999999</v>
      </c>
      <c r="E624" s="5">
        <v>0.49612109999999998</v>
      </c>
      <c r="F624" s="5">
        <v>2.8196539999999999</v>
      </c>
      <c r="G624" s="5">
        <v>1.8354699999999999</v>
      </c>
      <c r="H624" s="5">
        <v>2.080076</v>
      </c>
      <c r="I624" s="5">
        <v>0.96002659999999995</v>
      </c>
      <c r="J624" s="5">
        <v>2.9878809999999999E-2</v>
      </c>
      <c r="K624" s="5">
        <v>1.009415E-2</v>
      </c>
    </row>
    <row r="625" spans="2:11" x14ac:dyDescent="0.2">
      <c r="B625" s="1">
        <v>44448.614803240744</v>
      </c>
      <c r="C625" s="2">
        <v>47.905239999999999</v>
      </c>
      <c r="D625" s="2">
        <v>1.495384</v>
      </c>
      <c r="E625" s="2">
        <v>0.49754759999999998</v>
      </c>
      <c r="F625" s="2">
        <v>3.0814650000000001</v>
      </c>
      <c r="G625" s="2">
        <v>1.9457340000000001</v>
      </c>
      <c r="H625" s="2">
        <v>2.081588</v>
      </c>
      <c r="I625" s="2">
        <v>0.96002659999999995</v>
      </c>
      <c r="J625" s="2">
        <v>2.987975E-2</v>
      </c>
      <c r="K625" s="2">
        <v>1.009286E-2</v>
      </c>
    </row>
    <row r="626" spans="2:11" x14ac:dyDescent="0.2">
      <c r="B626" s="3">
        <v>44448.614814814813</v>
      </c>
      <c r="C626" s="5">
        <v>47.954340000000002</v>
      </c>
      <c r="D626" s="5">
        <v>1.497714</v>
      </c>
      <c r="E626" s="5">
        <v>0.49883080000000002</v>
      </c>
      <c r="F626" s="5">
        <v>3.3432770000000001</v>
      </c>
      <c r="G626" s="5">
        <v>2.0559980000000002</v>
      </c>
      <c r="H626" s="5">
        <v>2.0822349999999998</v>
      </c>
      <c r="I626" s="5">
        <v>0.96002659999999995</v>
      </c>
      <c r="J626" s="5">
        <v>2.9880489999999999E-2</v>
      </c>
      <c r="K626" s="5">
        <v>1.0091920000000001E-2</v>
      </c>
    </row>
    <row r="627" spans="2:11" x14ac:dyDescent="0.2">
      <c r="B627" s="3">
        <v>44448.61482638889</v>
      </c>
      <c r="C627" s="5">
        <v>48.019869999999997</v>
      </c>
      <c r="D627" s="5">
        <v>1.4999039999999999</v>
      </c>
      <c r="E627" s="5">
        <v>0.50018569999999996</v>
      </c>
      <c r="F627" s="5">
        <v>3.3432770000000001</v>
      </c>
      <c r="G627" s="5">
        <v>2.0559980000000002</v>
      </c>
      <c r="H627" s="5">
        <v>2.0824940000000001</v>
      </c>
      <c r="I627" s="5">
        <v>0.9600263</v>
      </c>
      <c r="J627" s="5">
        <v>2.988143E-2</v>
      </c>
      <c r="K627" s="5">
        <v>1.009112E-2</v>
      </c>
    </row>
    <row r="628" spans="2:11" x14ac:dyDescent="0.2">
      <c r="B628" s="3">
        <v>44448.614837962959</v>
      </c>
      <c r="C628" s="5">
        <v>48.073270000000001</v>
      </c>
      <c r="D628" s="5">
        <v>1.4995909999999999</v>
      </c>
      <c r="E628" s="5">
        <v>0.50247249999999999</v>
      </c>
      <c r="F628" s="5">
        <v>3.3432770000000001</v>
      </c>
      <c r="G628" s="5">
        <v>2.0559980000000002</v>
      </c>
      <c r="H628" s="5">
        <v>2.080444</v>
      </c>
      <c r="I628" s="5">
        <v>0.96002569999999998</v>
      </c>
      <c r="J628" s="5">
        <v>2.9882390000000002E-2</v>
      </c>
      <c r="K628" s="5">
        <v>1.00906E-2</v>
      </c>
    </row>
    <row r="629" spans="2:11" x14ac:dyDescent="0.2">
      <c r="B629" s="3">
        <v>44448.614849537036</v>
      </c>
      <c r="C629" s="5">
        <v>48.117440000000002</v>
      </c>
      <c r="D629" s="5">
        <v>1.499331</v>
      </c>
      <c r="E629" s="5">
        <v>0.50323459999999998</v>
      </c>
      <c r="F629" s="5">
        <v>3.0762619999999998</v>
      </c>
      <c r="G629" s="5">
        <v>2.040235</v>
      </c>
      <c r="H629" s="5">
        <v>2.077353</v>
      </c>
      <c r="I629" s="5">
        <v>0.96002540000000003</v>
      </c>
      <c r="J629" s="5">
        <v>2.9883030000000001E-2</v>
      </c>
      <c r="K629" s="5">
        <v>1.00903E-2</v>
      </c>
    </row>
    <row r="630" spans="2:11" x14ac:dyDescent="0.2">
      <c r="B630" s="1">
        <v>44448.614861111113</v>
      </c>
      <c r="C630" s="2">
        <v>48.172240000000002</v>
      </c>
      <c r="D630" s="2">
        <v>1.4993129999999999</v>
      </c>
      <c r="E630" s="2">
        <v>0.50299689999999997</v>
      </c>
      <c r="F630" s="2">
        <v>2.8092480000000002</v>
      </c>
      <c r="G630" s="2">
        <v>2.0244710000000001</v>
      </c>
      <c r="H630" s="2">
        <v>2.077518</v>
      </c>
      <c r="I630" s="2">
        <v>0.96002540000000003</v>
      </c>
      <c r="J630" s="2">
        <v>2.9883429999999999E-2</v>
      </c>
      <c r="K630" s="2">
        <v>1.009002E-2</v>
      </c>
    </row>
    <row r="631" spans="2:11" x14ac:dyDescent="0.2">
      <c r="B631" s="3">
        <v>44448.614872685182</v>
      </c>
      <c r="C631" s="5">
        <v>48.1999</v>
      </c>
      <c r="D631" s="5">
        <v>1.499403</v>
      </c>
      <c r="E631" s="5">
        <v>0.50053289999999995</v>
      </c>
      <c r="F631" s="5">
        <v>2.8092480000000002</v>
      </c>
      <c r="G631" s="5">
        <v>2.0244710000000001</v>
      </c>
      <c r="H631" s="5">
        <v>2.0790899999999999</v>
      </c>
      <c r="I631" s="5">
        <v>0.96002540000000003</v>
      </c>
      <c r="J631" s="5">
        <v>2.9883650000000001E-2</v>
      </c>
      <c r="K631" s="5">
        <v>1.008967E-2</v>
      </c>
    </row>
    <row r="632" spans="2:11" x14ac:dyDescent="0.2">
      <c r="B632" s="3">
        <v>44448.614884259259</v>
      </c>
      <c r="C632" s="5">
        <v>48.184159999999999</v>
      </c>
      <c r="D632" s="5">
        <v>1.5006330000000001</v>
      </c>
      <c r="E632" s="5">
        <v>0.49831360000000002</v>
      </c>
      <c r="F632" s="5">
        <v>2.8092480000000002</v>
      </c>
      <c r="G632" s="5">
        <v>2.0244710000000001</v>
      </c>
      <c r="H632" s="5">
        <v>2.0794549999999998</v>
      </c>
      <c r="I632" s="5">
        <v>0.96002569999999998</v>
      </c>
      <c r="J632" s="5">
        <v>2.9883630000000001E-2</v>
      </c>
      <c r="K632" s="5">
        <v>1.0089239999999999E-2</v>
      </c>
    </row>
    <row r="633" spans="2:11" x14ac:dyDescent="0.2">
      <c r="B633" s="3">
        <v>44448.614895833336</v>
      </c>
      <c r="C633" s="5">
        <v>48.170850000000002</v>
      </c>
      <c r="D633" s="5">
        <v>1.5016529999999999</v>
      </c>
      <c r="E633" s="5">
        <v>0.50029999999999997</v>
      </c>
      <c r="F633" s="5">
        <v>2.8183760000000002</v>
      </c>
      <c r="G633" s="5">
        <v>1.988769</v>
      </c>
      <c r="H633" s="5">
        <v>2.0769160000000002</v>
      </c>
      <c r="I633" s="5">
        <v>0.96002600000000005</v>
      </c>
      <c r="J633" s="5">
        <v>2.9883570000000002E-2</v>
      </c>
      <c r="K633" s="5">
        <v>1.0089000000000001E-2</v>
      </c>
    </row>
    <row r="634" spans="2:11" x14ac:dyDescent="0.2">
      <c r="B634" s="3">
        <v>44448.614907407406</v>
      </c>
      <c r="C634" s="5">
        <v>48.179259999999999</v>
      </c>
      <c r="D634" s="5">
        <v>1.501382</v>
      </c>
      <c r="E634" s="5">
        <v>0.50292530000000002</v>
      </c>
      <c r="F634" s="5">
        <v>2.8275030000000001</v>
      </c>
      <c r="G634" s="5">
        <v>1.953244</v>
      </c>
      <c r="H634" s="5">
        <v>2.0749149999999998</v>
      </c>
      <c r="I634" s="5">
        <v>0.96002690000000002</v>
      </c>
      <c r="J634" s="5">
        <v>2.9883650000000001E-2</v>
      </c>
      <c r="K634" s="5">
        <v>1.008792E-2</v>
      </c>
    </row>
    <row r="635" spans="2:11" x14ac:dyDescent="0.2">
      <c r="B635" s="1">
        <v>44448.614918981482</v>
      </c>
      <c r="C635" s="2">
        <v>48.208370000000002</v>
      </c>
      <c r="D635" s="2">
        <v>1.5012730000000001</v>
      </c>
      <c r="E635" s="2">
        <v>0.5035366</v>
      </c>
      <c r="F635" s="2">
        <v>2.8275030000000001</v>
      </c>
      <c r="G635" s="2">
        <v>1.9536</v>
      </c>
      <c r="H635" s="2">
        <v>2.0756869999999998</v>
      </c>
      <c r="I635" s="2">
        <v>0.96002779999999999</v>
      </c>
      <c r="J635" s="2">
        <v>2.9883860000000002E-2</v>
      </c>
      <c r="K635" s="2">
        <v>1.008658E-2</v>
      </c>
    </row>
    <row r="636" spans="2:11" x14ac:dyDescent="0.2">
      <c r="B636" s="3">
        <v>44448.614930555559</v>
      </c>
      <c r="C636" s="5">
        <v>48.239879999999999</v>
      </c>
      <c r="D636" s="5">
        <v>1.501241</v>
      </c>
      <c r="E636" s="5">
        <v>0.50285089999999999</v>
      </c>
      <c r="F636" s="5">
        <v>2.8275030000000001</v>
      </c>
      <c r="G636" s="5">
        <v>1.9539550000000001</v>
      </c>
      <c r="H636" s="5">
        <v>2.0784919999999998</v>
      </c>
      <c r="I636" s="5">
        <v>0.96002779999999999</v>
      </c>
      <c r="J636" s="5">
        <v>2.988412E-2</v>
      </c>
      <c r="K636" s="5">
        <v>1.008615E-2</v>
      </c>
    </row>
    <row r="637" spans="2:11" x14ac:dyDescent="0.2">
      <c r="B637" s="3">
        <v>44448.614942129629</v>
      </c>
      <c r="C637" s="5">
        <v>48.234490000000001</v>
      </c>
      <c r="D637" s="5">
        <v>1.5011509999999999</v>
      </c>
      <c r="E637" s="5">
        <v>0.50227759999999999</v>
      </c>
      <c r="F637" s="5">
        <v>2.8275030000000001</v>
      </c>
      <c r="G637" s="5">
        <v>1.9543109999999999</v>
      </c>
      <c r="H637" s="5">
        <v>2.0797509999999999</v>
      </c>
      <c r="I637" s="5">
        <v>0.96002779999999999</v>
      </c>
      <c r="J637" s="5">
        <v>2.9884319999999999E-2</v>
      </c>
      <c r="K637" s="5">
        <v>1.0085800000000001E-2</v>
      </c>
    </row>
    <row r="638" spans="2:11" x14ac:dyDescent="0.2">
      <c r="B638" s="3">
        <v>44448.614953703705</v>
      </c>
      <c r="C638" s="5">
        <v>48.205869999999997</v>
      </c>
      <c r="D638" s="5">
        <v>1.501053</v>
      </c>
      <c r="E638" s="5">
        <v>0.5020405</v>
      </c>
      <c r="F638" s="5">
        <v>2.8275030000000001</v>
      </c>
      <c r="G638" s="5">
        <v>1.9546669999999999</v>
      </c>
      <c r="H638" s="5">
        <v>2.0784400000000001</v>
      </c>
      <c r="I638" s="5">
        <v>0.96002810000000005</v>
      </c>
      <c r="J638" s="5">
        <v>2.9884359999999999E-2</v>
      </c>
      <c r="K638" s="5">
        <v>1.00853E-2</v>
      </c>
    </row>
    <row r="639" spans="2:11" x14ac:dyDescent="0.2">
      <c r="B639" s="3">
        <v>44448.614965277775</v>
      </c>
      <c r="C639" s="5">
        <v>48.2286</v>
      </c>
      <c r="D639" s="5">
        <v>1.49648</v>
      </c>
      <c r="E639" s="5">
        <v>0.50185389999999996</v>
      </c>
      <c r="F639" s="5">
        <v>2.8168039999999999</v>
      </c>
      <c r="G639" s="5">
        <v>1.955023</v>
      </c>
      <c r="H639" s="5">
        <v>2.0792449999999998</v>
      </c>
      <c r="I639" s="5">
        <v>0.96002860000000001</v>
      </c>
      <c r="J639" s="5">
        <v>2.9884330000000001E-2</v>
      </c>
      <c r="K639" s="5">
        <v>1.008468E-2</v>
      </c>
    </row>
    <row r="640" spans="2:11" x14ac:dyDescent="0.2">
      <c r="B640" s="1">
        <v>44448.614976851852</v>
      </c>
      <c r="C640" s="2">
        <v>48.319560000000003</v>
      </c>
      <c r="D640" s="2">
        <v>1.49227</v>
      </c>
      <c r="E640" s="2">
        <v>0.49970599999999998</v>
      </c>
      <c r="F640" s="2">
        <v>2.8061050000000001</v>
      </c>
      <c r="G640" s="2">
        <v>1.955379</v>
      </c>
      <c r="H640" s="2">
        <v>2.0823320000000001</v>
      </c>
      <c r="I640" s="2">
        <v>0.96002980000000004</v>
      </c>
      <c r="J640" s="2">
        <v>2.9883819999999998E-2</v>
      </c>
      <c r="K640" s="2">
        <v>1.00841E-2</v>
      </c>
    </row>
    <row r="641" spans="2:11" x14ac:dyDescent="0.2">
      <c r="B641" s="3">
        <v>44448.614988425928</v>
      </c>
      <c r="C641" s="5">
        <v>48.385640000000002</v>
      </c>
      <c r="D641" s="5">
        <v>1.492999</v>
      </c>
      <c r="E641" s="5">
        <v>0.4976373</v>
      </c>
      <c r="F641" s="5">
        <v>2.8061050000000001</v>
      </c>
      <c r="G641" s="5">
        <v>1.9557340000000001</v>
      </c>
      <c r="H641" s="5">
        <v>2.0846140000000002</v>
      </c>
      <c r="I641" s="5">
        <v>0.96003190000000005</v>
      </c>
      <c r="J641" s="5">
        <v>2.988265E-2</v>
      </c>
      <c r="K641" s="5">
        <v>1.00832E-2</v>
      </c>
    </row>
    <row r="642" spans="2:11" x14ac:dyDescent="0.2">
      <c r="B642" s="3">
        <v>44448.614999999998</v>
      </c>
      <c r="C642" s="5">
        <v>48.385759999999998</v>
      </c>
      <c r="D642" s="5">
        <v>1.4935989999999999</v>
      </c>
      <c r="E642" s="5">
        <v>0.49788260000000001</v>
      </c>
      <c r="F642" s="5">
        <v>2.8061050000000001</v>
      </c>
      <c r="G642" s="5">
        <v>1.9560900000000001</v>
      </c>
      <c r="H642" s="5">
        <v>2.0858020000000002</v>
      </c>
      <c r="I642" s="5">
        <v>0.96003459999999996</v>
      </c>
      <c r="J642" s="5">
        <v>2.988118E-2</v>
      </c>
      <c r="K642" s="5">
        <v>1.0081919999999999E-2</v>
      </c>
    </row>
    <row r="643" spans="2:11" x14ac:dyDescent="0.2">
      <c r="B643" s="3">
        <v>44448.615011574075</v>
      </c>
      <c r="C643" s="5">
        <v>48.351489999999998</v>
      </c>
      <c r="D643" s="5">
        <v>1.4938750000000001</v>
      </c>
      <c r="E643" s="5">
        <v>0.49624400000000002</v>
      </c>
      <c r="F643" s="5">
        <v>2.6930529999999999</v>
      </c>
      <c r="G643" s="5">
        <v>1.8792549999999999</v>
      </c>
      <c r="H643" s="5">
        <v>2.0865279999999999</v>
      </c>
      <c r="I643" s="5">
        <v>0.96003760000000005</v>
      </c>
      <c r="J643" s="5">
        <v>2.987954E-2</v>
      </c>
      <c r="K643" s="5">
        <v>1.0080570000000001E-2</v>
      </c>
    </row>
    <row r="644" spans="2:11" x14ac:dyDescent="0.2">
      <c r="B644" s="3">
        <v>44448.615023148152</v>
      </c>
      <c r="C644" s="5">
        <v>48.317689999999999</v>
      </c>
      <c r="D644" s="5">
        <v>1.4939849999999999</v>
      </c>
      <c r="E644" s="5">
        <v>0.4945292</v>
      </c>
      <c r="F644" s="5">
        <v>2.5800019999999999</v>
      </c>
      <c r="G644" s="5">
        <v>1.8022419999999999</v>
      </c>
      <c r="H644" s="5">
        <v>2.0860650000000001</v>
      </c>
      <c r="I644" s="5">
        <v>0.96004060000000002</v>
      </c>
      <c r="J644" s="5">
        <v>2.987797E-2</v>
      </c>
      <c r="K644" s="5">
        <v>1.007924E-2</v>
      </c>
    </row>
    <row r="645" spans="2:11" x14ac:dyDescent="0.2">
      <c r="B645" s="1">
        <v>44448.615034722221</v>
      </c>
      <c r="C645" s="2">
        <v>48.297139999999999</v>
      </c>
      <c r="D645" s="2">
        <v>1.494014</v>
      </c>
      <c r="E645" s="2">
        <v>0.4947801</v>
      </c>
      <c r="F645" s="2">
        <v>2.5800019999999999</v>
      </c>
      <c r="G645" s="2">
        <v>1.8022419999999999</v>
      </c>
      <c r="H645" s="2">
        <v>2.0871900000000001</v>
      </c>
      <c r="I645" s="2">
        <v>0.96004350000000005</v>
      </c>
      <c r="J645" s="2">
        <v>2.987648E-2</v>
      </c>
      <c r="K645" s="2">
        <v>1.007771E-2</v>
      </c>
    </row>
    <row r="646" spans="2:11" x14ac:dyDescent="0.2">
      <c r="B646" s="3">
        <v>44448.615046296298</v>
      </c>
      <c r="C646" s="5">
        <v>48.253740000000001</v>
      </c>
      <c r="D646" s="5">
        <v>1.4897149999999999</v>
      </c>
      <c r="E646" s="5">
        <v>0.49454799999999999</v>
      </c>
      <c r="F646" s="5">
        <v>2.5800019999999999</v>
      </c>
      <c r="G646" s="5">
        <v>1.8022419999999999</v>
      </c>
      <c r="H646" s="5">
        <v>2.0883150000000001</v>
      </c>
      <c r="I646" s="5">
        <v>0.96004650000000002</v>
      </c>
      <c r="J646" s="5">
        <v>2.9875160000000001E-2</v>
      </c>
      <c r="K646" s="5">
        <v>1.007602E-2</v>
      </c>
    </row>
    <row r="647" spans="2:11" x14ac:dyDescent="0.2">
      <c r="B647" s="3">
        <v>44448.615057870367</v>
      </c>
      <c r="C647" s="5">
        <v>48.18497</v>
      </c>
      <c r="D647" s="5">
        <v>1.4857670000000001</v>
      </c>
      <c r="E647" s="5">
        <v>0.49423679999999998</v>
      </c>
      <c r="F647" s="5">
        <v>2.5800019999999999</v>
      </c>
      <c r="G647" s="5">
        <v>1.8022419999999999</v>
      </c>
      <c r="H647" s="5">
        <v>2.086986</v>
      </c>
      <c r="I647" s="5">
        <v>0.9600495</v>
      </c>
      <c r="J647" s="5">
        <v>2.9873980000000001E-2</v>
      </c>
      <c r="K647" s="5">
        <v>1.0074410000000001E-2</v>
      </c>
    </row>
    <row r="648" spans="2:11" x14ac:dyDescent="0.2">
      <c r="B648" s="3">
        <v>44448.615069444444</v>
      </c>
      <c r="C648" s="5">
        <v>48.141530000000003</v>
      </c>
      <c r="D648" s="5">
        <v>1.4867060000000001</v>
      </c>
      <c r="E648" s="5">
        <v>0.49470769999999997</v>
      </c>
      <c r="F648" s="5">
        <v>2.7954949999999998</v>
      </c>
      <c r="G648" s="5">
        <v>1.8945879999999999</v>
      </c>
      <c r="H648" s="5">
        <v>2.0858819999999998</v>
      </c>
      <c r="I648" s="5">
        <v>0.96005280000000004</v>
      </c>
      <c r="J648" s="5">
        <v>2.9872340000000001E-2</v>
      </c>
      <c r="K648" s="5">
        <v>1.007282E-2</v>
      </c>
    </row>
    <row r="649" spans="2:11" x14ac:dyDescent="0.2">
      <c r="B649" s="3">
        <v>44448.615081018521</v>
      </c>
      <c r="C649" s="5">
        <v>48.135890000000003</v>
      </c>
      <c r="D649" s="5">
        <v>1.4872920000000001</v>
      </c>
      <c r="E649" s="5">
        <v>0.49509180000000003</v>
      </c>
      <c r="F649" s="5">
        <v>3.0109880000000002</v>
      </c>
      <c r="G649" s="5">
        <v>1.9869330000000001</v>
      </c>
      <c r="H649" s="5">
        <v>2.08683</v>
      </c>
      <c r="I649" s="5">
        <v>0.96005609999999997</v>
      </c>
      <c r="J649" s="5">
        <v>2.987045E-2</v>
      </c>
      <c r="K649" s="5">
        <v>1.007126E-2</v>
      </c>
    </row>
    <row r="650" spans="2:11" x14ac:dyDescent="0.2">
      <c r="B650" s="1">
        <v>44448.61509259259</v>
      </c>
      <c r="C650" s="2">
        <v>48.12623</v>
      </c>
      <c r="D650" s="2">
        <v>1.4874609999999999</v>
      </c>
      <c r="E650" s="2">
        <v>0.49579099999999998</v>
      </c>
      <c r="F650" s="2">
        <v>3.0109880000000002</v>
      </c>
      <c r="G650" s="2">
        <v>1.9869330000000001</v>
      </c>
      <c r="H650" s="2">
        <v>2.0881029999999998</v>
      </c>
      <c r="I650" s="2">
        <v>0.96005870000000004</v>
      </c>
      <c r="J650" s="2">
        <v>2.986898E-2</v>
      </c>
      <c r="K650" s="2">
        <v>1.006986E-2</v>
      </c>
    </row>
    <row r="651" spans="2:11" x14ac:dyDescent="0.2">
      <c r="B651" s="3">
        <v>44448.615104166667</v>
      </c>
      <c r="C651" s="5">
        <v>48.099319999999999</v>
      </c>
      <c r="D651" s="5">
        <v>1.487751</v>
      </c>
      <c r="E651" s="5">
        <v>0.49649159999999998</v>
      </c>
      <c r="F651" s="5">
        <v>3.0109880000000002</v>
      </c>
      <c r="G651" s="5">
        <v>1.9869330000000001</v>
      </c>
      <c r="H651" s="5">
        <v>2.0890339999999998</v>
      </c>
      <c r="I651" s="5">
        <v>0.9600611</v>
      </c>
      <c r="J651" s="5">
        <v>2.986772E-2</v>
      </c>
      <c r="K651" s="5">
        <v>1.006868E-2</v>
      </c>
    </row>
    <row r="652" spans="2:11" x14ac:dyDescent="0.2">
      <c r="B652" s="3">
        <v>44448.615115740744</v>
      </c>
      <c r="C652" s="5">
        <v>48.075449999999996</v>
      </c>
      <c r="D652" s="5">
        <v>1.484758</v>
      </c>
      <c r="E652" s="5">
        <v>0.49632209999999999</v>
      </c>
      <c r="F652" s="5">
        <v>2.8985720000000001</v>
      </c>
      <c r="G652" s="5">
        <v>1.956191</v>
      </c>
      <c r="H652" s="5">
        <v>2.0883959999999999</v>
      </c>
      <c r="I652" s="5">
        <v>0.96006349999999996</v>
      </c>
      <c r="J652" s="5">
        <v>2.986654E-2</v>
      </c>
      <c r="K652" s="5">
        <v>1.0067619999999999E-2</v>
      </c>
    </row>
    <row r="653" spans="2:11" x14ac:dyDescent="0.2">
      <c r="B653" s="3">
        <v>44448.615127314813</v>
      </c>
      <c r="C653" s="5">
        <v>48.139850000000003</v>
      </c>
      <c r="D653" s="5">
        <v>1.4823189999999999</v>
      </c>
      <c r="E653" s="5">
        <v>0.49579770000000001</v>
      </c>
      <c r="F653" s="5">
        <v>2.7861560000000001</v>
      </c>
      <c r="G653" s="5">
        <v>1.925449</v>
      </c>
      <c r="H653" s="5">
        <v>2.0869759999999999</v>
      </c>
      <c r="I653" s="5">
        <v>0.96006559999999996</v>
      </c>
      <c r="J653" s="5">
        <v>2.986548E-2</v>
      </c>
      <c r="K653" s="5">
        <v>1.006657E-2</v>
      </c>
    </row>
    <row r="654" spans="2:11" x14ac:dyDescent="0.2">
      <c r="B654" s="3">
        <v>44448.61513888889</v>
      </c>
      <c r="C654" s="5">
        <v>48.21087</v>
      </c>
      <c r="D654" s="5">
        <v>1.482993</v>
      </c>
      <c r="E654" s="5">
        <v>0.4954442</v>
      </c>
      <c r="F654" s="5">
        <v>2.7861560000000001</v>
      </c>
      <c r="G654" s="5">
        <v>1.925449</v>
      </c>
      <c r="H654" s="5">
        <v>2.0888179999999998</v>
      </c>
      <c r="I654" s="5">
        <v>0.96006800000000003</v>
      </c>
      <c r="J654" s="5">
        <v>2.9864120000000001E-2</v>
      </c>
      <c r="K654" s="5">
        <v>1.00655E-2</v>
      </c>
    </row>
    <row r="655" spans="2:11" x14ac:dyDescent="0.2">
      <c r="B655" s="1">
        <v>44448.61515046296</v>
      </c>
      <c r="C655" s="2">
        <v>48.2624</v>
      </c>
      <c r="D655" s="2">
        <v>1.4831920000000001</v>
      </c>
      <c r="E655" s="2">
        <v>0.49551640000000002</v>
      </c>
      <c r="F655" s="2">
        <v>2.7861560000000001</v>
      </c>
      <c r="G655" s="2">
        <v>1.925449</v>
      </c>
      <c r="H655" s="2">
        <v>2.0910630000000001</v>
      </c>
      <c r="I655" s="2">
        <v>0.96007129999999996</v>
      </c>
      <c r="J655" s="2">
        <v>2.986221E-2</v>
      </c>
      <c r="K655" s="2">
        <v>1.006431E-2</v>
      </c>
    </row>
    <row r="656" spans="2:11" x14ac:dyDescent="0.2">
      <c r="B656" s="3">
        <v>44448.615162037036</v>
      </c>
      <c r="C656" s="5">
        <v>48.312739999999998</v>
      </c>
      <c r="D656" s="5">
        <v>1.4837070000000001</v>
      </c>
      <c r="E656" s="5">
        <v>0.4951044</v>
      </c>
      <c r="F656" s="5">
        <v>2.7861560000000001</v>
      </c>
      <c r="G656" s="5">
        <v>1.925449</v>
      </c>
      <c r="H656" s="5">
        <v>2.0903309999999999</v>
      </c>
      <c r="I656" s="5">
        <v>0.96007480000000001</v>
      </c>
      <c r="J656" s="5">
        <v>2.986012E-2</v>
      </c>
      <c r="K656" s="5">
        <v>1.0063020000000001E-2</v>
      </c>
    </row>
    <row r="657" spans="2:11" x14ac:dyDescent="0.2">
      <c r="B657" s="3">
        <v>44448.615173611113</v>
      </c>
      <c r="C657" s="5">
        <v>48.311549999999997</v>
      </c>
      <c r="D657" s="5">
        <v>1.484022</v>
      </c>
      <c r="E657" s="5">
        <v>0.49462020000000001</v>
      </c>
      <c r="F657" s="5">
        <v>2.8640500000000002</v>
      </c>
      <c r="G657" s="5">
        <v>1.8297079999999999</v>
      </c>
      <c r="H657" s="5">
        <v>2.0899359999999998</v>
      </c>
      <c r="I657" s="5">
        <v>0.96007830000000005</v>
      </c>
      <c r="J657" s="5">
        <v>2.985807E-2</v>
      </c>
      <c r="K657" s="5">
        <v>1.006175E-2</v>
      </c>
    </row>
    <row r="658" spans="2:11" x14ac:dyDescent="0.2">
      <c r="B658" s="3">
        <v>44448.615185185183</v>
      </c>
      <c r="C658" s="5">
        <v>48.298369999999998</v>
      </c>
      <c r="D658" s="5">
        <v>1.4828760000000001</v>
      </c>
      <c r="E658" s="5">
        <v>0.49439729999999998</v>
      </c>
      <c r="F658" s="5">
        <v>2.9419439999999999</v>
      </c>
      <c r="G658" s="5">
        <v>1.733967</v>
      </c>
      <c r="H658" s="5">
        <v>2.090576</v>
      </c>
      <c r="I658" s="5">
        <v>0.96008179999999999</v>
      </c>
      <c r="J658" s="5">
        <v>2.9855900000000001E-2</v>
      </c>
      <c r="K658" s="5">
        <v>1.0060380000000001E-2</v>
      </c>
    </row>
    <row r="659" spans="2:11" x14ac:dyDescent="0.2">
      <c r="B659" s="3">
        <v>44448.61519675926</v>
      </c>
      <c r="C659" s="5">
        <v>48.285789999999999</v>
      </c>
      <c r="D659" s="5">
        <v>1.4819389999999999</v>
      </c>
      <c r="E659" s="5">
        <v>0.49566359999999998</v>
      </c>
      <c r="F659" s="5">
        <v>2.9419439999999999</v>
      </c>
      <c r="G659" s="5">
        <v>1.733967</v>
      </c>
      <c r="H659" s="5">
        <v>2.0908769999999999</v>
      </c>
      <c r="I659" s="5">
        <v>0.96008530000000003</v>
      </c>
      <c r="J659" s="5">
        <v>2.9853580000000001E-2</v>
      </c>
      <c r="K659" s="5">
        <v>1.0058879999999999E-2</v>
      </c>
    </row>
    <row r="660" spans="2:11" x14ac:dyDescent="0.2">
      <c r="B660" s="1">
        <v>44448.615208333336</v>
      </c>
      <c r="C660" s="2">
        <v>48.267400000000002</v>
      </c>
      <c r="D660" s="2">
        <v>1.482342</v>
      </c>
      <c r="E660" s="2">
        <v>0.4971622</v>
      </c>
      <c r="F660" s="2">
        <v>2.9419439999999999</v>
      </c>
      <c r="G660" s="2">
        <v>1.733967</v>
      </c>
      <c r="H660" s="2">
        <v>2.0906739999999999</v>
      </c>
      <c r="I660" s="2">
        <v>0.96008919999999998</v>
      </c>
      <c r="J660" s="2">
        <v>2.985115E-2</v>
      </c>
      <c r="K660" s="2">
        <v>1.005736E-2</v>
      </c>
    </row>
    <row r="661" spans="2:11" x14ac:dyDescent="0.2">
      <c r="B661" s="3">
        <v>44448.615219907406</v>
      </c>
      <c r="C661" s="5">
        <v>48.208579999999998</v>
      </c>
      <c r="D661" s="5">
        <v>1.4827600000000001</v>
      </c>
      <c r="E661" s="5">
        <v>0.4987993</v>
      </c>
      <c r="F661" s="5">
        <v>2.9080789999999999</v>
      </c>
      <c r="G661" s="5">
        <v>1.7596860000000001</v>
      </c>
      <c r="H661" s="5">
        <v>2.0904720000000001</v>
      </c>
      <c r="I661" s="5">
        <v>0.96009310000000003</v>
      </c>
      <c r="J661" s="5">
        <v>2.9848679999999999E-2</v>
      </c>
      <c r="K661" s="5">
        <v>1.005604E-2</v>
      </c>
    </row>
    <row r="662" spans="2:11" x14ac:dyDescent="0.2">
      <c r="B662" s="3">
        <v>44448.615231481483</v>
      </c>
      <c r="C662" s="5">
        <v>48.193080000000002</v>
      </c>
      <c r="D662" s="5">
        <v>1.483174</v>
      </c>
      <c r="E662" s="5">
        <v>0.50031380000000003</v>
      </c>
      <c r="F662" s="5">
        <v>2.8742139999999998</v>
      </c>
      <c r="G662" s="5">
        <v>1.785406</v>
      </c>
      <c r="H662" s="5">
        <v>2.091434</v>
      </c>
      <c r="I662" s="5">
        <v>0.96009639999999996</v>
      </c>
      <c r="J662" s="5">
        <v>2.984641E-2</v>
      </c>
      <c r="K662" s="5">
        <v>1.005518E-2</v>
      </c>
    </row>
    <row r="663" spans="2:11" x14ac:dyDescent="0.2">
      <c r="B663" s="3">
        <v>44448.615243055552</v>
      </c>
      <c r="C663" s="5">
        <v>48.240119999999997</v>
      </c>
      <c r="D663" s="5">
        <v>1.4880979999999999</v>
      </c>
      <c r="E663" s="5">
        <v>0.49905169999999999</v>
      </c>
      <c r="F663" s="5">
        <v>2.8742139999999998</v>
      </c>
      <c r="G663" s="5">
        <v>1.785406</v>
      </c>
      <c r="H663" s="5">
        <v>2.0936080000000001</v>
      </c>
      <c r="I663" s="5">
        <v>0.9600978</v>
      </c>
      <c r="J663" s="5">
        <v>2.984533E-2</v>
      </c>
      <c r="K663" s="5">
        <v>1.005487E-2</v>
      </c>
    </row>
    <row r="664" spans="2:11" x14ac:dyDescent="0.2">
      <c r="B664" s="3">
        <v>44448.615254629629</v>
      </c>
      <c r="C664" s="5">
        <v>48.227460000000001</v>
      </c>
      <c r="D664" s="5">
        <v>1.4925269999999999</v>
      </c>
      <c r="E664" s="5">
        <v>0.49854870000000001</v>
      </c>
      <c r="F664" s="5">
        <v>2.8742139999999998</v>
      </c>
      <c r="G664" s="5">
        <v>1.785406</v>
      </c>
      <c r="H664" s="5">
        <v>2.0946579999999999</v>
      </c>
      <c r="I664" s="5">
        <v>0.96009990000000001</v>
      </c>
      <c r="J664" s="5">
        <v>2.9844079999999999E-2</v>
      </c>
      <c r="K664" s="5">
        <v>1.005414E-2</v>
      </c>
    </row>
    <row r="665" spans="2:11" x14ac:dyDescent="0.2">
      <c r="B665" s="1">
        <v>44448.615266203706</v>
      </c>
      <c r="C665" s="2">
        <v>48.192079999999997</v>
      </c>
      <c r="D665" s="2">
        <v>1.4922200000000001</v>
      </c>
      <c r="E665" s="2">
        <v>0.49919429999999998</v>
      </c>
      <c r="F665" s="2">
        <v>2.7014320000000001</v>
      </c>
      <c r="G665" s="2">
        <v>1.785406</v>
      </c>
      <c r="H665" s="2">
        <v>2.0907040000000001</v>
      </c>
      <c r="I665" s="2">
        <v>0.96010289999999998</v>
      </c>
      <c r="J665" s="2">
        <v>2.984237E-2</v>
      </c>
      <c r="K665" s="2">
        <v>1.0053009999999999E-2</v>
      </c>
    </row>
    <row r="666" spans="2:11" x14ac:dyDescent="0.2">
      <c r="B666" s="3">
        <v>44448.615277777775</v>
      </c>
      <c r="C666" s="5">
        <v>48.225960000000001</v>
      </c>
      <c r="D666" s="5">
        <v>1.4920899999999999</v>
      </c>
      <c r="E666" s="5">
        <v>0.49920609999999999</v>
      </c>
      <c r="F666" s="5">
        <v>2.5286499999999998</v>
      </c>
      <c r="G666" s="5">
        <v>1.589046</v>
      </c>
      <c r="H666" s="5">
        <v>2.0877240000000001</v>
      </c>
      <c r="I666" s="5">
        <v>0.96010439999999997</v>
      </c>
      <c r="J666" s="5">
        <v>2.9841550000000001E-2</v>
      </c>
      <c r="K666" s="5">
        <v>1.005227E-2</v>
      </c>
    </row>
    <row r="667" spans="2:11" x14ac:dyDescent="0.2">
      <c r="B667" s="3">
        <v>44448.615289351852</v>
      </c>
      <c r="C667" s="5">
        <v>48.29786</v>
      </c>
      <c r="D667" s="5">
        <v>1.491989</v>
      </c>
      <c r="E667" s="5">
        <v>0.49836029999999998</v>
      </c>
      <c r="F667" s="5">
        <v>2.5286499999999998</v>
      </c>
      <c r="G667" s="5">
        <v>1.392687</v>
      </c>
      <c r="H667" s="5">
        <v>2.0885370000000001</v>
      </c>
      <c r="I667" s="5">
        <v>0.9601056</v>
      </c>
      <c r="J667" s="5">
        <v>2.9840849999999999E-2</v>
      </c>
      <c r="K667" s="5">
        <v>1.0051569999999999E-2</v>
      </c>
    </row>
    <row r="668" spans="2:11" x14ac:dyDescent="0.2">
      <c r="B668" s="3">
        <v>44448.615300925929</v>
      </c>
      <c r="C668" s="5">
        <v>48.453339999999997</v>
      </c>
      <c r="D668" s="5">
        <v>1.492065</v>
      </c>
      <c r="E668" s="5">
        <v>0.4975483</v>
      </c>
      <c r="F668" s="5">
        <v>2.5286499999999998</v>
      </c>
      <c r="G668" s="5">
        <v>1.392687</v>
      </c>
      <c r="H668" s="5">
        <v>2.0896620000000001</v>
      </c>
      <c r="I668" s="5">
        <v>0.96010680000000004</v>
      </c>
      <c r="J668" s="5">
        <v>2.9840120000000001E-2</v>
      </c>
      <c r="K668" s="5">
        <v>1.005087E-2</v>
      </c>
    </row>
    <row r="669" spans="2:11" x14ac:dyDescent="0.2">
      <c r="B669" s="3">
        <v>44448.615312499998</v>
      </c>
      <c r="C669" s="5">
        <v>48.579639999999998</v>
      </c>
      <c r="D669" s="5">
        <v>1.4927589999999999</v>
      </c>
      <c r="E669" s="5">
        <v>0.49914239999999999</v>
      </c>
      <c r="F669" s="5">
        <v>2.5286499999999998</v>
      </c>
      <c r="G669" s="5">
        <v>1.392687</v>
      </c>
      <c r="H669" s="5">
        <v>2.095351</v>
      </c>
      <c r="I669" s="5">
        <v>0.96010830000000003</v>
      </c>
      <c r="J669" s="5">
        <v>2.9839270000000001E-2</v>
      </c>
      <c r="K669" s="5">
        <v>1.005003E-2</v>
      </c>
    </row>
    <row r="670" spans="2:11" x14ac:dyDescent="0.2">
      <c r="B670" s="1">
        <v>44448.615324074075</v>
      </c>
      <c r="C670" s="2">
        <v>48.456980000000001</v>
      </c>
      <c r="D670" s="2">
        <v>1.49343</v>
      </c>
      <c r="E670" s="2">
        <v>0.50253709999999996</v>
      </c>
      <c r="F670" s="2">
        <v>2.5286499999999998</v>
      </c>
      <c r="G670" s="2">
        <v>1.392687</v>
      </c>
      <c r="H670" s="2">
        <v>2.0965039999999999</v>
      </c>
      <c r="I670" s="2">
        <v>0.96011040000000003</v>
      </c>
      <c r="J670" s="2">
        <v>2.9838139999999999E-2</v>
      </c>
      <c r="K670" s="2">
        <v>1.0048990000000001E-2</v>
      </c>
    </row>
    <row r="671" spans="2:11" x14ac:dyDescent="0.2">
      <c r="B671" s="3">
        <v>44448.615335648145</v>
      </c>
      <c r="C671" s="5">
        <v>48.2727</v>
      </c>
      <c r="D671" s="5">
        <v>1.493465</v>
      </c>
      <c r="E671" s="5">
        <v>0.5042122</v>
      </c>
      <c r="F671" s="5">
        <v>2.5286499999999998</v>
      </c>
      <c r="G671" s="5">
        <v>1.392687</v>
      </c>
      <c r="H671" s="5">
        <v>2.090929</v>
      </c>
      <c r="I671" s="5">
        <v>0.96011299999999999</v>
      </c>
      <c r="J671" s="5">
        <v>2.983651E-2</v>
      </c>
      <c r="K671" s="5">
        <v>1.004797E-2</v>
      </c>
    </row>
    <row r="672" spans="2:11" x14ac:dyDescent="0.2">
      <c r="B672" s="3">
        <v>44448.615347222221</v>
      </c>
      <c r="C672" s="5">
        <v>48.281700000000001</v>
      </c>
      <c r="D672" s="5">
        <v>1.493611</v>
      </c>
      <c r="E672" s="5">
        <v>0.50494839999999996</v>
      </c>
      <c r="F672" s="5">
        <v>2.7410570000000001</v>
      </c>
      <c r="G672" s="5">
        <v>1.604301</v>
      </c>
      <c r="H672" s="5">
        <v>2.0888879999999999</v>
      </c>
      <c r="I672" s="5">
        <v>0.9601151</v>
      </c>
      <c r="J672" s="5">
        <v>2.9834960000000001E-2</v>
      </c>
      <c r="K672" s="5">
        <v>1.004739E-2</v>
      </c>
    </row>
    <row r="673" spans="2:11" x14ac:dyDescent="0.2">
      <c r="B673" s="3">
        <v>44448.615358796298</v>
      </c>
      <c r="C673" s="5">
        <v>48.343449999999997</v>
      </c>
      <c r="D673" s="5">
        <v>1.493746</v>
      </c>
      <c r="E673" s="5">
        <v>0.50585570000000002</v>
      </c>
      <c r="F673" s="5">
        <v>2.953465</v>
      </c>
      <c r="G673" s="5">
        <v>1.8159160000000001</v>
      </c>
      <c r="H673" s="5">
        <v>2.08901</v>
      </c>
      <c r="I673" s="5">
        <v>0.96011570000000002</v>
      </c>
      <c r="J673" s="5">
        <v>2.9834429999999999E-2</v>
      </c>
      <c r="K673" s="5">
        <v>1.004731E-2</v>
      </c>
    </row>
    <row r="674" spans="2:11" x14ac:dyDescent="0.2">
      <c r="B674" s="3">
        <v>44448.615370370368</v>
      </c>
      <c r="C674" s="5">
        <v>48.393369999999997</v>
      </c>
      <c r="D674" s="5">
        <v>1.4937860000000001</v>
      </c>
      <c r="E674" s="5">
        <v>0.50725430000000005</v>
      </c>
      <c r="F674" s="5">
        <v>2.953465</v>
      </c>
      <c r="G674" s="5">
        <v>1.8159160000000001</v>
      </c>
      <c r="H674" s="5">
        <v>2.0887989999999999</v>
      </c>
      <c r="I674" s="5">
        <v>0.96011659999999999</v>
      </c>
      <c r="J674" s="5">
        <v>2.9833599999999998E-2</v>
      </c>
      <c r="K674" s="5">
        <v>1.004739E-2</v>
      </c>
    </row>
    <row r="675" spans="2:11" x14ac:dyDescent="0.2">
      <c r="B675" s="1">
        <v>44448.615381944444</v>
      </c>
      <c r="C675" s="2">
        <v>48.435099999999998</v>
      </c>
      <c r="D675" s="2">
        <v>1.493824</v>
      </c>
      <c r="E675" s="2">
        <v>0.50806399999999996</v>
      </c>
      <c r="F675" s="2">
        <v>2.953465</v>
      </c>
      <c r="G675" s="2">
        <v>1.8159160000000001</v>
      </c>
      <c r="H675" s="2">
        <v>2.088816</v>
      </c>
      <c r="I675" s="2">
        <v>0.96011780000000002</v>
      </c>
      <c r="J675" s="2">
        <v>2.983222E-2</v>
      </c>
      <c r="K675" s="2">
        <v>1.004766E-2</v>
      </c>
    </row>
    <row r="676" spans="2:11" x14ac:dyDescent="0.2">
      <c r="B676" s="3">
        <v>44448.615393518521</v>
      </c>
      <c r="C676" s="5">
        <v>48.406059999999997</v>
      </c>
      <c r="D676" s="5">
        <v>1.492337</v>
      </c>
      <c r="E676" s="5">
        <v>0.50643740000000004</v>
      </c>
      <c r="F676" s="5">
        <v>2.9012660000000001</v>
      </c>
      <c r="G676" s="5">
        <v>1.832613</v>
      </c>
      <c r="H676" s="5">
        <v>2.0890430000000002</v>
      </c>
      <c r="I676" s="5">
        <v>0.96011869999999999</v>
      </c>
      <c r="J676" s="5">
        <v>2.9830949999999998E-2</v>
      </c>
      <c r="K676" s="5">
        <v>1.004789E-2</v>
      </c>
    </row>
    <row r="677" spans="2:11" x14ac:dyDescent="0.2">
      <c r="B677" s="3">
        <v>44448.615405092591</v>
      </c>
      <c r="C677" s="5">
        <v>48.396059999999999</v>
      </c>
      <c r="D677" s="5">
        <v>1.491023</v>
      </c>
      <c r="E677" s="5">
        <v>0.50535609999999997</v>
      </c>
      <c r="F677" s="5">
        <v>2.8490660000000001</v>
      </c>
      <c r="G677" s="5">
        <v>1.84931</v>
      </c>
      <c r="H677" s="5">
        <v>2.0887410000000002</v>
      </c>
      <c r="I677" s="5">
        <v>0.96012019999999998</v>
      </c>
      <c r="J677" s="5">
        <v>2.982953E-2</v>
      </c>
      <c r="K677" s="5">
        <v>1.0047850000000001E-2</v>
      </c>
    </row>
    <row r="678" spans="2:11" x14ac:dyDescent="0.2">
      <c r="B678" s="3">
        <v>44448.615416666667</v>
      </c>
      <c r="C678" s="5">
        <v>48.383499999999998</v>
      </c>
      <c r="D678" s="5">
        <v>1.4914810000000001</v>
      </c>
      <c r="E678" s="5">
        <v>0.50466529999999998</v>
      </c>
      <c r="F678" s="5">
        <v>2.8490660000000001</v>
      </c>
      <c r="G678" s="5">
        <v>1.84931</v>
      </c>
      <c r="H678" s="5">
        <v>2.0875159999999999</v>
      </c>
      <c r="I678" s="5">
        <v>0.96012200000000003</v>
      </c>
      <c r="J678" s="5">
        <v>2.9828049999999998E-2</v>
      </c>
      <c r="K678" s="5">
        <v>1.004772E-2</v>
      </c>
    </row>
    <row r="679" spans="2:11" x14ac:dyDescent="0.2">
      <c r="B679" s="3">
        <v>44448.615428240744</v>
      </c>
      <c r="C679" s="5">
        <v>48.36009</v>
      </c>
      <c r="D679" s="5">
        <v>1.491768</v>
      </c>
      <c r="E679" s="5">
        <v>0.50401810000000002</v>
      </c>
      <c r="F679" s="5">
        <v>2.8490660000000001</v>
      </c>
      <c r="G679" s="5">
        <v>1.84931</v>
      </c>
      <c r="H679" s="5">
        <v>2.086592</v>
      </c>
      <c r="I679" s="5">
        <v>0.96012379999999997</v>
      </c>
      <c r="J679" s="5">
        <v>2.9826499999999999E-2</v>
      </c>
      <c r="K679" s="5">
        <v>1.00476E-2</v>
      </c>
    </row>
    <row r="680" spans="2:11" x14ac:dyDescent="0.2">
      <c r="B680" s="1">
        <v>44448.615439814814</v>
      </c>
      <c r="C680" s="2">
        <v>48.326090000000001</v>
      </c>
      <c r="D680" s="2">
        <v>1.4918640000000001</v>
      </c>
      <c r="E680" s="2">
        <v>0.50257099999999999</v>
      </c>
      <c r="F680" s="2">
        <v>2.740602</v>
      </c>
      <c r="G680" s="2">
        <v>1.698977</v>
      </c>
      <c r="H680" s="2">
        <v>2.0853350000000002</v>
      </c>
      <c r="I680" s="2">
        <v>0.96012560000000002</v>
      </c>
      <c r="J680" s="2">
        <v>2.9824960000000001E-2</v>
      </c>
      <c r="K680" s="2">
        <v>1.004738E-2</v>
      </c>
    </row>
    <row r="681" spans="2:11" x14ac:dyDescent="0.2">
      <c r="B681" s="3">
        <v>44448.615451388891</v>
      </c>
      <c r="C681" s="5">
        <v>48.275939999999999</v>
      </c>
      <c r="D681" s="5">
        <v>1.497638</v>
      </c>
      <c r="E681" s="5">
        <v>0.50117219999999996</v>
      </c>
      <c r="F681" s="5">
        <v>2.632139</v>
      </c>
      <c r="G681" s="5">
        <v>1.548643</v>
      </c>
      <c r="H681" s="5">
        <v>2.0841270000000001</v>
      </c>
      <c r="I681" s="5">
        <v>0.96012739999999996</v>
      </c>
      <c r="J681" s="5">
        <v>2.9823530000000001E-2</v>
      </c>
      <c r="K681" s="5">
        <v>1.004709E-2</v>
      </c>
    </row>
    <row r="682" spans="2:11" x14ac:dyDescent="0.2">
      <c r="B682" s="3">
        <v>44448.61546296296</v>
      </c>
      <c r="C682" s="5">
        <v>48.252569999999999</v>
      </c>
      <c r="D682" s="5">
        <v>1.5031319999999999</v>
      </c>
      <c r="E682" s="5">
        <v>0.50186249999999999</v>
      </c>
      <c r="F682" s="5">
        <v>2.632139</v>
      </c>
      <c r="G682" s="5">
        <v>1.548643</v>
      </c>
      <c r="H682" s="5">
        <v>2.083863</v>
      </c>
      <c r="I682" s="5">
        <v>0.96012909999999996</v>
      </c>
      <c r="J682" s="5">
        <v>2.982222E-2</v>
      </c>
      <c r="K682" s="5">
        <v>1.0046650000000001E-2</v>
      </c>
    </row>
    <row r="683" spans="2:11" x14ac:dyDescent="0.2">
      <c r="B683" s="3">
        <v>44448.615474537037</v>
      </c>
      <c r="C683" s="5">
        <v>48.24541</v>
      </c>
      <c r="D683" s="5">
        <v>1.50234</v>
      </c>
      <c r="E683" s="5">
        <v>0.50183359999999999</v>
      </c>
      <c r="F683" s="5">
        <v>2.632139</v>
      </c>
      <c r="G683" s="5">
        <v>1.548643</v>
      </c>
      <c r="H683" s="5">
        <v>2.0821749999999999</v>
      </c>
      <c r="I683" s="5">
        <v>0.96013000000000004</v>
      </c>
      <c r="J683" s="5">
        <v>2.9821790000000001E-2</v>
      </c>
      <c r="K683" s="5">
        <v>1.0046060000000001E-2</v>
      </c>
    </row>
    <row r="684" spans="2:11" x14ac:dyDescent="0.2">
      <c r="B684" s="3">
        <v>44448.615486111114</v>
      </c>
      <c r="C684" s="5">
        <v>48.245480000000001</v>
      </c>
      <c r="D684" s="5">
        <v>1.50173</v>
      </c>
      <c r="E684" s="5">
        <v>0.50116280000000002</v>
      </c>
      <c r="F684" s="5">
        <v>2.632139</v>
      </c>
      <c r="G684" s="5">
        <v>1.548643</v>
      </c>
      <c r="H684" s="5">
        <v>2.0808010000000001</v>
      </c>
      <c r="I684" s="5">
        <v>0.96013000000000004</v>
      </c>
      <c r="J684" s="5">
        <v>2.98222E-2</v>
      </c>
      <c r="K684" s="5">
        <v>1.004555E-2</v>
      </c>
    </row>
    <row r="685" spans="2:11" x14ac:dyDescent="0.2">
      <c r="B685" s="1">
        <v>44448.615497685183</v>
      </c>
      <c r="C685" s="2">
        <v>48.240099999999998</v>
      </c>
      <c r="D685" s="2">
        <v>1.5016290000000001</v>
      </c>
      <c r="E685" s="2">
        <v>0.50241849999999999</v>
      </c>
      <c r="F685" s="2">
        <v>2.709368</v>
      </c>
      <c r="G685" s="2">
        <v>1.6527320000000001</v>
      </c>
      <c r="H685" s="2">
        <v>2.0805729999999998</v>
      </c>
      <c r="I685" s="2">
        <v>0.96013000000000004</v>
      </c>
      <c r="J685" s="2">
        <v>2.9822629999999999E-2</v>
      </c>
      <c r="K685" s="2">
        <v>1.004507E-2</v>
      </c>
    </row>
    <row r="686" spans="2:11" x14ac:dyDescent="0.2">
      <c r="B686" s="3">
        <v>44448.61550925926</v>
      </c>
      <c r="C686" s="5">
        <v>48.269959999999998</v>
      </c>
      <c r="D686" s="5">
        <v>1.501398</v>
      </c>
      <c r="E686" s="5">
        <v>0.50394050000000001</v>
      </c>
      <c r="F686" s="5">
        <v>2.7865980000000001</v>
      </c>
      <c r="G686" s="5">
        <v>1.756821</v>
      </c>
      <c r="H686" s="5">
        <v>2.080813</v>
      </c>
      <c r="I686" s="5">
        <v>0.96013000000000004</v>
      </c>
      <c r="J686" s="5">
        <v>2.9823039999999999E-2</v>
      </c>
      <c r="K686" s="5">
        <v>1.004476E-2</v>
      </c>
    </row>
    <row r="687" spans="2:11" x14ac:dyDescent="0.2">
      <c r="B687" s="3">
        <v>44448.615520833337</v>
      </c>
      <c r="C687" s="5">
        <v>48.305190000000003</v>
      </c>
      <c r="D687" s="5">
        <v>1.501268</v>
      </c>
      <c r="E687" s="5">
        <v>0.50420670000000001</v>
      </c>
      <c r="F687" s="5">
        <v>2.7865980000000001</v>
      </c>
      <c r="G687" s="5">
        <v>1.756821</v>
      </c>
      <c r="H687" s="5">
        <v>2.0822280000000002</v>
      </c>
      <c r="I687" s="5">
        <v>0.96012969999999997</v>
      </c>
      <c r="J687" s="5">
        <v>2.9823430000000001E-2</v>
      </c>
      <c r="K687" s="5">
        <v>1.004466E-2</v>
      </c>
    </row>
    <row r="688" spans="2:11" x14ac:dyDescent="0.2">
      <c r="B688" s="3">
        <v>44448.615532407406</v>
      </c>
      <c r="C688" s="5">
        <v>48.196210000000001</v>
      </c>
      <c r="D688" s="5">
        <v>1.5012509999999999</v>
      </c>
      <c r="E688" s="5">
        <v>0.50411519999999999</v>
      </c>
      <c r="F688" s="5">
        <v>2.7865980000000001</v>
      </c>
      <c r="G688" s="5">
        <v>1.756821</v>
      </c>
      <c r="H688" s="5">
        <v>2.0845199999999999</v>
      </c>
      <c r="I688" s="5">
        <v>0.96012940000000002</v>
      </c>
      <c r="J688" s="5">
        <v>2.9823680000000002E-2</v>
      </c>
      <c r="K688" s="5">
        <v>1.0044549999999999E-2</v>
      </c>
    </row>
    <row r="689" spans="2:11" x14ac:dyDescent="0.2">
      <c r="B689" s="3">
        <v>44448.615543981483</v>
      </c>
      <c r="C689" s="5">
        <v>47.959269999999997</v>
      </c>
      <c r="D689" s="5">
        <v>1.501217</v>
      </c>
      <c r="E689" s="5">
        <v>0.50375599999999998</v>
      </c>
      <c r="F689" s="5">
        <v>2.862606</v>
      </c>
      <c r="G689" s="5">
        <v>1.943387</v>
      </c>
      <c r="H689" s="5">
        <v>2.083218</v>
      </c>
      <c r="I689" s="5">
        <v>0.96012940000000002</v>
      </c>
      <c r="J689" s="5">
        <v>2.9823789999999999E-2</v>
      </c>
      <c r="K689" s="5">
        <v>1.004439E-2</v>
      </c>
    </row>
    <row r="690" spans="2:11" x14ac:dyDescent="0.2">
      <c r="B690" s="1">
        <v>44448.615555555552</v>
      </c>
      <c r="C690" s="2">
        <v>47.77449</v>
      </c>
      <c r="D690" s="2">
        <v>1.501171</v>
      </c>
      <c r="E690" s="2">
        <v>0.50344089999999997</v>
      </c>
      <c r="F690" s="2">
        <v>2.9386139999999998</v>
      </c>
      <c r="G690" s="2">
        <v>2.129953</v>
      </c>
      <c r="H690" s="2">
        <v>2.0805690000000001</v>
      </c>
      <c r="I690" s="2">
        <v>0.9601288</v>
      </c>
      <c r="J690" s="2">
        <v>2.9824340000000001E-2</v>
      </c>
      <c r="K690" s="2">
        <v>1.004437E-2</v>
      </c>
    </row>
    <row r="691" spans="2:11" x14ac:dyDescent="0.2">
      <c r="B691" s="3">
        <v>44448.615567129629</v>
      </c>
      <c r="C691" s="5">
        <v>47.749760000000002</v>
      </c>
      <c r="D691" s="5">
        <v>1.5011429999999999</v>
      </c>
      <c r="E691" s="5">
        <v>0.50135839999999998</v>
      </c>
      <c r="F691" s="5">
        <v>2.9386139999999998</v>
      </c>
      <c r="G691" s="5">
        <v>2.129953</v>
      </c>
      <c r="H691" s="5">
        <v>2.0797460000000001</v>
      </c>
      <c r="I691" s="5">
        <v>0.96012770000000003</v>
      </c>
      <c r="J691" s="5">
        <v>2.9825299999999999E-2</v>
      </c>
      <c r="K691" s="5">
        <v>1.004445E-2</v>
      </c>
    </row>
    <row r="692" spans="2:11" x14ac:dyDescent="0.2">
      <c r="B692" s="3">
        <v>44448.615578703706</v>
      </c>
      <c r="C692" s="5">
        <v>47.929499999999997</v>
      </c>
      <c r="D692" s="5">
        <v>1.5011570000000001</v>
      </c>
      <c r="E692" s="5">
        <v>0.49941970000000002</v>
      </c>
      <c r="F692" s="5">
        <v>2.9386139999999998</v>
      </c>
      <c r="G692" s="5">
        <v>2.129953</v>
      </c>
      <c r="H692" s="5">
        <v>2.0785670000000001</v>
      </c>
      <c r="I692" s="5">
        <v>0.96012589999999998</v>
      </c>
      <c r="J692" s="5">
        <v>2.9826760000000001E-2</v>
      </c>
      <c r="K692" s="5">
        <v>1.004465E-2</v>
      </c>
    </row>
    <row r="693" spans="2:11" x14ac:dyDescent="0.2">
      <c r="B693" s="3">
        <v>44448.615590277775</v>
      </c>
      <c r="C693" s="5">
        <v>48.148510000000002</v>
      </c>
      <c r="D693" s="5">
        <v>1.498437</v>
      </c>
      <c r="E693" s="5">
        <v>0.50118010000000002</v>
      </c>
      <c r="F693" s="5">
        <v>2.9386139999999998</v>
      </c>
      <c r="G693" s="5">
        <v>2.129953</v>
      </c>
      <c r="H693" s="5">
        <v>2.0786560000000001</v>
      </c>
      <c r="I693" s="5">
        <v>0.96012350000000002</v>
      </c>
      <c r="J693" s="5">
        <v>2.982895E-2</v>
      </c>
      <c r="K693" s="5">
        <v>1.0044839999999999E-2</v>
      </c>
    </row>
    <row r="694" spans="2:11" x14ac:dyDescent="0.2">
      <c r="B694" s="3">
        <v>44448.615601851852</v>
      </c>
      <c r="C694" s="5">
        <v>48.23068</v>
      </c>
      <c r="D694" s="5">
        <v>1.495768</v>
      </c>
      <c r="E694" s="5">
        <v>0.50278820000000002</v>
      </c>
      <c r="F694" s="5">
        <v>2.9386139999999998</v>
      </c>
      <c r="G694" s="5">
        <v>2.129953</v>
      </c>
      <c r="H694" s="5">
        <v>2.0773779999999999</v>
      </c>
      <c r="I694" s="5">
        <v>0.96012140000000001</v>
      </c>
      <c r="J694" s="5">
        <v>2.983123E-2</v>
      </c>
      <c r="K694" s="5">
        <v>1.00448E-2</v>
      </c>
    </row>
    <row r="695" spans="2:11" x14ac:dyDescent="0.2">
      <c r="B695" s="1">
        <v>44448.615613425929</v>
      </c>
      <c r="C695" s="2">
        <v>48.272770000000001</v>
      </c>
      <c r="D695" s="2">
        <v>1.495984</v>
      </c>
      <c r="E695" s="2">
        <v>0.50284790000000001</v>
      </c>
      <c r="F695" s="2">
        <v>2.862349</v>
      </c>
      <c r="G695" s="2">
        <v>2.089718</v>
      </c>
      <c r="H695" s="2">
        <v>2.0776050000000001</v>
      </c>
      <c r="I695" s="2">
        <v>0.9601208</v>
      </c>
      <c r="J695" s="2">
        <v>2.983216E-2</v>
      </c>
      <c r="K695" s="2">
        <v>1.004465E-2</v>
      </c>
    </row>
    <row r="696" spans="2:11" x14ac:dyDescent="0.2">
      <c r="B696" s="3">
        <v>44448.615624999999</v>
      </c>
      <c r="C696" s="5">
        <v>48.355359999999997</v>
      </c>
      <c r="D696" s="5">
        <v>1.496281</v>
      </c>
      <c r="E696" s="5">
        <v>0.5037469</v>
      </c>
      <c r="F696" s="5">
        <v>2.7860830000000001</v>
      </c>
      <c r="G696" s="5">
        <v>2.0494840000000001</v>
      </c>
      <c r="H696" s="5">
        <v>2.079555</v>
      </c>
      <c r="I696" s="5">
        <v>0.96012140000000001</v>
      </c>
      <c r="J696" s="5">
        <v>2.983183E-2</v>
      </c>
      <c r="K696" s="5">
        <v>1.004443E-2</v>
      </c>
    </row>
    <row r="697" spans="2:11" x14ac:dyDescent="0.2">
      <c r="B697" s="3">
        <v>44448.615636574075</v>
      </c>
      <c r="C697" s="5">
        <v>48.383139999999997</v>
      </c>
      <c r="D697" s="5">
        <v>1.5048820000000001</v>
      </c>
      <c r="E697" s="5">
        <v>0.50558720000000001</v>
      </c>
      <c r="F697" s="5">
        <v>2.7860830000000001</v>
      </c>
      <c r="G697" s="5">
        <v>2.0494840000000001</v>
      </c>
      <c r="H697" s="5">
        <v>2.0798480000000001</v>
      </c>
      <c r="I697" s="5">
        <v>0.96012200000000003</v>
      </c>
      <c r="J697" s="5">
        <v>2.9831380000000001E-2</v>
      </c>
      <c r="K697" s="5">
        <v>1.0044259999999999E-2</v>
      </c>
    </row>
    <row r="698" spans="2:11" x14ac:dyDescent="0.2">
      <c r="B698" s="3">
        <v>44448.615648148145</v>
      </c>
      <c r="C698" s="5">
        <v>48.35962</v>
      </c>
      <c r="D698" s="5">
        <v>1.513336</v>
      </c>
      <c r="E698" s="5">
        <v>0.50664410000000004</v>
      </c>
      <c r="F698" s="5">
        <v>2.7860830000000001</v>
      </c>
      <c r="G698" s="5">
        <v>2.0494840000000001</v>
      </c>
      <c r="H698" s="5">
        <v>2.0809039999999999</v>
      </c>
      <c r="I698" s="5">
        <v>0.96012169999999997</v>
      </c>
      <c r="J698" s="5">
        <v>2.9831699999999999E-2</v>
      </c>
      <c r="K698" s="5">
        <v>1.004422E-2</v>
      </c>
    </row>
    <row r="699" spans="2:11" x14ac:dyDescent="0.2">
      <c r="B699" s="3">
        <v>44448.615659722222</v>
      </c>
      <c r="C699" s="5">
        <v>48.257379999999998</v>
      </c>
      <c r="D699" s="5">
        <v>1.513161</v>
      </c>
      <c r="E699" s="5">
        <v>0.50652680000000005</v>
      </c>
      <c r="F699" s="5">
        <v>2.8235079999999999</v>
      </c>
      <c r="G699" s="5">
        <v>2.0494840000000001</v>
      </c>
      <c r="H699" s="5">
        <v>2.0795780000000001</v>
      </c>
      <c r="I699" s="5">
        <v>0.96012050000000004</v>
      </c>
      <c r="J699" s="5">
        <v>2.983299E-2</v>
      </c>
      <c r="K699" s="5">
        <v>1.0044269999999999E-2</v>
      </c>
    </row>
    <row r="700" spans="2:11" x14ac:dyDescent="0.2">
      <c r="B700" s="1">
        <v>44448.615671296298</v>
      </c>
      <c r="C700" s="2">
        <v>48.088940000000001</v>
      </c>
      <c r="D700" s="2">
        <v>1.5124470000000001</v>
      </c>
      <c r="E700" s="2">
        <v>0.50509610000000005</v>
      </c>
      <c r="F700" s="2">
        <v>2.8609330000000002</v>
      </c>
      <c r="G700" s="2">
        <v>2.0076100000000001</v>
      </c>
      <c r="H700" s="2">
        <v>2.0757180000000002</v>
      </c>
      <c r="I700" s="2">
        <v>0.96011930000000001</v>
      </c>
      <c r="J700" s="2">
        <v>2.9834369999999999E-2</v>
      </c>
      <c r="K700" s="2">
        <v>1.0044330000000001E-2</v>
      </c>
    </row>
    <row r="701" spans="2:11" x14ac:dyDescent="0.2">
      <c r="B701" s="3">
        <v>44448.615682870368</v>
      </c>
      <c r="C701" s="5">
        <v>47.971159999999998</v>
      </c>
      <c r="D701" s="5">
        <v>1.5113859999999999</v>
      </c>
      <c r="E701" s="5">
        <v>0.50370680000000001</v>
      </c>
      <c r="F701" s="5">
        <v>2.8609330000000002</v>
      </c>
      <c r="G701" s="5">
        <v>1.9657359999999999</v>
      </c>
      <c r="H701" s="5">
        <v>2.0755159999999999</v>
      </c>
      <c r="I701" s="5">
        <v>0.96011749999999996</v>
      </c>
      <c r="J701" s="5">
        <v>2.9836129999999999E-2</v>
      </c>
      <c r="K701" s="5">
        <v>1.0044519999999999E-2</v>
      </c>
    </row>
    <row r="702" spans="2:11" x14ac:dyDescent="0.2">
      <c r="B702" s="3">
        <v>44448.615694444445</v>
      </c>
      <c r="C702" s="5">
        <v>47.912750000000003</v>
      </c>
      <c r="D702" s="5">
        <v>1.510618</v>
      </c>
      <c r="E702" s="5">
        <v>0.50364699999999996</v>
      </c>
      <c r="F702" s="5">
        <v>2.8609330000000002</v>
      </c>
      <c r="G702" s="5">
        <v>1.9657359999999999</v>
      </c>
      <c r="H702" s="5">
        <v>2.0770840000000002</v>
      </c>
      <c r="I702" s="5">
        <v>0.96011539999999995</v>
      </c>
      <c r="J702" s="5">
        <v>2.9838199999999999E-2</v>
      </c>
      <c r="K702" s="5">
        <v>1.004468E-2</v>
      </c>
    </row>
    <row r="703" spans="2:11" x14ac:dyDescent="0.2">
      <c r="B703" s="3">
        <v>44448.615706018521</v>
      </c>
      <c r="C703" s="5">
        <v>47.88026</v>
      </c>
      <c r="D703" s="5">
        <v>1.510186</v>
      </c>
      <c r="E703" s="5">
        <v>0.50265740000000003</v>
      </c>
      <c r="F703" s="5">
        <v>2.8609330000000002</v>
      </c>
      <c r="G703" s="5">
        <v>1.9657359999999999</v>
      </c>
      <c r="H703" s="5">
        <v>2.0770840000000002</v>
      </c>
      <c r="I703" s="5">
        <v>0.96011449999999998</v>
      </c>
      <c r="J703" s="5">
        <v>2.98392E-2</v>
      </c>
      <c r="K703" s="5">
        <v>1.004467E-2</v>
      </c>
    </row>
    <row r="704" spans="2:11" x14ac:dyDescent="0.2">
      <c r="B704" s="3">
        <v>44448.615717592591</v>
      </c>
      <c r="C704" s="5">
        <v>47.762819999999998</v>
      </c>
      <c r="D704" s="5">
        <v>1.5146520000000001</v>
      </c>
      <c r="E704" s="5">
        <v>0.49983480000000002</v>
      </c>
      <c r="F704" s="5">
        <v>2.8609330000000002</v>
      </c>
      <c r="G704" s="5">
        <v>1.9657359999999999</v>
      </c>
      <c r="H704" s="5">
        <v>2.07694</v>
      </c>
      <c r="I704" s="5">
        <v>0.96011190000000002</v>
      </c>
      <c r="J704" s="5">
        <v>2.9841739999999999E-2</v>
      </c>
      <c r="K704" s="5">
        <v>1.0044880000000001E-2</v>
      </c>
    </row>
    <row r="705" spans="2:11" x14ac:dyDescent="0.2">
      <c r="B705" s="1">
        <v>44448.615729166668</v>
      </c>
      <c r="C705" s="2">
        <v>47.671059999999997</v>
      </c>
      <c r="D705" s="2">
        <v>1.519304</v>
      </c>
      <c r="E705" s="2">
        <v>0.49801770000000001</v>
      </c>
      <c r="F705" s="2">
        <v>2.8609330000000002</v>
      </c>
      <c r="G705" s="2">
        <v>1.9657359999999999</v>
      </c>
      <c r="H705" s="2">
        <v>2.0771540000000002</v>
      </c>
      <c r="I705" s="2">
        <v>0.96010770000000001</v>
      </c>
      <c r="J705" s="2">
        <v>2.984562E-2</v>
      </c>
      <c r="K705" s="2">
        <v>1.00451E-2</v>
      </c>
    </row>
    <row r="706" spans="2:11" x14ac:dyDescent="0.2">
      <c r="B706" s="3">
        <v>44448.615740740737</v>
      </c>
      <c r="C706" s="5">
        <v>47.725670000000001</v>
      </c>
      <c r="D706" s="5">
        <v>1.5189239999999999</v>
      </c>
      <c r="E706" s="5">
        <v>0.49878939999999999</v>
      </c>
      <c r="F706" s="5">
        <v>2.9003610000000002</v>
      </c>
      <c r="G706" s="5">
        <v>1.959219</v>
      </c>
      <c r="H706" s="5">
        <v>2.0782069999999999</v>
      </c>
      <c r="I706" s="5">
        <v>0.96010439999999997</v>
      </c>
      <c r="J706" s="5">
        <v>2.984902E-2</v>
      </c>
      <c r="K706" s="5">
        <v>1.0044920000000001E-2</v>
      </c>
    </row>
    <row r="707" spans="2:11" x14ac:dyDescent="0.2">
      <c r="B707" s="3">
        <v>44448.615752314814</v>
      </c>
      <c r="C707" s="5">
        <v>47.8307</v>
      </c>
      <c r="D707" s="5">
        <v>1.51803</v>
      </c>
      <c r="E707" s="5">
        <v>0.49962010000000001</v>
      </c>
      <c r="F707" s="5">
        <v>2.9397890000000002</v>
      </c>
      <c r="G707" s="5">
        <v>1.9527030000000001</v>
      </c>
      <c r="H707" s="5">
        <v>2.0802040000000002</v>
      </c>
      <c r="I707" s="5">
        <v>0.96010019999999996</v>
      </c>
      <c r="J707" s="5">
        <v>2.9853419999999999E-2</v>
      </c>
      <c r="K707" s="5">
        <v>1.004476E-2</v>
      </c>
    </row>
    <row r="708" spans="2:11" x14ac:dyDescent="0.2">
      <c r="B708" s="3">
        <v>44448.615763888891</v>
      </c>
      <c r="C708" s="5">
        <v>47.883380000000002</v>
      </c>
      <c r="D708" s="5">
        <v>1.5172559999999999</v>
      </c>
      <c r="E708" s="5">
        <v>0.49787429999999999</v>
      </c>
      <c r="F708" s="5">
        <v>2.9397890000000002</v>
      </c>
      <c r="G708" s="5">
        <v>1.9527030000000001</v>
      </c>
      <c r="H708" s="5">
        <v>2.0815070000000002</v>
      </c>
      <c r="I708" s="5">
        <v>0.96009580000000005</v>
      </c>
      <c r="J708" s="5">
        <v>2.985782E-2</v>
      </c>
      <c r="K708" s="5">
        <v>1.004474E-2</v>
      </c>
    </row>
    <row r="709" spans="2:11" x14ac:dyDescent="0.2">
      <c r="B709" s="3">
        <v>44448.61577546296</v>
      </c>
      <c r="C709" s="5">
        <v>47.871220000000001</v>
      </c>
      <c r="D709" s="5">
        <v>1.5167569999999999</v>
      </c>
      <c r="E709" s="5">
        <v>0.49614999999999998</v>
      </c>
      <c r="F709" s="5">
        <v>2.9397890000000002</v>
      </c>
      <c r="G709" s="5">
        <v>1.9527030000000001</v>
      </c>
      <c r="H709" s="5">
        <v>2.0834899999999998</v>
      </c>
      <c r="I709" s="5">
        <v>0.96009219999999995</v>
      </c>
      <c r="J709" s="5">
        <v>2.9861680000000002E-2</v>
      </c>
      <c r="K709" s="5">
        <v>1.004437E-2</v>
      </c>
    </row>
    <row r="710" spans="2:11" x14ac:dyDescent="0.2">
      <c r="B710" s="1">
        <v>44448.615787037037</v>
      </c>
      <c r="C710" s="2">
        <v>47.851669999999999</v>
      </c>
      <c r="D710" s="2">
        <v>1.5162979999999999</v>
      </c>
      <c r="E710" s="2">
        <v>0.49773040000000002</v>
      </c>
      <c r="F710" s="2">
        <v>2.8530760000000002</v>
      </c>
      <c r="G710" s="2">
        <v>1.9527030000000001</v>
      </c>
      <c r="H710" s="2">
        <v>2.0853459999999999</v>
      </c>
      <c r="I710" s="2">
        <v>0.96008919999999998</v>
      </c>
      <c r="J710" s="2">
        <v>2.986523E-2</v>
      </c>
      <c r="K710" s="2">
        <v>1.0043699999999999E-2</v>
      </c>
    </row>
    <row r="711" spans="2:11" x14ac:dyDescent="0.2">
      <c r="B711" s="3">
        <v>44448.615798611114</v>
      </c>
      <c r="C711" s="5">
        <v>47.868580000000001</v>
      </c>
      <c r="D711" s="5">
        <v>1.513919</v>
      </c>
      <c r="E711" s="5">
        <v>0.50034449999999997</v>
      </c>
      <c r="F711" s="5">
        <v>2.7663630000000001</v>
      </c>
      <c r="G711" s="5">
        <v>1.7907839999999999</v>
      </c>
      <c r="H711" s="5">
        <v>2.0848469999999999</v>
      </c>
      <c r="I711" s="5">
        <v>0.96008590000000005</v>
      </c>
      <c r="J711" s="5">
        <v>2.9868769999999999E-2</v>
      </c>
      <c r="K711" s="5">
        <v>1.004326E-2</v>
      </c>
    </row>
    <row r="712" spans="2:11" x14ac:dyDescent="0.2">
      <c r="B712" s="3">
        <v>44448.615810185183</v>
      </c>
      <c r="C712" s="5">
        <v>47.917720000000003</v>
      </c>
      <c r="D712" s="5">
        <v>1.511665</v>
      </c>
      <c r="E712" s="5">
        <v>0.50135059999999998</v>
      </c>
      <c r="F712" s="5">
        <v>2.7663630000000001</v>
      </c>
      <c r="G712" s="5">
        <v>1.6288659999999999</v>
      </c>
      <c r="H712" s="5">
        <v>2.085591</v>
      </c>
      <c r="I712" s="5">
        <v>0.9600824</v>
      </c>
      <c r="J712" s="5">
        <v>2.9872340000000001E-2</v>
      </c>
      <c r="K712" s="5">
        <v>1.004319E-2</v>
      </c>
    </row>
    <row r="713" spans="2:11" x14ac:dyDescent="0.2">
      <c r="B713" s="3">
        <v>44448.61582175926</v>
      </c>
      <c r="C713" s="5">
        <v>47.933779999999999</v>
      </c>
      <c r="D713" s="5">
        <v>1.5115730000000001</v>
      </c>
      <c r="E713" s="5">
        <v>0.50112889999999999</v>
      </c>
      <c r="F713" s="5">
        <v>2.7663630000000001</v>
      </c>
      <c r="G713" s="5">
        <v>1.6288659999999999</v>
      </c>
      <c r="H713" s="5">
        <v>2.0867049999999998</v>
      </c>
      <c r="I713" s="5">
        <v>0.96008059999999995</v>
      </c>
      <c r="J713" s="5">
        <v>2.9874100000000001E-2</v>
      </c>
      <c r="K713" s="5">
        <v>1.004324E-2</v>
      </c>
    </row>
    <row r="714" spans="2:11" x14ac:dyDescent="0.2">
      <c r="B714" s="3">
        <v>44448.615833333337</v>
      </c>
      <c r="C714" s="5">
        <v>47.846290000000003</v>
      </c>
      <c r="D714" s="5">
        <v>1.511585</v>
      </c>
      <c r="E714" s="5">
        <v>0.50119579999999997</v>
      </c>
      <c r="F714" s="5">
        <v>2.7663630000000001</v>
      </c>
      <c r="G714" s="5">
        <v>1.6288659999999999</v>
      </c>
      <c r="H714" s="5">
        <v>2.086643</v>
      </c>
      <c r="I714" s="5">
        <v>0.96007759999999998</v>
      </c>
      <c r="J714" s="5">
        <v>2.987685E-2</v>
      </c>
      <c r="K714" s="5">
        <v>1.004326E-2</v>
      </c>
    </row>
    <row r="715" spans="2:11" x14ac:dyDescent="0.2">
      <c r="B715" s="1">
        <v>44448.615844907406</v>
      </c>
      <c r="C715" s="2">
        <v>47.73489</v>
      </c>
      <c r="D715" s="2">
        <v>1.51149</v>
      </c>
      <c r="E715" s="2">
        <v>0.50133760000000005</v>
      </c>
      <c r="F715" s="2">
        <v>2.7663630000000001</v>
      </c>
      <c r="G715" s="2">
        <v>1.6288659999999999</v>
      </c>
      <c r="H715" s="2">
        <v>2.0865819999999999</v>
      </c>
      <c r="I715" s="2">
        <v>0.96007339999999997</v>
      </c>
      <c r="J715" s="2">
        <v>2.9880859999999999E-2</v>
      </c>
      <c r="K715" s="2">
        <v>1.004324E-2</v>
      </c>
    </row>
    <row r="716" spans="2:11" x14ac:dyDescent="0.2">
      <c r="B716" s="3">
        <v>44448.615856481483</v>
      </c>
      <c r="C716" s="5">
        <v>47.719059999999999</v>
      </c>
      <c r="D716" s="5">
        <v>1.5112509999999999</v>
      </c>
      <c r="E716" s="5">
        <v>0.4995135</v>
      </c>
      <c r="F716" s="5">
        <v>2.8180260000000001</v>
      </c>
      <c r="G716" s="5">
        <v>1.7513430000000001</v>
      </c>
      <c r="H716" s="5">
        <v>2.0860759999999998</v>
      </c>
      <c r="I716" s="5">
        <v>0.96007220000000004</v>
      </c>
      <c r="J716" s="5">
        <v>2.988211E-2</v>
      </c>
      <c r="K716" s="5">
        <v>1.004319E-2</v>
      </c>
    </row>
    <row r="717" spans="2:11" x14ac:dyDescent="0.2">
      <c r="B717" s="3">
        <v>44448.615868055553</v>
      </c>
      <c r="C717" s="5">
        <v>47.780090000000001</v>
      </c>
      <c r="D717" s="5">
        <v>1.51606</v>
      </c>
      <c r="E717" s="5">
        <v>0.49784679999999998</v>
      </c>
      <c r="F717" s="5">
        <v>2.869688</v>
      </c>
      <c r="G717" s="5">
        <v>1.8738189999999999</v>
      </c>
      <c r="H717" s="5">
        <v>2.0865960000000001</v>
      </c>
      <c r="I717" s="5">
        <v>0.96006930000000001</v>
      </c>
      <c r="J717" s="5">
        <v>2.988497E-2</v>
      </c>
      <c r="K717" s="5">
        <v>1.004327E-2</v>
      </c>
    </row>
    <row r="718" spans="2:11" x14ac:dyDescent="0.2">
      <c r="B718" s="3">
        <v>44448.615879629629</v>
      </c>
      <c r="C718" s="5">
        <v>47.84592</v>
      </c>
      <c r="D718" s="5">
        <v>1.5205550000000001</v>
      </c>
      <c r="E718" s="5">
        <v>0.49679820000000002</v>
      </c>
      <c r="F718" s="5">
        <v>2.869688</v>
      </c>
      <c r="G718" s="5">
        <v>1.8738189999999999</v>
      </c>
      <c r="H718" s="5">
        <v>2.0866799999999999</v>
      </c>
      <c r="I718" s="5">
        <v>0.96006420000000003</v>
      </c>
      <c r="J718" s="5">
        <v>2.9890079999999999E-2</v>
      </c>
      <c r="K718" s="5">
        <v>1.004324E-2</v>
      </c>
    </row>
    <row r="719" spans="2:11" x14ac:dyDescent="0.2">
      <c r="B719" s="3">
        <v>44448.615891203706</v>
      </c>
      <c r="C719" s="5">
        <v>47.875920000000001</v>
      </c>
      <c r="D719" s="5">
        <v>1.5195909999999999</v>
      </c>
      <c r="E719" s="5">
        <v>0.49627579999999999</v>
      </c>
      <c r="F719" s="5">
        <v>2.869688</v>
      </c>
      <c r="G719" s="5">
        <v>1.8738189999999999</v>
      </c>
      <c r="H719" s="5">
        <v>2.0857399999999999</v>
      </c>
      <c r="I719" s="5">
        <v>0.96006029999999998</v>
      </c>
      <c r="J719" s="5">
        <v>2.9894339999999998E-2</v>
      </c>
      <c r="K719" s="5">
        <v>1.0042789999999999E-2</v>
      </c>
    </row>
    <row r="720" spans="2:11" x14ac:dyDescent="0.2">
      <c r="B720" s="1">
        <v>44448.615902777776</v>
      </c>
      <c r="C720" s="2">
        <v>47.907910000000001</v>
      </c>
      <c r="D720" s="2">
        <v>1.5187850000000001</v>
      </c>
      <c r="E720" s="2">
        <v>0.49701010000000001</v>
      </c>
      <c r="F720" s="2">
        <v>2.7853979999999998</v>
      </c>
      <c r="G720" s="2">
        <v>1.913456</v>
      </c>
      <c r="H720" s="2">
        <v>2.0857399999999999</v>
      </c>
      <c r="I720" s="2">
        <v>0.96005700000000005</v>
      </c>
      <c r="J720" s="2">
        <v>2.9898190000000002E-2</v>
      </c>
      <c r="K720" s="2">
        <v>1.0042199999999999E-2</v>
      </c>
    </row>
    <row r="721" spans="2:11" x14ac:dyDescent="0.2">
      <c r="B721" s="3">
        <v>44448.615914351853</v>
      </c>
      <c r="C721" s="5">
        <v>47.95581</v>
      </c>
      <c r="D721" s="5">
        <v>1.5183120000000001</v>
      </c>
      <c r="E721" s="5">
        <v>0.49878539999999999</v>
      </c>
      <c r="F721" s="5">
        <v>2.7011069999999999</v>
      </c>
      <c r="G721" s="5">
        <v>1.9530940000000001</v>
      </c>
      <c r="H721" s="5">
        <v>2.0861679999999998</v>
      </c>
      <c r="I721" s="5">
        <v>0.96005399999999996</v>
      </c>
      <c r="J721" s="5">
        <v>2.9901779999999999E-2</v>
      </c>
      <c r="K721" s="5">
        <v>1.0041670000000001E-2</v>
      </c>
    </row>
    <row r="722" spans="2:11" x14ac:dyDescent="0.2">
      <c r="B722" s="3">
        <v>44448.615925925929</v>
      </c>
      <c r="C722" s="5">
        <v>48.032299999999999</v>
      </c>
      <c r="D722" s="5">
        <v>1.517916</v>
      </c>
      <c r="E722" s="5">
        <v>0.50038389999999999</v>
      </c>
      <c r="F722" s="5">
        <v>2.7011069999999999</v>
      </c>
      <c r="G722" s="5">
        <v>1.9530940000000001</v>
      </c>
      <c r="H722" s="5">
        <v>2.0887020000000001</v>
      </c>
      <c r="I722" s="5">
        <v>0.96005110000000005</v>
      </c>
      <c r="J722" s="5">
        <v>2.990516E-2</v>
      </c>
      <c r="K722" s="5">
        <v>1.0041319999999999E-2</v>
      </c>
    </row>
    <row r="723" spans="2:11" x14ac:dyDescent="0.2">
      <c r="B723" s="3">
        <v>44448.615937499999</v>
      </c>
      <c r="C723" s="5">
        <v>48.078980000000001</v>
      </c>
      <c r="D723" s="5">
        <v>1.5137259999999999</v>
      </c>
      <c r="E723" s="5">
        <v>0.50125050000000004</v>
      </c>
      <c r="F723" s="5">
        <v>2.7011069999999999</v>
      </c>
      <c r="G723" s="5">
        <v>1.9530940000000001</v>
      </c>
      <c r="H723" s="5">
        <v>2.090954</v>
      </c>
      <c r="I723" s="5">
        <v>0.96004809999999996</v>
      </c>
      <c r="J723" s="5">
        <v>2.9908299999999999E-2</v>
      </c>
      <c r="K723" s="5">
        <v>1.0041130000000001E-2</v>
      </c>
    </row>
    <row r="724" spans="2:11" x14ac:dyDescent="0.2">
      <c r="B724" s="3">
        <v>44448.615949074076</v>
      </c>
      <c r="C724" s="5">
        <v>48.036439999999999</v>
      </c>
      <c r="D724" s="5">
        <v>1.5098560000000001</v>
      </c>
      <c r="E724" s="5">
        <v>0.50235660000000004</v>
      </c>
      <c r="F724" s="5">
        <v>2.7775159999999999</v>
      </c>
      <c r="G724" s="5">
        <v>2.006853</v>
      </c>
      <c r="H724" s="5">
        <v>2.087313</v>
      </c>
      <c r="I724" s="5">
        <v>0.96004540000000005</v>
      </c>
      <c r="J724" s="5">
        <v>2.9911070000000001E-2</v>
      </c>
      <c r="K724" s="5">
        <v>1.004096E-2</v>
      </c>
    </row>
    <row r="725" spans="2:11" x14ac:dyDescent="0.2">
      <c r="B725" s="1">
        <v>44448.615960648145</v>
      </c>
      <c r="C725" s="2">
        <v>47.973089999999999</v>
      </c>
      <c r="D725" s="2">
        <v>1.5101150000000001</v>
      </c>
      <c r="E725" s="2">
        <v>0.50239610000000001</v>
      </c>
      <c r="F725" s="2">
        <v>2.853926</v>
      </c>
      <c r="G725" s="2">
        <v>2.0606119999999999</v>
      </c>
      <c r="H725" s="2">
        <v>2.0835270000000001</v>
      </c>
      <c r="I725" s="2">
        <v>0.9600436</v>
      </c>
      <c r="J725" s="2">
        <v>2.991311E-2</v>
      </c>
      <c r="K725" s="2">
        <v>1.004085E-2</v>
      </c>
    </row>
    <row r="726" spans="2:11" x14ac:dyDescent="0.2">
      <c r="B726" s="3">
        <v>44448.615972222222</v>
      </c>
      <c r="C726" s="5">
        <v>47.933779999999999</v>
      </c>
      <c r="D726" s="5">
        <v>1.5102439999999999</v>
      </c>
      <c r="E726" s="5">
        <v>0.50221260000000001</v>
      </c>
      <c r="F726" s="5">
        <v>2.853926</v>
      </c>
      <c r="G726" s="5">
        <v>2.0606119999999999</v>
      </c>
      <c r="H726" s="5">
        <v>2.0835270000000001</v>
      </c>
      <c r="I726" s="5">
        <v>0.96004210000000001</v>
      </c>
      <c r="J726" s="5">
        <v>2.9914659999999999E-2</v>
      </c>
      <c r="K726" s="5">
        <v>1.0040779999999999E-2</v>
      </c>
    </row>
    <row r="727" spans="2:11" x14ac:dyDescent="0.2">
      <c r="B727" s="3">
        <v>44448.615983796299</v>
      </c>
      <c r="C727" s="5">
        <v>47.89217</v>
      </c>
      <c r="D727" s="5">
        <v>1.5101560000000001</v>
      </c>
      <c r="E727" s="5">
        <v>0.50355609999999995</v>
      </c>
      <c r="F727" s="5">
        <v>2.853926</v>
      </c>
      <c r="G727" s="5">
        <v>2.0606119999999999</v>
      </c>
      <c r="H727" s="5">
        <v>2.082265</v>
      </c>
      <c r="I727" s="5">
        <v>0.96004029999999996</v>
      </c>
      <c r="J727" s="5">
        <v>2.9916379999999999E-2</v>
      </c>
      <c r="K727" s="5">
        <v>1.0040759999999999E-2</v>
      </c>
    </row>
    <row r="728" spans="2:11" x14ac:dyDescent="0.2">
      <c r="B728" s="3">
        <v>44448.615995370368</v>
      </c>
      <c r="C728" s="5">
        <v>47.862029999999997</v>
      </c>
      <c r="D728" s="5">
        <v>1.5099910000000001</v>
      </c>
      <c r="E728" s="5">
        <v>0.50482479999999996</v>
      </c>
      <c r="F728" s="5">
        <v>2.853926</v>
      </c>
      <c r="G728" s="5">
        <v>2.0606119999999999</v>
      </c>
      <c r="H728" s="5">
        <v>2.079701</v>
      </c>
      <c r="I728" s="5">
        <v>0.96003819999999995</v>
      </c>
      <c r="J728" s="5">
        <v>2.991835E-2</v>
      </c>
      <c r="K728" s="5">
        <v>1.0040800000000001E-2</v>
      </c>
    </row>
    <row r="729" spans="2:11" x14ac:dyDescent="0.2">
      <c r="B729" s="3">
        <v>44448.616006944445</v>
      </c>
      <c r="C729" s="5">
        <v>47.872070000000001</v>
      </c>
      <c r="D729" s="5">
        <v>1.5070380000000001</v>
      </c>
      <c r="E729" s="5">
        <v>0.50316340000000004</v>
      </c>
      <c r="F729" s="5">
        <v>2.8754420000000001</v>
      </c>
      <c r="G729" s="5">
        <v>2.142236</v>
      </c>
      <c r="H729" s="5">
        <v>2.0761530000000001</v>
      </c>
      <c r="I729" s="5">
        <v>0.96003590000000005</v>
      </c>
      <c r="J729" s="5">
        <v>2.992044E-2</v>
      </c>
      <c r="K729" s="5">
        <v>1.0041069999999999E-2</v>
      </c>
    </row>
    <row r="730" spans="2:11" x14ac:dyDescent="0.2">
      <c r="B730" s="1">
        <v>44448.616018518522</v>
      </c>
      <c r="C730" s="2">
        <v>47.885860000000001</v>
      </c>
      <c r="D730" s="2">
        <v>1.5042310000000001</v>
      </c>
      <c r="E730" s="2">
        <v>0.50169430000000004</v>
      </c>
      <c r="F730" s="2">
        <v>2.896957</v>
      </c>
      <c r="G730" s="2">
        <v>2.2238600000000002</v>
      </c>
      <c r="H730" s="2">
        <v>2.0739070000000002</v>
      </c>
      <c r="I730" s="2">
        <v>0.96003380000000005</v>
      </c>
      <c r="J730" s="2">
        <v>2.9922299999999999E-2</v>
      </c>
      <c r="K730" s="2">
        <v>1.0041370000000001E-2</v>
      </c>
    </row>
    <row r="731" spans="2:11" x14ac:dyDescent="0.2">
      <c r="B731" s="3">
        <v>44448.616030092591</v>
      </c>
      <c r="C731" s="5">
        <v>47.945799999999998</v>
      </c>
      <c r="D731" s="5">
        <v>1.5044139999999999</v>
      </c>
      <c r="E731" s="5">
        <v>0.49969770000000002</v>
      </c>
      <c r="F731" s="5">
        <v>2.896957</v>
      </c>
      <c r="G731" s="5">
        <v>2.2238600000000002</v>
      </c>
      <c r="H731" s="5">
        <v>2.0739070000000002</v>
      </c>
      <c r="I731" s="5">
        <v>0.960032</v>
      </c>
      <c r="J731" s="5">
        <v>2.992386E-2</v>
      </c>
      <c r="K731" s="5">
        <v>1.004149E-2</v>
      </c>
    </row>
    <row r="732" spans="2:11" x14ac:dyDescent="0.2">
      <c r="B732" s="3">
        <v>44448.616041666668</v>
      </c>
      <c r="C732" s="5">
        <v>48.025460000000002</v>
      </c>
      <c r="D732" s="5">
        <v>1.5045790000000001</v>
      </c>
      <c r="E732" s="5">
        <v>0.49779000000000001</v>
      </c>
      <c r="F732" s="5">
        <v>2.896957</v>
      </c>
      <c r="G732" s="5">
        <v>2.2238600000000002</v>
      </c>
      <c r="H732" s="5">
        <v>2.0746329999999999</v>
      </c>
      <c r="I732" s="5">
        <v>0.96003050000000001</v>
      </c>
      <c r="J732" s="5">
        <v>2.9925400000000001E-2</v>
      </c>
      <c r="K732" s="5">
        <v>1.0041319999999999E-2</v>
      </c>
    </row>
    <row r="733" spans="2:11" x14ac:dyDescent="0.2">
      <c r="B733" s="3">
        <v>44448.616053240738</v>
      </c>
      <c r="C733" s="5">
        <v>48.073779999999999</v>
      </c>
      <c r="D733" s="5">
        <v>1.504518</v>
      </c>
      <c r="E733" s="5">
        <v>0.49808140000000001</v>
      </c>
      <c r="F733" s="5">
        <v>2.844668</v>
      </c>
      <c r="G733" s="5">
        <v>2.2238600000000002</v>
      </c>
      <c r="H733" s="5">
        <v>2.0749900000000001</v>
      </c>
      <c r="I733" s="5">
        <v>0.96002960000000004</v>
      </c>
      <c r="J733" s="5">
        <v>2.9926709999999999E-2</v>
      </c>
      <c r="K733" s="5">
        <v>1.0040810000000001E-2</v>
      </c>
    </row>
    <row r="734" spans="2:11" x14ac:dyDescent="0.2">
      <c r="B734" s="3">
        <v>44448.616064814814</v>
      </c>
      <c r="C734" s="5">
        <v>48.130740000000003</v>
      </c>
      <c r="D734" s="5">
        <v>1.510067</v>
      </c>
      <c r="E734" s="5">
        <v>0.4993493</v>
      </c>
      <c r="F734" s="5">
        <v>2.7923789999999999</v>
      </c>
      <c r="G734" s="5">
        <v>2.0785969999999998</v>
      </c>
      <c r="H734" s="5">
        <v>2.074621</v>
      </c>
      <c r="I734" s="5">
        <v>0.96002929999999997</v>
      </c>
      <c r="J734" s="5">
        <v>2.992769E-2</v>
      </c>
      <c r="K734" s="5">
        <v>1.0040250000000001E-2</v>
      </c>
    </row>
    <row r="735" spans="2:11" x14ac:dyDescent="0.2">
      <c r="B735" s="1">
        <v>44448.616076388891</v>
      </c>
      <c r="C735" s="2">
        <v>48.177849999999999</v>
      </c>
      <c r="D735" s="2">
        <v>1.515493</v>
      </c>
      <c r="E735" s="2">
        <v>0.50042960000000003</v>
      </c>
      <c r="F735" s="2">
        <v>2.7923789999999999</v>
      </c>
      <c r="G735" s="2">
        <v>1.9333340000000001</v>
      </c>
      <c r="H735" s="2">
        <v>2.0760329999999998</v>
      </c>
      <c r="I735" s="2">
        <v>0.96002909999999997</v>
      </c>
      <c r="J735" s="2">
        <v>2.992846E-2</v>
      </c>
      <c r="K735" s="2">
        <v>1.003978E-2</v>
      </c>
    </row>
    <row r="736" spans="2:11" x14ac:dyDescent="0.2">
      <c r="B736" s="3">
        <v>44448.616087962961</v>
      </c>
      <c r="C736" s="5">
        <v>48.171999999999997</v>
      </c>
      <c r="D736" s="5">
        <v>1.514767</v>
      </c>
      <c r="E736" s="5">
        <v>0.50102369999999996</v>
      </c>
      <c r="F736" s="5">
        <v>2.7923789999999999</v>
      </c>
      <c r="G736" s="5">
        <v>1.9333340000000001</v>
      </c>
      <c r="H736" s="5">
        <v>2.0770019999999998</v>
      </c>
      <c r="I736" s="5">
        <v>0.9600282</v>
      </c>
      <c r="J736" s="5">
        <v>2.992972E-2</v>
      </c>
      <c r="K736" s="5">
        <v>1.003939E-2</v>
      </c>
    </row>
    <row r="737" spans="2:11" x14ac:dyDescent="0.2">
      <c r="B737" s="3">
        <v>44448.616099537037</v>
      </c>
      <c r="C737" s="5">
        <v>48.119680000000002</v>
      </c>
      <c r="D737" s="5">
        <v>1.5138400000000001</v>
      </c>
      <c r="E737" s="5">
        <v>0.50157399999999996</v>
      </c>
      <c r="F737" s="5">
        <v>2.7923789999999999</v>
      </c>
      <c r="G737" s="5">
        <v>1.9333340000000001</v>
      </c>
      <c r="H737" s="5">
        <v>2.0765579999999999</v>
      </c>
      <c r="I737" s="5">
        <v>0.96002699999999996</v>
      </c>
      <c r="J737" s="5">
        <v>2.9931530000000001E-2</v>
      </c>
      <c r="K737" s="5">
        <v>1.003895E-2</v>
      </c>
    </row>
    <row r="738" spans="2:11" x14ac:dyDescent="0.2">
      <c r="B738" s="3">
        <v>44448.616111111114</v>
      </c>
      <c r="C738" s="5">
        <v>48.090699999999998</v>
      </c>
      <c r="D738" s="5">
        <v>1.513239</v>
      </c>
      <c r="E738" s="5">
        <v>0.50165760000000004</v>
      </c>
      <c r="F738" s="5">
        <v>2.7923789999999999</v>
      </c>
      <c r="G738" s="5">
        <v>1.9333340000000001</v>
      </c>
      <c r="H738" s="5">
        <v>2.0768140000000002</v>
      </c>
      <c r="I738" s="5">
        <v>0.96002580000000004</v>
      </c>
      <c r="J738" s="5">
        <v>2.9933189999999998E-2</v>
      </c>
      <c r="K738" s="5">
        <v>1.003856E-2</v>
      </c>
    </row>
    <row r="739" spans="2:11" x14ac:dyDescent="0.2">
      <c r="B739" s="3">
        <v>44448.616122685184</v>
      </c>
      <c r="C739" s="5">
        <v>48.13496</v>
      </c>
      <c r="D739" s="5">
        <v>1.5128680000000001</v>
      </c>
      <c r="E739" s="5">
        <v>0.50175449999999999</v>
      </c>
      <c r="F739" s="5">
        <v>2.7669130000000002</v>
      </c>
      <c r="G739" s="5">
        <v>1.879443</v>
      </c>
      <c r="H739" s="5">
        <v>2.0770689999999998</v>
      </c>
      <c r="I739" s="5">
        <v>0.96002460000000001</v>
      </c>
      <c r="J739" s="5">
        <v>2.993473E-2</v>
      </c>
      <c r="K739" s="5">
        <v>1.003826E-2</v>
      </c>
    </row>
    <row r="740" spans="2:11" x14ac:dyDescent="0.2">
      <c r="B740" s="1">
        <v>44448.61613425926</v>
      </c>
      <c r="C740" s="2">
        <v>48.206870000000002</v>
      </c>
      <c r="D740" s="2">
        <v>1.5125740000000001</v>
      </c>
      <c r="E740" s="2">
        <v>0.50099550000000004</v>
      </c>
      <c r="F740" s="2">
        <v>2.741447</v>
      </c>
      <c r="G740" s="2">
        <v>1.8255520000000001</v>
      </c>
      <c r="H740" s="2">
        <v>2.0794920000000001</v>
      </c>
      <c r="I740" s="2">
        <v>0.96002310000000002</v>
      </c>
      <c r="J740" s="2">
        <v>2.9936399999999998E-2</v>
      </c>
      <c r="K740" s="2">
        <v>1.003804E-2</v>
      </c>
    </row>
    <row r="741" spans="2:11" x14ac:dyDescent="0.2">
      <c r="B741" s="3">
        <v>44448.61614583333</v>
      </c>
      <c r="C741" s="5">
        <v>48.274659999999997</v>
      </c>
      <c r="D741" s="5">
        <v>1.5092669999999999</v>
      </c>
      <c r="E741" s="5">
        <v>0.50031519999999996</v>
      </c>
      <c r="F741" s="5">
        <v>2.741447</v>
      </c>
      <c r="G741" s="5">
        <v>1.8255520000000001</v>
      </c>
      <c r="H741" s="5">
        <v>2.0819139999999998</v>
      </c>
      <c r="I741" s="5">
        <v>0.96002189999999998</v>
      </c>
      <c r="J741" s="5">
        <v>2.993794E-2</v>
      </c>
      <c r="K741" s="5">
        <v>1.003774E-2</v>
      </c>
    </row>
    <row r="742" spans="2:11" x14ac:dyDescent="0.2">
      <c r="B742" s="3">
        <v>44448.616157407407</v>
      </c>
      <c r="C742" s="5">
        <v>48.32423</v>
      </c>
      <c r="D742" s="5">
        <v>1.506124</v>
      </c>
      <c r="E742" s="5">
        <v>0.49954809999999999</v>
      </c>
      <c r="F742" s="5">
        <v>2.741447</v>
      </c>
      <c r="G742" s="5">
        <v>1.8255520000000001</v>
      </c>
      <c r="H742" s="5">
        <v>2.0812110000000001</v>
      </c>
      <c r="I742" s="5">
        <v>0.96002189999999998</v>
      </c>
      <c r="J742" s="5">
        <v>2.9938719999999999E-2</v>
      </c>
      <c r="K742" s="5">
        <v>1.0037249999999999E-2</v>
      </c>
    </row>
    <row r="743" spans="2:11" x14ac:dyDescent="0.2">
      <c r="B743" s="3">
        <v>44448.616168981483</v>
      </c>
      <c r="C743" s="5">
        <v>48.292450000000002</v>
      </c>
      <c r="D743" s="5">
        <v>1.5062679999999999</v>
      </c>
      <c r="E743" s="5">
        <v>0.49882460000000001</v>
      </c>
      <c r="F743" s="5">
        <v>2.741447</v>
      </c>
      <c r="G743" s="5">
        <v>1.8255520000000001</v>
      </c>
      <c r="H743" s="5">
        <v>2.0805069999999999</v>
      </c>
      <c r="I743" s="5">
        <v>0.96002220000000005</v>
      </c>
      <c r="J743" s="5">
        <v>2.9938840000000001E-2</v>
      </c>
      <c r="K743" s="5">
        <v>1.0036979999999999E-2</v>
      </c>
    </row>
    <row r="744" spans="2:11" x14ac:dyDescent="0.2">
      <c r="B744" s="3">
        <v>44448.616180555553</v>
      </c>
      <c r="C744" s="5">
        <v>48.258380000000002</v>
      </c>
      <c r="D744" s="5">
        <v>1.5063869999999999</v>
      </c>
      <c r="E744" s="5">
        <v>0.49734030000000001</v>
      </c>
      <c r="F744" s="5">
        <v>2.7477990000000001</v>
      </c>
      <c r="G744" s="5">
        <v>1.9115519999999999</v>
      </c>
      <c r="H744" s="5">
        <v>2.0774349999999999</v>
      </c>
      <c r="I744" s="5">
        <v>0.96002310000000002</v>
      </c>
      <c r="J744" s="5">
        <v>2.9938759999999998E-2</v>
      </c>
      <c r="K744" s="5">
        <v>1.0036140000000001E-2</v>
      </c>
    </row>
    <row r="745" spans="2:11" x14ac:dyDescent="0.2">
      <c r="B745" s="1">
        <v>44448.61619212963</v>
      </c>
      <c r="C745" s="2">
        <v>48.300060000000002</v>
      </c>
      <c r="D745" s="2">
        <v>1.5063820000000001</v>
      </c>
      <c r="E745" s="2">
        <v>0.49593219999999999</v>
      </c>
      <c r="F745" s="2">
        <v>2.7541519999999999</v>
      </c>
      <c r="G745" s="2">
        <v>1.9975529999999999</v>
      </c>
      <c r="H745" s="2">
        <v>2.0743640000000001</v>
      </c>
      <c r="I745" s="2">
        <v>0.96002430000000005</v>
      </c>
      <c r="J745" s="2">
        <v>2.9938820000000001E-2</v>
      </c>
      <c r="K745" s="2">
        <v>1.003473E-2</v>
      </c>
    </row>
    <row r="746" spans="2:11" x14ac:dyDescent="0.2">
      <c r="B746" s="3">
        <v>44448.616203703707</v>
      </c>
      <c r="C746" s="5">
        <v>48.343940000000003</v>
      </c>
      <c r="D746" s="5">
        <v>1.5062439999999999</v>
      </c>
      <c r="E746" s="5">
        <v>0.49568620000000002</v>
      </c>
      <c r="F746" s="5">
        <v>2.7541519999999999</v>
      </c>
      <c r="G746" s="5">
        <v>1.9975529999999999</v>
      </c>
      <c r="H746" s="5">
        <v>2.0729890000000002</v>
      </c>
      <c r="I746" s="5">
        <v>0.96002520000000002</v>
      </c>
      <c r="J746" s="5">
        <v>2.993904E-2</v>
      </c>
      <c r="K746" s="5">
        <v>1.003361E-2</v>
      </c>
    </row>
    <row r="747" spans="2:11" x14ac:dyDescent="0.2">
      <c r="B747" s="3">
        <v>44448.616215277776</v>
      </c>
      <c r="C747" s="5">
        <v>48.344299999999997</v>
      </c>
      <c r="D747" s="5">
        <v>1.5029539999999999</v>
      </c>
      <c r="E747" s="5">
        <v>0.49541489999999999</v>
      </c>
      <c r="F747" s="5">
        <v>2.7541519999999999</v>
      </c>
      <c r="G747" s="5">
        <v>1.9975529999999999</v>
      </c>
      <c r="H747" s="5">
        <v>2.071615</v>
      </c>
      <c r="I747" s="5">
        <v>0.96002639999999995</v>
      </c>
      <c r="J747" s="5">
        <v>2.99391E-2</v>
      </c>
      <c r="K747" s="5">
        <v>1.00324E-2</v>
      </c>
    </row>
    <row r="748" spans="2:11" x14ac:dyDescent="0.2">
      <c r="B748" s="3">
        <v>44448.616226851853</v>
      </c>
      <c r="C748" s="5">
        <v>48.21687</v>
      </c>
      <c r="D748" s="5">
        <v>1.49986</v>
      </c>
      <c r="E748" s="5">
        <v>0.49550470000000002</v>
      </c>
      <c r="F748" s="5">
        <v>2.7541519999999999</v>
      </c>
      <c r="G748" s="5">
        <v>1.9975529999999999</v>
      </c>
      <c r="H748" s="5">
        <v>2.071615</v>
      </c>
      <c r="I748" s="5">
        <v>0.96002790000000005</v>
      </c>
      <c r="J748" s="5">
        <v>2.9938960000000001E-2</v>
      </c>
      <c r="K748" s="5">
        <v>1.0031099999999999E-2</v>
      </c>
    </row>
    <row r="749" spans="2:11" x14ac:dyDescent="0.2">
      <c r="B749" s="3">
        <v>44448.616238425922</v>
      </c>
      <c r="C749" s="5">
        <v>48.022089999999999</v>
      </c>
      <c r="D749" s="5">
        <v>1.500113</v>
      </c>
      <c r="E749" s="5">
        <v>0.49705680000000002</v>
      </c>
      <c r="F749" s="5">
        <v>2.7541519999999999</v>
      </c>
      <c r="G749" s="5">
        <v>1.9975529999999999</v>
      </c>
      <c r="H749" s="5">
        <v>2.0685720000000001</v>
      </c>
      <c r="I749" s="5">
        <v>0.96003000000000005</v>
      </c>
      <c r="J749" s="5">
        <v>2.9938349999999999E-2</v>
      </c>
      <c r="K749" s="5">
        <v>1.00298E-2</v>
      </c>
    </row>
    <row r="750" spans="2:11" x14ac:dyDescent="0.2">
      <c r="B750" s="1">
        <v>44448.616249999999</v>
      </c>
      <c r="C750" s="2">
        <v>48.024679999999996</v>
      </c>
      <c r="D750" s="2">
        <v>1.5003390000000001</v>
      </c>
      <c r="E750" s="2">
        <v>0.49861729999999999</v>
      </c>
      <c r="F750" s="2">
        <v>2.8042980000000002</v>
      </c>
      <c r="G750" s="2">
        <v>2.0348959999999998</v>
      </c>
      <c r="H750" s="2">
        <v>2.065528</v>
      </c>
      <c r="I750" s="2">
        <v>0.96003229999999995</v>
      </c>
      <c r="J750" s="2">
        <v>2.993738E-2</v>
      </c>
      <c r="K750" s="2">
        <v>1.0028540000000001E-2</v>
      </c>
    </row>
    <row r="751" spans="2:11" x14ac:dyDescent="0.2">
      <c r="B751" s="3">
        <v>44448.616261574076</v>
      </c>
      <c r="C751" s="5">
        <v>48.183070000000001</v>
      </c>
      <c r="D751" s="5">
        <v>1.5004200000000001</v>
      </c>
      <c r="E751" s="5">
        <v>0.49851889999999999</v>
      </c>
      <c r="F751" s="5">
        <v>2.8544450000000001</v>
      </c>
      <c r="G751" s="5">
        <v>2.0722390000000002</v>
      </c>
      <c r="H751" s="5">
        <v>2.0662210000000001</v>
      </c>
      <c r="I751" s="5">
        <v>0.96003380000000005</v>
      </c>
      <c r="J751" s="5">
        <v>2.9936959999999999E-2</v>
      </c>
      <c r="K751" s="5">
        <v>1.0027670000000001E-2</v>
      </c>
    </row>
    <row r="752" spans="2:11" x14ac:dyDescent="0.2">
      <c r="B752" s="3">
        <v>44448.616273148145</v>
      </c>
      <c r="C752" s="5">
        <v>48.372529999999998</v>
      </c>
      <c r="D752" s="5">
        <v>1.5054449999999999</v>
      </c>
      <c r="E752" s="5">
        <v>0.49822329999999998</v>
      </c>
      <c r="F752" s="5">
        <v>2.8544450000000001</v>
      </c>
      <c r="G752" s="5">
        <v>2.0722390000000002</v>
      </c>
      <c r="H752" s="5">
        <v>2.0680679999999998</v>
      </c>
      <c r="I752" s="5">
        <v>0.96003380000000005</v>
      </c>
      <c r="J752" s="5">
        <v>2.9937350000000001E-2</v>
      </c>
      <c r="K752" s="5">
        <v>1.002727E-2</v>
      </c>
    </row>
    <row r="753" spans="2:11" x14ac:dyDescent="0.2">
      <c r="B753" s="3">
        <v>44448.616284722222</v>
      </c>
      <c r="C753" s="5">
        <v>48.434809999999999</v>
      </c>
      <c r="D753" s="5">
        <v>1.510265</v>
      </c>
      <c r="E753" s="5">
        <v>0.49812919999999999</v>
      </c>
      <c r="F753" s="5">
        <v>2.8544450000000001</v>
      </c>
      <c r="G753" s="5">
        <v>2.0722390000000002</v>
      </c>
      <c r="H753" s="5">
        <v>2.0692210000000002</v>
      </c>
      <c r="I753" s="5">
        <v>0.96003349999999998</v>
      </c>
      <c r="J753" s="5">
        <v>2.9937700000000001E-2</v>
      </c>
      <c r="K753" s="5">
        <v>1.002713E-2</v>
      </c>
    </row>
    <row r="754" spans="2:11" x14ac:dyDescent="0.2">
      <c r="B754" s="3">
        <v>44448.616296296299</v>
      </c>
      <c r="C754" s="5">
        <v>48.391660000000002</v>
      </c>
      <c r="D754" s="5">
        <v>1.5096499999999999</v>
      </c>
      <c r="E754" s="5">
        <v>0.49826189999999998</v>
      </c>
      <c r="F754" s="5">
        <v>2.8544450000000001</v>
      </c>
      <c r="G754" s="5">
        <v>2.0722390000000002</v>
      </c>
      <c r="H754" s="5">
        <v>2.0692210000000002</v>
      </c>
      <c r="I754" s="5">
        <v>0.9600341</v>
      </c>
      <c r="J754" s="5">
        <v>2.993796E-2</v>
      </c>
      <c r="K754" s="5">
        <v>1.0026190000000001E-2</v>
      </c>
    </row>
    <row r="755" spans="2:11" x14ac:dyDescent="0.2">
      <c r="B755" s="1">
        <v>44448.616307870368</v>
      </c>
      <c r="C755" s="2">
        <v>48.387619999999998</v>
      </c>
      <c r="D755" s="2">
        <v>1.5088520000000001</v>
      </c>
      <c r="E755" s="2">
        <v>0.49994670000000002</v>
      </c>
      <c r="F755" s="2">
        <v>2.8071579999999998</v>
      </c>
      <c r="G755" s="2">
        <v>1.9371430000000001</v>
      </c>
      <c r="H755" s="2">
        <v>2.068908</v>
      </c>
      <c r="I755" s="2">
        <v>0.96003499999999997</v>
      </c>
      <c r="J755" s="2">
        <v>2.993825E-2</v>
      </c>
      <c r="K755" s="2">
        <v>1.002479E-2</v>
      </c>
    </row>
    <row r="756" spans="2:11" x14ac:dyDescent="0.2">
      <c r="B756" s="3">
        <v>44448.616319444445</v>
      </c>
      <c r="C756" s="5">
        <v>48.388730000000002</v>
      </c>
      <c r="D756" s="5">
        <v>1.5083869999999999</v>
      </c>
      <c r="E756" s="5">
        <v>0.50150779999999995</v>
      </c>
      <c r="F756" s="5">
        <v>2.7598720000000001</v>
      </c>
      <c r="G756" s="5">
        <v>1.8020480000000001</v>
      </c>
      <c r="H756" s="5">
        <v>2.0685950000000002</v>
      </c>
      <c r="I756" s="5">
        <v>0.96003559999999999</v>
      </c>
      <c r="J756" s="5">
        <v>2.993825E-2</v>
      </c>
      <c r="K756" s="5">
        <v>1.0024079999999999E-2</v>
      </c>
    </row>
    <row r="757" spans="2:11" x14ac:dyDescent="0.2">
      <c r="B757" s="3">
        <v>44448.616331018522</v>
      </c>
      <c r="C757" s="5">
        <v>48.412700000000001</v>
      </c>
      <c r="D757" s="5">
        <v>1.508249</v>
      </c>
      <c r="E757" s="5">
        <v>0.50056829999999997</v>
      </c>
      <c r="F757" s="5">
        <v>2.840605</v>
      </c>
      <c r="G757" s="5">
        <v>1.8020480000000001</v>
      </c>
      <c r="H757" s="5">
        <v>2.069016</v>
      </c>
      <c r="I757" s="5">
        <v>0.96003620000000001</v>
      </c>
      <c r="J757" s="5">
        <v>2.993819E-2</v>
      </c>
      <c r="K757" s="5">
        <v>1.0023590000000001E-2</v>
      </c>
    </row>
    <row r="758" spans="2:11" x14ac:dyDescent="0.2">
      <c r="B758" s="3">
        <v>44448.616342592592</v>
      </c>
      <c r="C758" s="5">
        <v>48.374090000000002</v>
      </c>
      <c r="D758" s="5">
        <v>1.5080800000000001</v>
      </c>
      <c r="E758" s="5">
        <v>0.49973529999999999</v>
      </c>
      <c r="F758" s="5">
        <v>2.9213390000000001</v>
      </c>
      <c r="G758" s="5">
        <v>1.915511</v>
      </c>
      <c r="H758" s="5">
        <v>2.0694370000000002</v>
      </c>
      <c r="I758" s="5">
        <v>0.96003680000000002</v>
      </c>
      <c r="J758" s="5">
        <v>2.9938119999999999E-2</v>
      </c>
      <c r="K758" s="5">
        <v>1.0022980000000001E-2</v>
      </c>
    </row>
    <row r="759" spans="2:11" x14ac:dyDescent="0.2">
      <c r="B759" s="3">
        <v>44448.616354166668</v>
      </c>
      <c r="C759" s="5">
        <v>48.322029999999998</v>
      </c>
      <c r="D759" s="5">
        <v>1.5022930000000001</v>
      </c>
      <c r="E759" s="5">
        <v>0.50010650000000001</v>
      </c>
      <c r="F759" s="5">
        <v>2.9213390000000001</v>
      </c>
      <c r="G759" s="5">
        <v>2.0289730000000001</v>
      </c>
      <c r="H759" s="5">
        <v>2.0692179999999998</v>
      </c>
      <c r="I759" s="5">
        <v>0.96003769999999999</v>
      </c>
      <c r="J759" s="5">
        <v>2.993796E-2</v>
      </c>
      <c r="K759" s="5">
        <v>1.002222E-2</v>
      </c>
    </row>
    <row r="760" spans="2:11" x14ac:dyDescent="0.2">
      <c r="B760" s="1">
        <v>44448.616365740738</v>
      </c>
      <c r="C760" s="2">
        <v>48.337519999999998</v>
      </c>
      <c r="D760" s="2">
        <v>1.4968429999999999</v>
      </c>
      <c r="E760" s="2">
        <v>0.50047790000000003</v>
      </c>
      <c r="F760" s="2">
        <v>2.9213390000000001</v>
      </c>
      <c r="G760" s="2">
        <v>2.0289730000000001</v>
      </c>
      <c r="H760" s="2">
        <v>2.0689989999999998</v>
      </c>
      <c r="I760" s="2">
        <v>0.96003859999999996</v>
      </c>
      <c r="J760" s="2">
        <v>2.993792E-2</v>
      </c>
      <c r="K760" s="2">
        <v>1.0021530000000001E-2</v>
      </c>
    </row>
    <row r="761" spans="2:11" x14ac:dyDescent="0.2">
      <c r="B761" s="3">
        <v>44448.616377314815</v>
      </c>
      <c r="C761" s="5">
        <v>48.361460000000001</v>
      </c>
      <c r="D761" s="5">
        <v>1.497458</v>
      </c>
      <c r="E761" s="5">
        <v>0.49978810000000001</v>
      </c>
      <c r="F761" s="5">
        <v>2.9213390000000001</v>
      </c>
      <c r="G761" s="5">
        <v>2.0289730000000001</v>
      </c>
      <c r="H761" s="5">
        <v>2.0689989999999998</v>
      </c>
      <c r="I761" s="5">
        <v>0.9600398</v>
      </c>
      <c r="J761" s="5">
        <v>2.9937330000000002E-2</v>
      </c>
      <c r="K761" s="5">
        <v>1.0020960000000001E-2</v>
      </c>
    </row>
    <row r="762" spans="2:11" x14ac:dyDescent="0.2">
      <c r="B762" s="3">
        <v>44448.616388888891</v>
      </c>
      <c r="C762" s="5">
        <v>48.362749999999998</v>
      </c>
      <c r="D762" s="5">
        <v>1.498049</v>
      </c>
      <c r="E762" s="5">
        <v>0.49911139999999998</v>
      </c>
      <c r="F762" s="5">
        <v>2.839594</v>
      </c>
      <c r="G762" s="5">
        <v>1.994534</v>
      </c>
      <c r="H762" s="5">
        <v>2.0685519999999999</v>
      </c>
      <c r="I762" s="5">
        <v>0.96004160000000005</v>
      </c>
      <c r="J762" s="5">
        <v>2.9936049999999999E-2</v>
      </c>
      <c r="K762" s="5">
        <v>1.002045E-2</v>
      </c>
    </row>
    <row r="763" spans="2:11" x14ac:dyDescent="0.2">
      <c r="B763" s="3">
        <v>44448.616400462961</v>
      </c>
      <c r="C763" s="5">
        <v>48.340580000000003</v>
      </c>
      <c r="D763" s="5">
        <v>1.4983059999999999</v>
      </c>
      <c r="E763" s="5">
        <v>0.49972090000000002</v>
      </c>
      <c r="F763" s="5">
        <v>2.7578490000000002</v>
      </c>
      <c r="G763" s="5">
        <v>1.960094</v>
      </c>
      <c r="H763" s="5">
        <v>2.0662430000000001</v>
      </c>
      <c r="I763" s="5">
        <v>0.96004339999999999</v>
      </c>
      <c r="J763" s="5">
        <v>2.9934800000000001E-2</v>
      </c>
      <c r="K763" s="5">
        <v>1.001984E-2</v>
      </c>
    </row>
    <row r="764" spans="2:11" x14ac:dyDescent="0.2">
      <c r="B764" s="3">
        <v>44448.616412037038</v>
      </c>
      <c r="C764" s="5">
        <v>48.324710000000003</v>
      </c>
      <c r="D764" s="5">
        <v>1.4984459999999999</v>
      </c>
      <c r="E764" s="5">
        <v>0.50030129999999995</v>
      </c>
      <c r="F764" s="5">
        <v>2.7578490000000002</v>
      </c>
      <c r="G764" s="5">
        <v>1.960094</v>
      </c>
      <c r="H764" s="5">
        <v>2.0659900000000002</v>
      </c>
      <c r="I764" s="5">
        <v>0.96004520000000004</v>
      </c>
      <c r="J764" s="5">
        <v>2.9933560000000001E-2</v>
      </c>
      <c r="K764" s="5">
        <v>1.0019200000000001E-2</v>
      </c>
    </row>
    <row r="765" spans="2:11" x14ac:dyDescent="0.2">
      <c r="B765" s="1">
        <v>44448.616423611114</v>
      </c>
      <c r="C765" s="2">
        <v>48.339010000000002</v>
      </c>
      <c r="D765" s="2">
        <v>1.4989520000000001</v>
      </c>
      <c r="E765" s="2">
        <v>0.49887140000000002</v>
      </c>
      <c r="F765" s="2">
        <v>2.7578490000000002</v>
      </c>
      <c r="G765" s="2">
        <v>1.960094</v>
      </c>
      <c r="H765" s="2">
        <v>2.067599</v>
      </c>
      <c r="I765" s="2">
        <v>0.96004690000000004</v>
      </c>
      <c r="J765" s="2">
        <v>2.9932429999999999E-2</v>
      </c>
      <c r="K765" s="2">
        <v>1.001865E-2</v>
      </c>
    </row>
    <row r="766" spans="2:11" x14ac:dyDescent="0.2">
      <c r="B766" s="3">
        <v>44448.616435185184</v>
      </c>
      <c r="C766" s="5">
        <v>48.347819999999999</v>
      </c>
      <c r="D766" s="5">
        <v>1.4993110000000001</v>
      </c>
      <c r="E766" s="5">
        <v>0.4975426</v>
      </c>
      <c r="F766" s="5">
        <v>2.7578490000000002</v>
      </c>
      <c r="G766" s="5">
        <v>1.960094</v>
      </c>
      <c r="H766" s="5">
        <v>2.067599</v>
      </c>
      <c r="I766" s="5">
        <v>0.96004869999999998</v>
      </c>
      <c r="J766" s="5">
        <v>2.9931449999999998E-2</v>
      </c>
      <c r="K766" s="5">
        <v>1.0017939999999999E-2</v>
      </c>
    </row>
    <row r="767" spans="2:11" x14ac:dyDescent="0.2">
      <c r="B767" s="3">
        <v>44448.616446759261</v>
      </c>
      <c r="C767" s="5">
        <v>48.324060000000003</v>
      </c>
      <c r="D767" s="5">
        <v>1.499187</v>
      </c>
      <c r="E767" s="5">
        <v>0.49825979999999997</v>
      </c>
      <c r="F767" s="5">
        <v>2.7409400000000002</v>
      </c>
      <c r="G767" s="5">
        <v>2.1041050000000001</v>
      </c>
      <c r="H767" s="5">
        <v>2.0677469999999998</v>
      </c>
      <c r="I767" s="5">
        <v>0.96005050000000003</v>
      </c>
      <c r="J767" s="5">
        <v>2.9930470000000001E-2</v>
      </c>
      <c r="K767" s="5">
        <v>1.001704E-2</v>
      </c>
    </row>
    <row r="768" spans="2:11" x14ac:dyDescent="0.2">
      <c r="B768" s="3">
        <v>44448.61645833333</v>
      </c>
      <c r="C768" s="5">
        <v>48.288629999999998</v>
      </c>
      <c r="D768" s="5">
        <v>1.4991589999999999</v>
      </c>
      <c r="E768" s="5">
        <v>0.49888690000000002</v>
      </c>
      <c r="F768" s="5">
        <v>2.72403</v>
      </c>
      <c r="G768" s="5">
        <v>2.2481170000000001</v>
      </c>
      <c r="H768" s="5">
        <v>2.069137</v>
      </c>
      <c r="I768" s="5">
        <v>0.96005229999999997</v>
      </c>
      <c r="J768" s="5">
        <v>2.9929440000000002E-2</v>
      </c>
      <c r="K768" s="5">
        <v>1.0016229999999999E-2</v>
      </c>
    </row>
    <row r="769" spans="2:11" x14ac:dyDescent="0.2">
      <c r="B769" s="3">
        <v>44448.616469907407</v>
      </c>
      <c r="C769" s="5">
        <v>48.234920000000002</v>
      </c>
      <c r="D769" s="5">
        <v>1.4992049999999999</v>
      </c>
      <c r="E769" s="5">
        <v>0.49886449999999999</v>
      </c>
      <c r="F769" s="5">
        <v>2.78152</v>
      </c>
      <c r="G769" s="5">
        <v>2.115275</v>
      </c>
      <c r="H769" s="5">
        <v>2.0704470000000001</v>
      </c>
      <c r="I769" s="5">
        <v>0.96005410000000002</v>
      </c>
      <c r="J769" s="5">
        <v>2.99285E-2</v>
      </c>
      <c r="K769" s="5">
        <v>1.001554E-2</v>
      </c>
    </row>
    <row r="770" spans="2:11" x14ac:dyDescent="0.2">
      <c r="B770" s="1">
        <v>44448.616481481484</v>
      </c>
      <c r="C770" s="2">
        <v>48.172690000000003</v>
      </c>
      <c r="D770" s="2">
        <v>1.49925</v>
      </c>
      <c r="E770" s="2">
        <v>0.49885049999999997</v>
      </c>
      <c r="F770" s="2">
        <v>2.83901</v>
      </c>
      <c r="G770" s="2">
        <v>1.9824329999999999</v>
      </c>
      <c r="H770" s="2">
        <v>2.0687350000000002</v>
      </c>
      <c r="I770" s="2">
        <v>0.96005560000000001</v>
      </c>
      <c r="J770" s="2">
        <v>2.9927720000000001E-2</v>
      </c>
      <c r="K770" s="2">
        <v>1.00149E-2</v>
      </c>
    </row>
    <row r="771" spans="2:11" x14ac:dyDescent="0.2">
      <c r="B771" s="3">
        <v>44448.616493055553</v>
      </c>
      <c r="C771" s="5">
        <v>48.162799999999997</v>
      </c>
      <c r="D771" s="5">
        <v>1.503841</v>
      </c>
      <c r="E771" s="5">
        <v>0.49835819999999997</v>
      </c>
      <c r="F771" s="5">
        <v>2.83901</v>
      </c>
      <c r="G771" s="5">
        <v>1.9824329999999999</v>
      </c>
      <c r="H771" s="5">
        <v>2.0669529999999998</v>
      </c>
      <c r="I771" s="5">
        <v>0.96005680000000004</v>
      </c>
      <c r="J771" s="5">
        <v>2.9927169999999999E-2</v>
      </c>
      <c r="K771" s="5">
        <v>1.001433E-2</v>
      </c>
    </row>
    <row r="772" spans="2:11" x14ac:dyDescent="0.2">
      <c r="B772" s="3">
        <v>44448.61650462963</v>
      </c>
      <c r="C772" s="5">
        <v>48.165889999999997</v>
      </c>
      <c r="D772" s="5">
        <v>1.508003</v>
      </c>
      <c r="E772" s="5">
        <v>0.49791150000000001</v>
      </c>
      <c r="F772" s="5">
        <v>2.83901</v>
      </c>
      <c r="G772" s="5">
        <v>1.9824329999999999</v>
      </c>
      <c r="H772" s="5">
        <v>2.0669529999999998</v>
      </c>
      <c r="I772" s="5">
        <v>0.96005799999999997</v>
      </c>
      <c r="J772" s="5">
        <v>2.992678E-2</v>
      </c>
      <c r="K772" s="5">
        <v>1.001383E-2</v>
      </c>
    </row>
    <row r="773" spans="2:11" x14ac:dyDescent="0.2">
      <c r="B773" s="3">
        <v>44448.616516203707</v>
      </c>
      <c r="C773" s="5">
        <v>48.14385</v>
      </c>
      <c r="D773" s="5">
        <v>1.5072490000000001</v>
      </c>
      <c r="E773" s="5">
        <v>0.49617509999999998</v>
      </c>
      <c r="F773" s="5">
        <v>2.83901</v>
      </c>
      <c r="G773" s="5">
        <v>1.9824329999999999</v>
      </c>
      <c r="H773" s="5">
        <v>2.067822</v>
      </c>
      <c r="I773" s="5">
        <v>0.96005830000000003</v>
      </c>
      <c r="J773" s="5">
        <v>2.9927079999999998E-2</v>
      </c>
      <c r="K773" s="5">
        <v>1.0013269999999999E-2</v>
      </c>
    </row>
    <row r="774" spans="2:11" x14ac:dyDescent="0.2">
      <c r="B774" s="3">
        <v>44448.616527777776</v>
      </c>
      <c r="C774" s="5">
        <v>48.095779999999998</v>
      </c>
      <c r="D774" s="5">
        <v>1.506732</v>
      </c>
      <c r="E774" s="5">
        <v>0.49454330000000002</v>
      </c>
      <c r="F774" s="5">
        <v>2.83901</v>
      </c>
      <c r="G774" s="5">
        <v>1.9824329999999999</v>
      </c>
      <c r="H774" s="5">
        <v>2.068724</v>
      </c>
      <c r="I774" s="5">
        <v>0.96005799999999997</v>
      </c>
      <c r="J774" s="5">
        <v>2.9927970000000002E-2</v>
      </c>
      <c r="K774" s="5">
        <v>1.0012679999999999E-2</v>
      </c>
    </row>
    <row r="775" spans="2:11" x14ac:dyDescent="0.2">
      <c r="B775" s="1">
        <v>44448.616539351853</v>
      </c>
      <c r="C775" s="2">
        <v>48.003619999999998</v>
      </c>
      <c r="D775" s="2">
        <v>1.506464</v>
      </c>
      <c r="E775" s="2">
        <v>0.49295600000000001</v>
      </c>
      <c r="F775" s="2">
        <v>2.83901</v>
      </c>
      <c r="G775" s="2">
        <v>1.9824329999999999</v>
      </c>
      <c r="H775" s="2">
        <v>2.068012</v>
      </c>
      <c r="I775" s="2">
        <v>0.96005830000000003</v>
      </c>
      <c r="J775" s="2">
        <v>2.9928710000000001E-2</v>
      </c>
      <c r="K775" s="2">
        <v>1.0011849999999999E-2</v>
      </c>
    </row>
    <row r="776" spans="2:11" x14ac:dyDescent="0.2">
      <c r="B776" s="3">
        <v>44448.616550925923</v>
      </c>
      <c r="C776" s="5">
        <v>47.917949999999998</v>
      </c>
      <c r="D776" s="5">
        <v>1.5063660000000001</v>
      </c>
      <c r="E776" s="5">
        <v>0.49305199999999999</v>
      </c>
      <c r="F776" s="5">
        <v>2.8073429999999999</v>
      </c>
      <c r="G776" s="5">
        <v>2.12338</v>
      </c>
      <c r="H776" s="5">
        <v>2.0675159999999999</v>
      </c>
      <c r="I776" s="5">
        <v>0.96005859999999998</v>
      </c>
      <c r="J776" s="5">
        <v>2.9929620000000001E-2</v>
      </c>
      <c r="K776" s="5">
        <v>1.0010669999999999E-2</v>
      </c>
    </row>
    <row r="777" spans="2:11" x14ac:dyDescent="0.2">
      <c r="B777" s="3">
        <v>44448.616562499999</v>
      </c>
      <c r="C777" s="5">
        <v>47.865900000000003</v>
      </c>
      <c r="D777" s="5">
        <v>1.501547</v>
      </c>
      <c r="E777" s="5">
        <v>0.49497999999999998</v>
      </c>
      <c r="F777" s="5">
        <v>2.7756769999999999</v>
      </c>
      <c r="G777" s="5">
        <v>2.2643279999999999</v>
      </c>
      <c r="H777" s="5">
        <v>2.0677650000000001</v>
      </c>
      <c r="I777" s="5">
        <v>0.96005830000000003</v>
      </c>
      <c r="J777" s="5">
        <v>2.9930930000000001E-2</v>
      </c>
      <c r="K777" s="5">
        <v>1.000966E-2</v>
      </c>
    </row>
    <row r="778" spans="2:11" x14ac:dyDescent="0.2">
      <c r="B778" s="3">
        <v>44448.616574074076</v>
      </c>
      <c r="C778" s="5">
        <v>47.815519999999999</v>
      </c>
      <c r="D778" s="5">
        <v>1.4967950000000001</v>
      </c>
      <c r="E778" s="5">
        <v>0.49580030000000003</v>
      </c>
      <c r="F778" s="5">
        <v>2.7756769999999999</v>
      </c>
      <c r="G778" s="5">
        <v>2.2643279999999999</v>
      </c>
      <c r="H778" s="5">
        <v>2.0676019999999999</v>
      </c>
      <c r="I778" s="5">
        <v>0.96005799999999997</v>
      </c>
      <c r="J778" s="5">
        <v>2.9931949999999999E-2</v>
      </c>
      <c r="K778" s="5">
        <v>1.000904E-2</v>
      </c>
    </row>
    <row r="779" spans="2:11" x14ac:dyDescent="0.2">
      <c r="B779" s="3">
        <v>44448.616585648146</v>
      </c>
      <c r="C779" s="5">
        <v>47.743690000000001</v>
      </c>
      <c r="D779" s="5">
        <v>1.49718</v>
      </c>
      <c r="E779" s="5">
        <v>0.49892710000000001</v>
      </c>
      <c r="F779" s="5">
        <v>2.892226</v>
      </c>
      <c r="G779" s="5">
        <v>2.2643279999999999</v>
      </c>
      <c r="H779" s="5">
        <v>2.0674389999999998</v>
      </c>
      <c r="I779" s="5">
        <v>0.96005770000000001</v>
      </c>
      <c r="J779" s="5">
        <v>2.9932549999999999E-2</v>
      </c>
      <c r="K779" s="5">
        <v>1.0008609999999999E-2</v>
      </c>
    </row>
    <row r="780" spans="2:11" x14ac:dyDescent="0.2">
      <c r="B780" s="1">
        <v>44448.616597222222</v>
      </c>
      <c r="C780" s="2">
        <v>47.701819999999998</v>
      </c>
      <c r="D780" s="2">
        <v>1.4977240000000001</v>
      </c>
      <c r="E780" s="2">
        <v>0.50120350000000002</v>
      </c>
      <c r="F780" s="2">
        <v>3.0094059999999998</v>
      </c>
      <c r="G780" s="2">
        <v>2.1595610000000001</v>
      </c>
      <c r="H780" s="2">
        <v>2.0673180000000002</v>
      </c>
      <c r="I780" s="2">
        <v>0.96005680000000004</v>
      </c>
      <c r="J780" s="2">
        <v>2.9933370000000001E-2</v>
      </c>
      <c r="K780" s="2">
        <v>1.0008660000000001E-2</v>
      </c>
    </row>
    <row r="781" spans="2:11" x14ac:dyDescent="0.2">
      <c r="B781" s="3">
        <v>44448.616608796299</v>
      </c>
      <c r="C781" s="5">
        <v>47.722430000000003</v>
      </c>
      <c r="D781" s="5">
        <v>1.4979750000000001</v>
      </c>
      <c r="E781" s="5">
        <v>0.50231650000000005</v>
      </c>
      <c r="F781" s="5">
        <v>3.0106700000000002</v>
      </c>
      <c r="G781" s="5">
        <v>2.0547939999999998</v>
      </c>
      <c r="H781" s="5">
        <v>2.068565</v>
      </c>
      <c r="I781" s="5">
        <v>0.96005529999999994</v>
      </c>
      <c r="J781" s="5">
        <v>2.9934510000000001E-2</v>
      </c>
      <c r="K781" s="5">
        <v>1.000911E-2</v>
      </c>
    </row>
    <row r="782" spans="2:11" x14ac:dyDescent="0.2">
      <c r="B782" s="3">
        <v>44448.616620370369</v>
      </c>
      <c r="C782" s="5">
        <v>47.771729999999998</v>
      </c>
      <c r="D782" s="5">
        <v>1.498013</v>
      </c>
      <c r="E782" s="5">
        <v>0.50334449999999997</v>
      </c>
      <c r="F782" s="5">
        <v>3.0119349999999998</v>
      </c>
      <c r="G782" s="5">
        <v>1.9163289999999999</v>
      </c>
      <c r="H782" s="5">
        <v>2.069191</v>
      </c>
      <c r="I782" s="5">
        <v>0.96005320000000005</v>
      </c>
      <c r="J782" s="5">
        <v>2.9935839999999998E-2</v>
      </c>
      <c r="K782" s="5">
        <v>1.000975E-2</v>
      </c>
    </row>
    <row r="783" spans="2:11" x14ac:dyDescent="0.2">
      <c r="B783" s="3">
        <v>44448.616631944446</v>
      </c>
      <c r="C783" s="5">
        <v>47.816519999999997</v>
      </c>
      <c r="D783" s="5">
        <v>1.4978910000000001</v>
      </c>
      <c r="E783" s="5">
        <v>0.50585190000000002</v>
      </c>
      <c r="F783" s="5">
        <v>3.0131990000000002</v>
      </c>
      <c r="G783" s="5">
        <v>1.7778640000000001</v>
      </c>
      <c r="H783" s="5">
        <v>2.0684480000000001</v>
      </c>
      <c r="I783" s="5">
        <v>0.96005200000000002</v>
      </c>
      <c r="J783" s="5">
        <v>2.993651E-2</v>
      </c>
      <c r="K783" s="5">
        <v>1.0010160000000001E-2</v>
      </c>
    </row>
    <row r="784" spans="2:11" x14ac:dyDescent="0.2">
      <c r="B784" s="3">
        <v>44448.616643518515</v>
      </c>
      <c r="C784" s="5">
        <v>47.845219999999998</v>
      </c>
      <c r="D784" s="5">
        <v>1.4978210000000001</v>
      </c>
      <c r="E784" s="5">
        <v>0.50832909999999998</v>
      </c>
      <c r="F784" s="5">
        <v>3.0144630000000001</v>
      </c>
      <c r="G784" s="5">
        <v>1.7778640000000001</v>
      </c>
      <c r="H784" s="5">
        <v>2.0684480000000001</v>
      </c>
      <c r="I784" s="5">
        <v>0.96005019999999996</v>
      </c>
      <c r="J784" s="5">
        <v>2.9937700000000001E-2</v>
      </c>
      <c r="K784" s="5">
        <v>1.001088E-2</v>
      </c>
    </row>
    <row r="785" spans="2:11" x14ac:dyDescent="0.2">
      <c r="B785" s="1">
        <v>44448.616655092592</v>
      </c>
      <c r="C785" s="2">
        <v>47.867959999999997</v>
      </c>
      <c r="D785" s="2">
        <v>1.4979210000000001</v>
      </c>
      <c r="E785" s="2">
        <v>0.50719199999999998</v>
      </c>
      <c r="F785" s="2">
        <v>3.015727</v>
      </c>
      <c r="G785" s="2">
        <v>1.7778640000000001</v>
      </c>
      <c r="H785" s="2">
        <v>2.0711580000000001</v>
      </c>
      <c r="I785" s="2">
        <v>0.96004719999999999</v>
      </c>
      <c r="J785" s="2">
        <v>2.9939319999999998E-2</v>
      </c>
      <c r="K785" s="2">
        <v>1.001227E-2</v>
      </c>
    </row>
    <row r="786" spans="2:11" x14ac:dyDescent="0.2">
      <c r="B786" s="3">
        <v>44448.616666666669</v>
      </c>
      <c r="C786" s="5">
        <v>47.847270000000002</v>
      </c>
      <c r="D786" s="5">
        <v>1.497962</v>
      </c>
      <c r="E786" s="5">
        <v>0.50617670000000003</v>
      </c>
      <c r="F786" s="5">
        <v>3.0169920000000001</v>
      </c>
      <c r="G786" s="5">
        <v>1.7778640000000001</v>
      </c>
      <c r="H786" s="5">
        <v>2.077445</v>
      </c>
      <c r="I786" s="5">
        <v>0.96004520000000004</v>
      </c>
      <c r="J786" s="5">
        <v>2.9940140000000001E-2</v>
      </c>
      <c r="K786" s="5">
        <v>1.001354E-2</v>
      </c>
    </row>
    <row r="787" spans="2:11" x14ac:dyDescent="0.2">
      <c r="B787" s="3">
        <v>44448.616678240738</v>
      </c>
      <c r="C787" s="5">
        <v>47.712150000000001</v>
      </c>
      <c r="D787" s="5">
        <v>1.4979789999999999</v>
      </c>
      <c r="E787" s="5">
        <v>0.50452730000000001</v>
      </c>
      <c r="F787" s="5">
        <v>3.018256</v>
      </c>
      <c r="G787" s="5">
        <v>1.7778640000000001</v>
      </c>
      <c r="H787" s="5">
        <v>2.0766200000000001</v>
      </c>
      <c r="I787" s="5">
        <v>0.96004370000000006</v>
      </c>
      <c r="J787" s="5">
        <v>2.9940810000000002E-2</v>
      </c>
      <c r="K787" s="5">
        <v>1.001457E-2</v>
      </c>
    </row>
    <row r="788" spans="2:11" x14ac:dyDescent="0.2">
      <c r="B788" s="3">
        <v>44448.616689814815</v>
      </c>
      <c r="C788" s="5">
        <v>47.575679999999998</v>
      </c>
      <c r="D788" s="5">
        <v>1.5033069999999999</v>
      </c>
      <c r="E788" s="5">
        <v>0.5030384</v>
      </c>
      <c r="F788" s="5">
        <v>2.7621560000000001</v>
      </c>
      <c r="G788" s="5">
        <v>1.5012000000000001</v>
      </c>
      <c r="H788" s="5">
        <v>2.0713339999999998</v>
      </c>
      <c r="I788" s="5">
        <v>0.96004250000000002</v>
      </c>
      <c r="J788" s="5">
        <v>2.9941530000000001E-2</v>
      </c>
      <c r="K788" s="5">
        <v>1.001528E-2</v>
      </c>
    </row>
    <row r="789" spans="2:11" x14ac:dyDescent="0.2">
      <c r="B789" s="3">
        <v>44448.616701388892</v>
      </c>
      <c r="C789" s="5">
        <v>47.552059999999997</v>
      </c>
      <c r="D789" s="5">
        <v>1.5084</v>
      </c>
      <c r="E789" s="5">
        <v>0.50277349999999998</v>
      </c>
      <c r="F789" s="5">
        <v>2.505423</v>
      </c>
      <c r="G789" s="5">
        <v>1.224537</v>
      </c>
      <c r="H789" s="5">
        <v>2.0704509999999998</v>
      </c>
      <c r="I789" s="5">
        <v>0.96003989999999995</v>
      </c>
      <c r="J789" s="5">
        <v>2.9943500000000001E-2</v>
      </c>
      <c r="K789" s="5">
        <v>1.0015960000000001E-2</v>
      </c>
    </row>
    <row r="790" spans="2:11" x14ac:dyDescent="0.2">
      <c r="B790" s="1">
        <v>44448.616712962961</v>
      </c>
      <c r="C790" s="2">
        <v>47.656199999999998</v>
      </c>
      <c r="D790" s="2">
        <v>1.507755</v>
      </c>
      <c r="E790" s="2">
        <v>0.50249650000000001</v>
      </c>
      <c r="F790" s="2">
        <v>2.505423</v>
      </c>
      <c r="G790" s="2">
        <v>1.224537</v>
      </c>
      <c r="H790" s="2">
        <v>2.0704509999999998</v>
      </c>
      <c r="I790" s="2">
        <v>0.96003579999999999</v>
      </c>
      <c r="J790" s="2">
        <v>2.9946649999999998E-2</v>
      </c>
      <c r="K790" s="2">
        <v>1.0016779999999999E-2</v>
      </c>
    </row>
    <row r="791" spans="2:11" x14ac:dyDescent="0.2">
      <c r="B791" s="3">
        <v>44448.616724537038</v>
      </c>
      <c r="C791" s="5">
        <v>47.823630000000001</v>
      </c>
      <c r="D791" s="5">
        <v>1.507036</v>
      </c>
      <c r="E791" s="5">
        <v>0.50335419999999997</v>
      </c>
      <c r="F791" s="5">
        <v>2.505423</v>
      </c>
      <c r="G791" s="5">
        <v>1.224537</v>
      </c>
      <c r="H791" s="5">
        <v>2.0692279999999998</v>
      </c>
      <c r="I791" s="5">
        <v>0.96003190000000005</v>
      </c>
      <c r="J791" s="5">
        <v>2.9949799999999999E-2</v>
      </c>
      <c r="K791" s="5">
        <v>1.001759E-2</v>
      </c>
    </row>
    <row r="792" spans="2:11" x14ac:dyDescent="0.2">
      <c r="B792" s="3">
        <v>44448.616736111115</v>
      </c>
      <c r="C792" s="5">
        <v>47.953789999999998</v>
      </c>
      <c r="D792" s="5">
        <v>1.506572</v>
      </c>
      <c r="E792" s="5">
        <v>0.50412999999999997</v>
      </c>
      <c r="F792" s="5">
        <v>2.651157</v>
      </c>
      <c r="G792" s="5">
        <v>1.5531360000000001</v>
      </c>
      <c r="H792" s="5">
        <v>2.065712</v>
      </c>
      <c r="I792" s="5">
        <v>0.96002860000000001</v>
      </c>
      <c r="J792" s="5">
        <v>2.9952400000000001E-2</v>
      </c>
      <c r="K792" s="5">
        <v>1.001837E-2</v>
      </c>
    </row>
    <row r="793" spans="2:11" x14ac:dyDescent="0.2">
      <c r="B793" s="3">
        <v>44448.616747685184</v>
      </c>
      <c r="C793" s="5">
        <v>48.00891</v>
      </c>
      <c r="D793" s="5">
        <v>1.5063230000000001</v>
      </c>
      <c r="E793" s="5">
        <v>0.50482309999999997</v>
      </c>
      <c r="F793" s="5">
        <v>2.7968920000000002</v>
      </c>
      <c r="G793" s="5">
        <v>1.8817349999999999</v>
      </c>
      <c r="H793" s="5">
        <v>2.0643050000000001</v>
      </c>
      <c r="I793" s="5">
        <v>0.96002719999999997</v>
      </c>
      <c r="J793" s="5">
        <v>2.9953489999999999E-2</v>
      </c>
      <c r="K793" s="5">
        <v>1.001874E-2</v>
      </c>
    </row>
    <row r="794" spans="2:11" x14ac:dyDescent="0.2">
      <c r="B794" s="3">
        <v>44448.616759259261</v>
      </c>
      <c r="C794" s="5">
        <v>48.000900000000001</v>
      </c>
      <c r="D794" s="5">
        <v>1.5062420000000001</v>
      </c>
      <c r="E794" s="5">
        <v>0.50544549999999999</v>
      </c>
      <c r="F794" s="5">
        <v>2.7968920000000002</v>
      </c>
      <c r="G794" s="5">
        <v>1.8817349999999999</v>
      </c>
      <c r="H794" s="5">
        <v>2.065191</v>
      </c>
      <c r="I794" s="5">
        <v>0.96002540000000003</v>
      </c>
      <c r="J794" s="5">
        <v>2.995482E-2</v>
      </c>
      <c r="K794" s="5">
        <v>1.0019210000000001E-2</v>
      </c>
    </row>
    <row r="795" spans="2:11" x14ac:dyDescent="0.2">
      <c r="B795" s="1">
        <v>44448.616770833331</v>
      </c>
      <c r="C795" s="2">
        <v>47.987079999999999</v>
      </c>
      <c r="D795" s="2">
        <v>1.500138</v>
      </c>
      <c r="E795" s="2">
        <v>0.50359540000000003</v>
      </c>
      <c r="F795" s="2">
        <v>2.7968920000000002</v>
      </c>
      <c r="G795" s="2">
        <v>1.8817349999999999</v>
      </c>
      <c r="H795" s="2">
        <v>2.065191</v>
      </c>
      <c r="I795" s="2">
        <v>0.96002270000000001</v>
      </c>
      <c r="J795" s="2">
        <v>2.9956690000000001E-2</v>
      </c>
      <c r="K795" s="2">
        <v>1.001997E-2</v>
      </c>
    </row>
    <row r="796" spans="2:11" x14ac:dyDescent="0.2">
      <c r="B796" s="3">
        <v>44448.616782407407</v>
      </c>
      <c r="C796" s="5">
        <v>47.909260000000003</v>
      </c>
      <c r="D796" s="5">
        <v>1.4941850000000001</v>
      </c>
      <c r="E796" s="5">
        <v>0.50192020000000004</v>
      </c>
      <c r="F796" s="5">
        <v>2.7968920000000002</v>
      </c>
      <c r="G796" s="5">
        <v>1.8817349999999999</v>
      </c>
      <c r="H796" s="5">
        <v>2.0697369999999999</v>
      </c>
      <c r="I796" s="5">
        <v>0.96002089999999995</v>
      </c>
      <c r="J796" s="5">
        <v>2.9957749999999998E-2</v>
      </c>
      <c r="K796" s="5">
        <v>1.002055E-2</v>
      </c>
    </row>
    <row r="797" spans="2:11" x14ac:dyDescent="0.2">
      <c r="B797" s="3">
        <v>44448.616793981484</v>
      </c>
      <c r="C797" s="5">
        <v>47.804729999999999</v>
      </c>
      <c r="D797" s="5">
        <v>1.4947919999999999</v>
      </c>
      <c r="E797" s="5">
        <v>0.5014904</v>
      </c>
      <c r="F797" s="5">
        <v>2.7968920000000002</v>
      </c>
      <c r="G797" s="5">
        <v>1.8817349999999999</v>
      </c>
      <c r="H797" s="5">
        <v>2.074284</v>
      </c>
      <c r="I797" s="5">
        <v>0.96002030000000005</v>
      </c>
      <c r="J797" s="5">
        <v>2.9958039999999998E-2</v>
      </c>
      <c r="K797" s="5">
        <v>1.0020889999999999E-2</v>
      </c>
    </row>
    <row r="798" spans="2:11" x14ac:dyDescent="0.2">
      <c r="B798" s="3">
        <v>44448.616805555554</v>
      </c>
      <c r="C798" s="5">
        <v>47.757530000000003</v>
      </c>
      <c r="D798" s="5">
        <v>1.495533</v>
      </c>
      <c r="E798" s="5">
        <v>0.50106010000000001</v>
      </c>
      <c r="F798" s="5">
        <v>2.8606060000000002</v>
      </c>
      <c r="G798" s="5">
        <v>1.902795</v>
      </c>
      <c r="H798" s="5">
        <v>2.072333</v>
      </c>
      <c r="I798" s="5">
        <v>0.96002030000000005</v>
      </c>
      <c r="J798" s="5">
        <v>2.9957939999999999E-2</v>
      </c>
      <c r="K798" s="5">
        <v>1.002112E-2</v>
      </c>
    </row>
    <row r="799" spans="2:11" x14ac:dyDescent="0.2">
      <c r="B799" s="3">
        <v>44448.61681712963</v>
      </c>
      <c r="C799" s="5">
        <v>47.772080000000003</v>
      </c>
      <c r="D799" s="5">
        <v>1.4959210000000001</v>
      </c>
      <c r="E799" s="5">
        <v>0.49952639999999998</v>
      </c>
      <c r="F799" s="5">
        <v>2.9234</v>
      </c>
      <c r="G799" s="5">
        <v>1.9238550000000001</v>
      </c>
      <c r="H799" s="5">
        <v>2.0703819999999999</v>
      </c>
      <c r="I799" s="5">
        <v>0.96001939999999997</v>
      </c>
      <c r="J799" s="5">
        <v>2.9958430000000001E-2</v>
      </c>
      <c r="K799" s="5">
        <v>1.0021449999999999E-2</v>
      </c>
    </row>
    <row r="800" spans="2:11" x14ac:dyDescent="0.2">
      <c r="B800" s="1">
        <v>44448.616828703707</v>
      </c>
      <c r="C800" s="2">
        <v>47.836300000000001</v>
      </c>
      <c r="D800" s="2">
        <v>1.4960880000000001</v>
      </c>
      <c r="E800" s="2">
        <v>0.49807560000000001</v>
      </c>
      <c r="F800" s="2">
        <v>2.9215589999999998</v>
      </c>
      <c r="G800" s="2">
        <v>1.9238550000000001</v>
      </c>
      <c r="H800" s="2">
        <v>2.0711580000000001</v>
      </c>
      <c r="I800" s="2">
        <v>0.9600185</v>
      </c>
      <c r="J800" s="2">
        <v>2.995915E-2</v>
      </c>
      <c r="K800" s="2">
        <v>1.002157E-2</v>
      </c>
    </row>
    <row r="801" spans="2:11" x14ac:dyDescent="0.2">
      <c r="B801" s="3">
        <v>44448.616840277777</v>
      </c>
      <c r="C801" s="5">
        <v>47.909210000000002</v>
      </c>
      <c r="D801" s="5">
        <v>1.496192</v>
      </c>
      <c r="E801" s="5">
        <v>0.4966296</v>
      </c>
      <c r="F801" s="5">
        <v>2.9197190000000002</v>
      </c>
      <c r="G801" s="5">
        <v>1.9238550000000001</v>
      </c>
      <c r="H801" s="5">
        <v>2.0719349999999999</v>
      </c>
      <c r="I801" s="5">
        <v>0.96001789999999998</v>
      </c>
      <c r="J801" s="5">
        <v>2.9959840000000001E-2</v>
      </c>
      <c r="K801" s="5">
        <v>1.0021479999999999E-2</v>
      </c>
    </row>
    <row r="802" spans="2:11" x14ac:dyDescent="0.2">
      <c r="B802" s="3">
        <v>44448.616851851853</v>
      </c>
      <c r="C802" s="5">
        <v>47.905180000000001</v>
      </c>
      <c r="D802" s="5">
        <v>1.4954559999999999</v>
      </c>
      <c r="E802" s="5">
        <v>0.49480239999999998</v>
      </c>
      <c r="F802" s="5">
        <v>2.917878</v>
      </c>
      <c r="G802" s="5">
        <v>1.9652940000000001</v>
      </c>
      <c r="H802" s="5">
        <v>2.0719349999999999</v>
      </c>
      <c r="I802" s="5">
        <v>0.96001789999999998</v>
      </c>
      <c r="J802" s="5">
        <v>2.9960290000000001E-2</v>
      </c>
      <c r="K802" s="5">
        <v>1.002112E-2</v>
      </c>
    </row>
    <row r="803" spans="2:11" x14ac:dyDescent="0.2">
      <c r="B803" s="3">
        <v>44448.616863425923</v>
      </c>
      <c r="C803" s="5">
        <v>47.840350000000001</v>
      </c>
      <c r="D803" s="5">
        <v>1.494742</v>
      </c>
      <c r="E803" s="5">
        <v>0.49471680000000001</v>
      </c>
      <c r="F803" s="5">
        <v>2.9160379999999999</v>
      </c>
      <c r="G803" s="5">
        <v>2.0067330000000001</v>
      </c>
      <c r="H803" s="5">
        <v>2.074389</v>
      </c>
      <c r="I803" s="5">
        <v>0.96001879999999995</v>
      </c>
      <c r="J803" s="5">
        <v>2.996035E-2</v>
      </c>
      <c r="K803" s="5">
        <v>1.002042E-2</v>
      </c>
    </row>
    <row r="804" spans="2:11" x14ac:dyDescent="0.2">
      <c r="B804" s="3">
        <v>44448.616875</v>
      </c>
      <c r="C804" s="5">
        <v>47.793399999999998</v>
      </c>
      <c r="D804" s="5">
        <v>1.494848</v>
      </c>
      <c r="E804" s="5">
        <v>0.49591350000000001</v>
      </c>
      <c r="F804" s="5">
        <v>2.9141970000000001</v>
      </c>
      <c r="G804" s="5">
        <v>2.0067330000000001</v>
      </c>
      <c r="H804" s="5">
        <v>2.0768430000000002</v>
      </c>
      <c r="I804" s="5">
        <v>0.96001970000000003</v>
      </c>
      <c r="J804" s="5">
        <v>2.996033E-2</v>
      </c>
      <c r="K804" s="5">
        <v>1.0019719999999999E-2</v>
      </c>
    </row>
    <row r="805" spans="2:11" x14ac:dyDescent="0.2">
      <c r="B805" s="1">
        <v>44448.616886574076</v>
      </c>
      <c r="C805" s="2">
        <v>47.737250000000003</v>
      </c>
      <c r="D805" s="2">
        <v>1.494923</v>
      </c>
      <c r="E805" s="2">
        <v>0.49697269999999999</v>
      </c>
      <c r="F805" s="2">
        <v>2.9123559999999999</v>
      </c>
      <c r="G805" s="2">
        <v>2.0067330000000001</v>
      </c>
      <c r="H805" s="2">
        <v>2.076238</v>
      </c>
      <c r="I805" s="2">
        <v>0.96001999999999998</v>
      </c>
      <c r="J805" s="2">
        <v>2.9960569999999999E-2</v>
      </c>
      <c r="K805" s="2">
        <v>1.001927E-2</v>
      </c>
    </row>
    <row r="806" spans="2:11" x14ac:dyDescent="0.2">
      <c r="B806" s="3">
        <v>44448.616898148146</v>
      </c>
      <c r="C806" s="5">
        <v>47.701430000000002</v>
      </c>
      <c r="D806" s="5">
        <v>1.49498</v>
      </c>
      <c r="E806" s="5">
        <v>0.4971023</v>
      </c>
      <c r="F806" s="5">
        <v>2.792948</v>
      </c>
      <c r="G806" s="5">
        <v>1.9244650000000001</v>
      </c>
      <c r="H806" s="5">
        <v>2.0756320000000001</v>
      </c>
      <c r="I806" s="5">
        <v>0.96001999999999998</v>
      </c>
      <c r="J806" s="5">
        <v>2.996101E-2</v>
      </c>
      <c r="K806" s="5">
        <v>1.001902E-2</v>
      </c>
    </row>
    <row r="807" spans="2:11" x14ac:dyDescent="0.2">
      <c r="B807" s="3">
        <v>44448.616909722223</v>
      </c>
      <c r="C807" s="5">
        <v>47.742170000000002</v>
      </c>
      <c r="D807" s="5">
        <v>1.500769</v>
      </c>
      <c r="E807" s="5">
        <v>0.49720730000000002</v>
      </c>
      <c r="F807" s="5">
        <v>2.6744590000000001</v>
      </c>
      <c r="G807" s="5">
        <v>1.8421970000000001</v>
      </c>
      <c r="H807" s="5">
        <v>2.0756320000000001</v>
      </c>
      <c r="I807" s="5">
        <v>0.96001970000000003</v>
      </c>
      <c r="J807" s="5">
        <v>2.996153E-2</v>
      </c>
      <c r="K807" s="5">
        <v>1.001881E-2</v>
      </c>
    </row>
    <row r="808" spans="2:11" x14ac:dyDescent="0.2">
      <c r="B808" s="3">
        <v>44448.6169212963</v>
      </c>
      <c r="C808" s="5">
        <v>47.858530000000002</v>
      </c>
      <c r="D808" s="5">
        <v>1.506184</v>
      </c>
      <c r="E808" s="5">
        <v>0.49898550000000003</v>
      </c>
      <c r="F808" s="5">
        <v>2.6744590000000001</v>
      </c>
      <c r="G808" s="5">
        <v>1.8421970000000001</v>
      </c>
      <c r="H808" s="5">
        <v>2.075361</v>
      </c>
      <c r="I808" s="5">
        <v>0.96001910000000001</v>
      </c>
      <c r="J808" s="5">
        <v>2.9962200000000001E-2</v>
      </c>
      <c r="K808" s="5">
        <v>1.001866E-2</v>
      </c>
    </row>
    <row r="809" spans="2:11" x14ac:dyDescent="0.2">
      <c r="B809" s="3">
        <v>44448.616932870369</v>
      </c>
      <c r="C809" s="5">
        <v>48.03396</v>
      </c>
      <c r="D809" s="5">
        <v>1.505409</v>
      </c>
      <c r="E809" s="5">
        <v>0.50066169999999999</v>
      </c>
      <c r="F809" s="5">
        <v>2.6744590000000001</v>
      </c>
      <c r="G809" s="5">
        <v>1.8421970000000001</v>
      </c>
      <c r="H809" s="5">
        <v>2.0752860000000002</v>
      </c>
      <c r="I809" s="5">
        <v>0.96001760000000003</v>
      </c>
      <c r="J809" s="5">
        <v>2.9963719999999999E-2</v>
      </c>
      <c r="K809" s="5">
        <v>1.0018559999999999E-2</v>
      </c>
    </row>
    <row r="810" spans="2:11" x14ac:dyDescent="0.2">
      <c r="B810" s="1">
        <v>44448.616944444446</v>
      </c>
      <c r="C810" s="2">
        <v>48.126260000000002</v>
      </c>
      <c r="D810" s="2">
        <v>1.5048250000000001</v>
      </c>
      <c r="E810" s="2">
        <v>0.50115529999999997</v>
      </c>
      <c r="F810" s="2">
        <v>2.6744590000000001</v>
      </c>
      <c r="G810" s="2">
        <v>1.8421970000000001</v>
      </c>
      <c r="H810" s="2">
        <v>2.075828</v>
      </c>
      <c r="I810" s="2">
        <v>0.96001579999999997</v>
      </c>
      <c r="J810" s="2">
        <v>2.9965390000000001E-2</v>
      </c>
      <c r="K810" s="2">
        <v>1.001852E-2</v>
      </c>
    </row>
    <row r="811" spans="2:11" x14ac:dyDescent="0.2">
      <c r="B811" s="3">
        <v>44448.616956018515</v>
      </c>
      <c r="C811" s="5">
        <v>48.082549999999998</v>
      </c>
      <c r="D811" s="5">
        <v>1.5046109999999999</v>
      </c>
      <c r="E811" s="5">
        <v>0.50205759999999999</v>
      </c>
      <c r="F811" s="5">
        <v>2.6744590000000001</v>
      </c>
      <c r="G811" s="5">
        <v>1.8421970000000001</v>
      </c>
      <c r="H811" s="5">
        <v>2.0756329999999998</v>
      </c>
      <c r="I811" s="5">
        <v>0.96001519999999996</v>
      </c>
      <c r="J811" s="5">
        <v>2.9966110000000001E-2</v>
      </c>
      <c r="K811" s="5">
        <v>1.00185E-2</v>
      </c>
    </row>
    <row r="812" spans="2:11" x14ac:dyDescent="0.2">
      <c r="B812" s="3">
        <v>44448.616967592592</v>
      </c>
      <c r="C812" s="5">
        <v>47.995379999999997</v>
      </c>
      <c r="D812" s="5">
        <v>1.504456</v>
      </c>
      <c r="E812" s="5">
        <v>0.50228320000000004</v>
      </c>
      <c r="F812" s="5">
        <v>2.6184180000000001</v>
      </c>
      <c r="G812" s="5">
        <v>1.857372</v>
      </c>
      <c r="H812" s="5">
        <v>2.0750929999999999</v>
      </c>
      <c r="I812" s="5">
        <v>0.9600149</v>
      </c>
      <c r="J812" s="5">
        <v>2.9966429999999999E-2</v>
      </c>
      <c r="K812" s="5">
        <v>1.001847E-2</v>
      </c>
    </row>
    <row r="813" spans="2:11" x14ac:dyDescent="0.2">
      <c r="B813" s="3">
        <v>44448.616979166669</v>
      </c>
      <c r="C813" s="5">
        <v>47.944839999999999</v>
      </c>
      <c r="D813" s="5">
        <v>1.4996849999999999</v>
      </c>
      <c r="E813" s="5">
        <v>0.50360570000000004</v>
      </c>
      <c r="F813" s="5">
        <v>2.5623779999999998</v>
      </c>
      <c r="G813" s="5">
        <v>1.872547</v>
      </c>
      <c r="H813" s="5">
        <v>2.0750929999999999</v>
      </c>
      <c r="I813" s="5">
        <v>0.96001429999999999</v>
      </c>
      <c r="J813" s="5">
        <v>2.9966889999999999E-2</v>
      </c>
      <c r="K813" s="5">
        <v>1.0018529999999999E-2</v>
      </c>
    </row>
    <row r="814" spans="2:11" x14ac:dyDescent="0.2">
      <c r="B814" s="3">
        <v>44448.616990740738</v>
      </c>
      <c r="C814" s="5">
        <v>48.074170000000002</v>
      </c>
      <c r="D814" s="5">
        <v>1.4952240000000001</v>
      </c>
      <c r="E814" s="5">
        <v>0.50487479999999996</v>
      </c>
      <c r="F814" s="5">
        <v>2.5623779999999998</v>
      </c>
      <c r="G814" s="5">
        <v>1.872547</v>
      </c>
      <c r="H814" s="5">
        <v>2.0763910000000001</v>
      </c>
      <c r="I814" s="5">
        <v>0.96001369999999997</v>
      </c>
      <c r="J814" s="5">
        <v>2.996708E-2</v>
      </c>
      <c r="K814" s="5">
        <v>1.0018890000000001E-2</v>
      </c>
    </row>
    <row r="815" spans="2:11" x14ac:dyDescent="0.2">
      <c r="B815" s="1">
        <v>44448.617002314815</v>
      </c>
      <c r="C815" s="2">
        <v>48.230739999999997</v>
      </c>
      <c r="D815" s="2">
        <v>1.4957689999999999</v>
      </c>
      <c r="E815" s="2">
        <v>0.50441740000000002</v>
      </c>
      <c r="F815" s="2">
        <v>2.5623779999999998</v>
      </c>
      <c r="G815" s="2">
        <v>1.872547</v>
      </c>
      <c r="H815" s="2">
        <v>2.0779589999999999</v>
      </c>
      <c r="I815" s="2">
        <v>0.96001320000000001</v>
      </c>
      <c r="J815" s="2">
        <v>2.9966880000000001E-2</v>
      </c>
      <c r="K815" s="2">
        <v>1.0019490000000001E-2</v>
      </c>
    </row>
    <row r="816" spans="2:11" x14ac:dyDescent="0.2">
      <c r="B816" s="3">
        <v>44448.617013888892</v>
      </c>
      <c r="C816" s="5">
        <v>48.257989999999999</v>
      </c>
      <c r="D816" s="5">
        <v>1.496289</v>
      </c>
      <c r="E816" s="5">
        <v>0.50402159999999996</v>
      </c>
      <c r="F816" s="5">
        <v>2.7451590000000001</v>
      </c>
      <c r="G816" s="5">
        <v>1.8505579999999999</v>
      </c>
      <c r="H816" s="5">
        <v>2.077089</v>
      </c>
      <c r="I816" s="5">
        <v>0.96001340000000002</v>
      </c>
      <c r="J816" s="5">
        <v>2.9966199999999998E-2</v>
      </c>
      <c r="K816" s="5">
        <v>1.001985E-2</v>
      </c>
    </row>
    <row r="817" spans="2:11" x14ac:dyDescent="0.2">
      <c r="B817" s="3">
        <v>44448.617025462961</v>
      </c>
      <c r="C817" s="5">
        <v>48.259120000000003</v>
      </c>
      <c r="D817" s="5">
        <v>1.496548</v>
      </c>
      <c r="E817" s="5">
        <v>0.50438190000000005</v>
      </c>
      <c r="F817" s="5">
        <v>2.92794</v>
      </c>
      <c r="G817" s="5">
        <v>1.8285690000000001</v>
      </c>
      <c r="H817" s="5">
        <v>2.0771679999999999</v>
      </c>
      <c r="I817" s="5">
        <v>0.96001460000000005</v>
      </c>
      <c r="J817" s="5">
        <v>2.9964939999999999E-2</v>
      </c>
      <c r="K817" s="5">
        <v>1.001994E-2</v>
      </c>
    </row>
    <row r="818" spans="2:11" x14ac:dyDescent="0.2">
      <c r="B818" s="3">
        <v>44448.617037037038</v>
      </c>
      <c r="C818" s="5">
        <v>48.243609999999997</v>
      </c>
      <c r="D818" s="5">
        <v>1.496669</v>
      </c>
      <c r="E818" s="5">
        <v>0.50475630000000005</v>
      </c>
      <c r="F818" s="5">
        <v>2.92794</v>
      </c>
      <c r="G818" s="5">
        <v>1.8285690000000001</v>
      </c>
      <c r="H818" s="5">
        <v>2.0783849999999999</v>
      </c>
      <c r="I818" s="5">
        <v>0.96001579999999997</v>
      </c>
      <c r="J818" s="5">
        <v>2.9963650000000001E-2</v>
      </c>
      <c r="K818" s="5">
        <v>1.0019989999999999E-2</v>
      </c>
    </row>
    <row r="819" spans="2:11" x14ac:dyDescent="0.2">
      <c r="B819" s="3">
        <v>44448.617048611108</v>
      </c>
      <c r="C819" s="5">
        <v>48.201599999999999</v>
      </c>
      <c r="D819" s="5">
        <v>1.499072</v>
      </c>
      <c r="E819" s="5">
        <v>0.5038532</v>
      </c>
      <c r="F819" s="5">
        <v>2.92794</v>
      </c>
      <c r="G819" s="5">
        <v>1.8285690000000001</v>
      </c>
      <c r="H819" s="5">
        <v>2.077385</v>
      </c>
      <c r="I819" s="5">
        <v>0.96001700000000001</v>
      </c>
      <c r="J819" s="5">
        <v>2.9962389999999998E-2</v>
      </c>
      <c r="K819" s="5">
        <v>1.0020090000000001E-2</v>
      </c>
    </row>
    <row r="820" spans="2:11" x14ac:dyDescent="0.2">
      <c r="B820" s="1">
        <v>44448.617060185185</v>
      </c>
      <c r="C820" s="2">
        <v>48.124769999999998</v>
      </c>
      <c r="D820" s="2">
        <v>1.5013049999999999</v>
      </c>
      <c r="E820" s="2">
        <v>0.50298659999999995</v>
      </c>
      <c r="F820" s="2">
        <v>2.92794</v>
      </c>
      <c r="G820" s="2">
        <v>1.960402</v>
      </c>
      <c r="H820" s="2">
        <v>2.074195</v>
      </c>
      <c r="I820" s="2">
        <v>0.96001820000000004</v>
      </c>
      <c r="J820" s="2">
        <v>2.9961169999999999E-2</v>
      </c>
      <c r="K820" s="2">
        <v>1.002024E-2</v>
      </c>
    </row>
    <row r="821" spans="2:11" x14ac:dyDescent="0.2">
      <c r="B821" s="3">
        <v>44448.617071759261</v>
      </c>
      <c r="C821" s="5">
        <v>48.073309999999999</v>
      </c>
      <c r="D821" s="5">
        <v>1.5010349999999999</v>
      </c>
      <c r="E821" s="5">
        <v>0.50342200000000004</v>
      </c>
      <c r="F821" s="5">
        <v>2.8926319999999999</v>
      </c>
      <c r="G821" s="5">
        <v>2.0922339999999999</v>
      </c>
      <c r="H821" s="5">
        <v>2.0721349999999998</v>
      </c>
      <c r="I821" s="5">
        <v>0.96001879999999995</v>
      </c>
      <c r="J821" s="5">
        <v>2.9960400000000002E-2</v>
      </c>
      <c r="K821" s="5">
        <v>1.0020319999999999E-2</v>
      </c>
    </row>
    <row r="822" spans="2:11" x14ac:dyDescent="0.2">
      <c r="B822" s="3">
        <v>44448.617083333331</v>
      </c>
      <c r="C822" s="5">
        <v>47.996670000000002</v>
      </c>
      <c r="D822" s="5">
        <v>1.500794</v>
      </c>
      <c r="E822" s="5">
        <v>0.50384850000000003</v>
      </c>
      <c r="F822" s="5">
        <v>2.8567719999999999</v>
      </c>
      <c r="G822" s="5">
        <v>2.0922339999999999</v>
      </c>
      <c r="H822" s="5">
        <v>2.0734249999999999</v>
      </c>
      <c r="I822" s="5">
        <v>0.9600185</v>
      </c>
      <c r="J822" s="5">
        <v>2.9960290000000001E-2</v>
      </c>
      <c r="K822" s="5">
        <v>1.002047E-2</v>
      </c>
    </row>
    <row r="823" spans="2:11" x14ac:dyDescent="0.2">
      <c r="B823" s="3">
        <v>44448.617094907408</v>
      </c>
      <c r="C823" s="5">
        <v>47.883600000000001</v>
      </c>
      <c r="D823" s="5">
        <v>1.50071</v>
      </c>
      <c r="E823" s="5">
        <v>0.50352439999999998</v>
      </c>
      <c r="F823" s="5">
        <v>2.8556699999999999</v>
      </c>
      <c r="G823" s="5">
        <v>2.0922339999999999</v>
      </c>
      <c r="H823" s="5">
        <v>2.0745830000000001</v>
      </c>
      <c r="I823" s="5">
        <v>0.96001820000000004</v>
      </c>
      <c r="J823" s="5">
        <v>2.9960319999999999E-2</v>
      </c>
      <c r="K823" s="5">
        <v>1.0020609999999999E-2</v>
      </c>
    </row>
    <row r="824" spans="2:11" x14ac:dyDescent="0.2">
      <c r="B824" s="3">
        <v>44448.617106481484</v>
      </c>
      <c r="C824" s="5">
        <v>47.847169999999998</v>
      </c>
      <c r="D824" s="5">
        <v>1.504804</v>
      </c>
      <c r="E824" s="5">
        <v>0.50320200000000004</v>
      </c>
      <c r="F824" s="5">
        <v>2.854568</v>
      </c>
      <c r="G824" s="5">
        <v>2.0922339999999999</v>
      </c>
      <c r="H824" s="5">
        <v>2.0745830000000001</v>
      </c>
      <c r="I824" s="5">
        <v>0.96001729999999996</v>
      </c>
      <c r="J824" s="5">
        <v>2.996068E-2</v>
      </c>
      <c r="K824" s="5">
        <v>1.0020940000000001E-2</v>
      </c>
    </row>
    <row r="825" spans="2:11" x14ac:dyDescent="0.2">
      <c r="B825" s="1">
        <v>44448.617118055554</v>
      </c>
      <c r="C825" s="2">
        <v>47.795769999999997</v>
      </c>
      <c r="D825" s="2">
        <v>1.50868</v>
      </c>
      <c r="E825" s="2">
        <v>0.50319139999999996</v>
      </c>
      <c r="F825" s="2">
        <v>2.8534660000000001</v>
      </c>
      <c r="G825" s="2">
        <v>2.0922339999999999</v>
      </c>
      <c r="H825" s="2">
        <v>2.0755140000000001</v>
      </c>
      <c r="I825" s="2">
        <v>0.96001519999999996</v>
      </c>
      <c r="J825" s="2">
        <v>2.9962059999999999E-2</v>
      </c>
      <c r="K825" s="2">
        <v>1.0021499999999999E-2</v>
      </c>
    </row>
    <row r="826" spans="2:11" x14ac:dyDescent="0.2">
      <c r="B826" s="3">
        <v>44448.617129629631</v>
      </c>
      <c r="C826" s="5">
        <v>47.744370000000004</v>
      </c>
      <c r="D826" s="5">
        <v>1.5081199999999999</v>
      </c>
      <c r="E826" s="5">
        <v>0.50265660000000001</v>
      </c>
      <c r="F826" s="5">
        <v>2.8523640000000001</v>
      </c>
      <c r="G826" s="5">
        <v>2.0357470000000002</v>
      </c>
      <c r="H826" s="5">
        <v>2.0742189999999998</v>
      </c>
      <c r="I826" s="5">
        <v>0.96001289999999995</v>
      </c>
      <c r="J826" s="5">
        <v>2.9964029999999999E-2</v>
      </c>
      <c r="K826" s="5">
        <v>1.002198E-2</v>
      </c>
    </row>
    <row r="827" spans="2:11" x14ac:dyDescent="0.2">
      <c r="B827" s="3">
        <v>44448.6171412037</v>
      </c>
      <c r="C827" s="5">
        <v>47.790700000000001</v>
      </c>
      <c r="D827" s="5">
        <v>1.507552</v>
      </c>
      <c r="E827" s="5">
        <v>0.5020947</v>
      </c>
      <c r="F827" s="5">
        <v>2.8512629999999999</v>
      </c>
      <c r="G827" s="5">
        <v>1.9792590000000001</v>
      </c>
      <c r="H827" s="5">
        <v>2.0728019999999998</v>
      </c>
      <c r="I827" s="5">
        <v>0.96001020000000004</v>
      </c>
      <c r="J827" s="5">
        <v>2.9966130000000001E-2</v>
      </c>
      <c r="K827" s="5">
        <v>1.0022440000000001E-2</v>
      </c>
    </row>
    <row r="828" spans="2:11" x14ac:dyDescent="0.2">
      <c r="B828" s="3">
        <v>44448.617152777777</v>
      </c>
      <c r="C828" s="5">
        <v>47.84686</v>
      </c>
      <c r="D828" s="5">
        <v>1.5071749999999999</v>
      </c>
      <c r="E828" s="5">
        <v>0.50210480000000002</v>
      </c>
      <c r="F828" s="5">
        <v>2.8501609999999999</v>
      </c>
      <c r="G828" s="5">
        <v>1.9792590000000001</v>
      </c>
      <c r="H828" s="5">
        <v>2.0736119999999998</v>
      </c>
      <c r="I828" s="5">
        <v>0.96000730000000001</v>
      </c>
      <c r="J828" s="5">
        <v>2.9968370000000001E-2</v>
      </c>
      <c r="K828" s="5">
        <v>1.00229E-2</v>
      </c>
    </row>
    <row r="829" spans="2:11" x14ac:dyDescent="0.2">
      <c r="B829" s="3">
        <v>44448.617164351854</v>
      </c>
      <c r="C829" s="5">
        <v>47.856670000000001</v>
      </c>
      <c r="D829" s="5">
        <v>1.5068710000000001</v>
      </c>
      <c r="E829" s="5">
        <v>0.50130019999999997</v>
      </c>
      <c r="F829" s="5">
        <v>2.849059</v>
      </c>
      <c r="G829" s="5">
        <v>1.9792590000000001</v>
      </c>
      <c r="H829" s="5">
        <v>2.073439</v>
      </c>
      <c r="I829" s="5">
        <v>0.96000470000000004</v>
      </c>
      <c r="J829" s="5">
        <v>2.997039E-2</v>
      </c>
      <c r="K829" s="5">
        <v>1.0023290000000001E-2</v>
      </c>
    </row>
    <row r="830" spans="2:11" x14ac:dyDescent="0.2">
      <c r="B830" s="1">
        <v>44448.617175925923</v>
      </c>
      <c r="C830" s="2">
        <v>47.763950000000001</v>
      </c>
      <c r="D830" s="2">
        <v>1.5066470000000001</v>
      </c>
      <c r="E830" s="2">
        <v>0.49990380000000001</v>
      </c>
      <c r="F830" s="2">
        <v>2.8479570000000001</v>
      </c>
      <c r="G830" s="2">
        <v>1.9792590000000001</v>
      </c>
      <c r="H830" s="2">
        <v>2.0732650000000001</v>
      </c>
      <c r="I830" s="2">
        <v>0.96000269999999999</v>
      </c>
      <c r="J830" s="2">
        <v>2.997211E-2</v>
      </c>
      <c r="K830" s="2">
        <v>1.0023610000000001E-2</v>
      </c>
    </row>
    <row r="831" spans="2:11" x14ac:dyDescent="0.2">
      <c r="B831" s="3">
        <v>44448.6171875</v>
      </c>
      <c r="C831" s="5">
        <v>47.639389999999999</v>
      </c>
      <c r="D831" s="5">
        <v>1.503665</v>
      </c>
      <c r="E831" s="5">
        <v>0.49940050000000002</v>
      </c>
      <c r="F831" s="5">
        <v>2.8468550000000001</v>
      </c>
      <c r="G831" s="5">
        <v>1.9792590000000001</v>
      </c>
      <c r="H831" s="5">
        <v>2.0726309999999999</v>
      </c>
      <c r="I831" s="5">
        <v>0.96000090000000005</v>
      </c>
      <c r="J831" s="5">
        <v>2.9973759999999999E-2</v>
      </c>
      <c r="K831" s="5">
        <v>1.0023799999999999E-2</v>
      </c>
    </row>
    <row r="832" spans="2:11" x14ac:dyDescent="0.2">
      <c r="B832" s="3">
        <v>44448.617199074077</v>
      </c>
      <c r="C832" s="5">
        <v>47.627560000000003</v>
      </c>
      <c r="D832" s="5">
        <v>1.5008900000000001</v>
      </c>
      <c r="E832" s="5">
        <v>0.50015710000000002</v>
      </c>
      <c r="F832" s="5">
        <v>2.7205520000000001</v>
      </c>
      <c r="G832" s="5">
        <v>1.886123</v>
      </c>
      <c r="H832" s="5">
        <v>2.0724749999999998</v>
      </c>
      <c r="I832" s="5">
        <v>0.95999970000000001</v>
      </c>
      <c r="J832" s="5">
        <v>2.997499E-2</v>
      </c>
      <c r="K832" s="5">
        <v>1.0023819999999999E-2</v>
      </c>
    </row>
    <row r="833" spans="2:11" x14ac:dyDescent="0.2">
      <c r="B833" s="3">
        <v>44448.617210648146</v>
      </c>
      <c r="C833" s="5">
        <v>47.693559999999998</v>
      </c>
      <c r="D833" s="5">
        <v>1.501161</v>
      </c>
      <c r="E833" s="5">
        <v>0.50083270000000002</v>
      </c>
      <c r="F833" s="5">
        <v>2.5948009999999999</v>
      </c>
      <c r="G833" s="5">
        <v>1.792988</v>
      </c>
      <c r="H833" s="5">
        <v>2.0729519999999999</v>
      </c>
      <c r="I833" s="5">
        <v>0.95999939999999995</v>
      </c>
      <c r="J833" s="5">
        <v>2.9975410000000001E-2</v>
      </c>
      <c r="K833" s="5">
        <v>1.0023789999999999E-2</v>
      </c>
    </row>
    <row r="834" spans="2:11" x14ac:dyDescent="0.2">
      <c r="B834" s="3">
        <v>44448.617222222223</v>
      </c>
      <c r="C834" s="5">
        <v>47.739539999999998</v>
      </c>
      <c r="D834" s="5">
        <v>1.501355</v>
      </c>
      <c r="E834" s="5">
        <v>0.5018726</v>
      </c>
      <c r="F834" s="5">
        <v>2.5948009999999999</v>
      </c>
      <c r="G834" s="5">
        <v>1.792988</v>
      </c>
      <c r="H834" s="5">
        <v>2.0756489999999999</v>
      </c>
      <c r="I834" s="5">
        <v>0.95999699999999999</v>
      </c>
      <c r="J834" s="5">
        <v>2.9977210000000001E-2</v>
      </c>
      <c r="K834" s="5">
        <v>1.002424E-2</v>
      </c>
    </row>
    <row r="835" spans="2:11" x14ac:dyDescent="0.2">
      <c r="B835" s="1">
        <v>44448.6172337963</v>
      </c>
      <c r="C835" s="2">
        <v>47.756140000000002</v>
      </c>
      <c r="D835" s="2">
        <v>1.5014149999999999</v>
      </c>
      <c r="E835" s="2">
        <v>0.50283250000000002</v>
      </c>
      <c r="F835" s="2">
        <v>2.5948009999999999</v>
      </c>
      <c r="G835" s="2">
        <v>1.792988</v>
      </c>
      <c r="H835" s="2">
        <v>2.0753629999999998</v>
      </c>
      <c r="I835" s="2">
        <v>0.95999369999999995</v>
      </c>
      <c r="J835" s="2">
        <v>2.9979680000000002E-2</v>
      </c>
      <c r="K835" s="2">
        <v>1.0024969999999999E-2</v>
      </c>
    </row>
    <row r="836" spans="2:11" x14ac:dyDescent="0.2">
      <c r="B836" s="3">
        <v>44448.617245370369</v>
      </c>
      <c r="C836" s="5">
        <v>47.694699999999997</v>
      </c>
      <c r="D836" s="5">
        <v>1.501482</v>
      </c>
      <c r="E836" s="5">
        <v>0.50160009999999999</v>
      </c>
      <c r="F836" s="5">
        <v>2.684329</v>
      </c>
      <c r="G836" s="5">
        <v>1.792988</v>
      </c>
      <c r="H836" s="5">
        <v>2.0723799999999999</v>
      </c>
      <c r="I836" s="5">
        <v>0.95999190000000001</v>
      </c>
      <c r="J836" s="5">
        <v>2.9981029999999999E-2</v>
      </c>
      <c r="K836" s="5">
        <v>1.002552E-2</v>
      </c>
    </row>
    <row r="837" spans="2:11" x14ac:dyDescent="0.2">
      <c r="B837" s="3">
        <v>44448.617256944446</v>
      </c>
      <c r="C837" s="5">
        <v>47.616660000000003</v>
      </c>
      <c r="D837" s="5">
        <v>1.503541</v>
      </c>
      <c r="E837" s="5">
        <v>0.50049100000000002</v>
      </c>
      <c r="F837" s="5">
        <v>2.773857</v>
      </c>
      <c r="G837" s="5">
        <v>1.8511059999999999</v>
      </c>
      <c r="H837" s="5">
        <v>2.0723799999999999</v>
      </c>
      <c r="I837" s="5">
        <v>0.95999040000000002</v>
      </c>
      <c r="J837" s="5">
        <v>2.998232E-2</v>
      </c>
      <c r="K837" s="5">
        <v>1.0025890000000001E-2</v>
      </c>
    </row>
    <row r="838" spans="2:11" x14ac:dyDescent="0.2">
      <c r="B838" s="3">
        <v>44448.617268518516</v>
      </c>
      <c r="C838" s="5">
        <v>47.660130000000002</v>
      </c>
      <c r="D838" s="5">
        <v>1.5053650000000001</v>
      </c>
      <c r="E838" s="5">
        <v>0.50142850000000005</v>
      </c>
      <c r="F838" s="5">
        <v>2.773857</v>
      </c>
      <c r="G838" s="5">
        <v>1.909224</v>
      </c>
      <c r="H838" s="5">
        <v>2.0717270000000001</v>
      </c>
      <c r="I838" s="5">
        <v>0.95998839999999996</v>
      </c>
      <c r="J838" s="5">
        <v>2.9984110000000001E-2</v>
      </c>
      <c r="K838" s="5">
        <v>1.0026190000000001E-2</v>
      </c>
    </row>
    <row r="839" spans="2:11" x14ac:dyDescent="0.2">
      <c r="B839" s="3">
        <v>44448.617280092592</v>
      </c>
      <c r="C839" s="5">
        <v>47.790039999999998</v>
      </c>
      <c r="D839" s="5">
        <v>1.504975</v>
      </c>
      <c r="E839" s="5">
        <v>0.50228660000000003</v>
      </c>
      <c r="F839" s="5">
        <v>2.773857</v>
      </c>
      <c r="G839" s="5">
        <v>1.909224</v>
      </c>
      <c r="H839" s="5">
        <v>2.0710730000000002</v>
      </c>
      <c r="I839" s="5">
        <v>0.95998539999999999</v>
      </c>
      <c r="J839" s="5">
        <v>2.9986470000000001E-2</v>
      </c>
      <c r="K839" s="5">
        <v>1.0026709999999999E-2</v>
      </c>
    </row>
    <row r="840" spans="2:11" x14ac:dyDescent="0.2">
      <c r="B840" s="1">
        <v>44448.617291666669</v>
      </c>
      <c r="C840" s="2">
        <v>47.876480000000001</v>
      </c>
      <c r="D840" s="2">
        <v>1.5045919999999999</v>
      </c>
      <c r="E840" s="2">
        <v>0.5007992</v>
      </c>
      <c r="F840" s="2">
        <v>2.773857</v>
      </c>
      <c r="G840" s="2">
        <v>1.909224</v>
      </c>
      <c r="H840" s="2">
        <v>2.0687869999999999</v>
      </c>
      <c r="I840" s="2">
        <v>0.95998269999999997</v>
      </c>
      <c r="J840" s="2">
        <v>2.9988609999999999E-2</v>
      </c>
      <c r="K840" s="2">
        <v>1.002728E-2</v>
      </c>
    </row>
    <row r="841" spans="2:11" x14ac:dyDescent="0.2">
      <c r="B841" s="3">
        <v>44448.617303240739</v>
      </c>
      <c r="C841" s="5">
        <v>47.872630000000001</v>
      </c>
      <c r="D841" s="5">
        <v>1.5043249999999999</v>
      </c>
      <c r="E841" s="5">
        <v>0.50024809999999997</v>
      </c>
      <c r="F841" s="5">
        <v>2.773857</v>
      </c>
      <c r="G841" s="5">
        <v>1.909224</v>
      </c>
      <c r="H841" s="5">
        <v>2.0665010000000001</v>
      </c>
      <c r="I841" s="5">
        <v>0.95998090000000003</v>
      </c>
      <c r="J841" s="5">
        <v>2.9990159999999998E-2</v>
      </c>
      <c r="K841" s="5">
        <v>1.0027660000000001E-2</v>
      </c>
    </row>
    <row r="842" spans="2:11" x14ac:dyDescent="0.2">
      <c r="B842" s="3">
        <v>44448.617314814815</v>
      </c>
      <c r="C842" s="5">
        <v>47.868789999999997</v>
      </c>
      <c r="D842" s="5">
        <v>1.5072300000000001</v>
      </c>
      <c r="E842" s="5">
        <v>0.50118300000000005</v>
      </c>
      <c r="F842" s="5">
        <v>2.8571710000000001</v>
      </c>
      <c r="G842" s="5">
        <v>1.9485269999999999</v>
      </c>
      <c r="H842" s="5">
        <v>2.0665010000000001</v>
      </c>
      <c r="I842" s="5">
        <v>0.95997969999999999</v>
      </c>
      <c r="J842" s="5">
        <v>2.9991319999999998E-2</v>
      </c>
      <c r="K842" s="5">
        <v>1.002774E-2</v>
      </c>
    </row>
    <row r="843" spans="2:11" x14ac:dyDescent="0.2">
      <c r="B843" s="3">
        <v>44448.617326388892</v>
      </c>
      <c r="C843" s="5">
        <v>47.833849999999998</v>
      </c>
      <c r="D843" s="5">
        <v>1.5100720000000001</v>
      </c>
      <c r="E843" s="5">
        <v>0.50227049999999995</v>
      </c>
      <c r="F843" s="5">
        <v>2.9404849999999998</v>
      </c>
      <c r="G843" s="5">
        <v>1.9878290000000001</v>
      </c>
      <c r="H843" s="5">
        <v>2.065509</v>
      </c>
      <c r="I843" s="5">
        <v>0.95997849999999996</v>
      </c>
      <c r="J843" s="5">
        <v>2.9992439999999999E-2</v>
      </c>
      <c r="K843" s="5">
        <v>1.002775E-2</v>
      </c>
    </row>
    <row r="844" spans="2:11" x14ac:dyDescent="0.2">
      <c r="B844" s="3">
        <v>44448.617337962962</v>
      </c>
      <c r="C844" s="5">
        <v>47.819310000000002</v>
      </c>
      <c r="D844" s="5">
        <v>1.5096560000000001</v>
      </c>
      <c r="E844" s="5">
        <v>0.50321280000000002</v>
      </c>
      <c r="F844" s="5">
        <v>2.9404849999999998</v>
      </c>
      <c r="G844" s="5">
        <v>1.9878290000000001</v>
      </c>
      <c r="H844" s="5">
        <v>2.0645180000000001</v>
      </c>
      <c r="I844" s="5">
        <v>0.95997670000000002</v>
      </c>
      <c r="J844" s="5">
        <v>2.9993909999999999E-2</v>
      </c>
      <c r="K844" s="5">
        <v>1.002802E-2</v>
      </c>
    </row>
    <row r="845" spans="2:11" x14ac:dyDescent="0.2">
      <c r="B845" s="1">
        <v>44448.617349537039</v>
      </c>
      <c r="C845" s="2">
        <v>47.839730000000003</v>
      </c>
      <c r="D845" s="2">
        <v>1.509228</v>
      </c>
      <c r="E845" s="2">
        <v>0.50301220000000002</v>
      </c>
      <c r="F845" s="2">
        <v>2.9404849999999998</v>
      </c>
      <c r="G845" s="2">
        <v>1.9878290000000001</v>
      </c>
      <c r="H845" s="2">
        <v>2.064867</v>
      </c>
      <c r="I845" s="2">
        <v>0.95997429999999995</v>
      </c>
      <c r="J845" s="2">
        <v>2.9995870000000001E-2</v>
      </c>
      <c r="K845" s="2">
        <v>1.0028469999999999E-2</v>
      </c>
    </row>
    <row r="846" spans="2:11" x14ac:dyDescent="0.2">
      <c r="B846" s="3">
        <v>44448.617361111108</v>
      </c>
      <c r="C846" s="5">
        <v>47.841140000000003</v>
      </c>
      <c r="D846" s="5">
        <v>1.5088980000000001</v>
      </c>
      <c r="E846" s="5">
        <v>0.50050459999999997</v>
      </c>
      <c r="F846" s="5">
        <v>2.9404849999999998</v>
      </c>
      <c r="G846" s="5">
        <v>1.9878290000000001</v>
      </c>
      <c r="H846" s="5">
        <v>2.0652170000000001</v>
      </c>
      <c r="I846" s="5">
        <v>0.95997200000000005</v>
      </c>
      <c r="J846" s="5">
        <v>2.999781E-2</v>
      </c>
      <c r="K846" s="5">
        <v>1.002891E-2</v>
      </c>
    </row>
    <row r="847" spans="2:11" x14ac:dyDescent="0.2">
      <c r="B847" s="3">
        <v>44448.617372685185</v>
      </c>
      <c r="C847" s="5">
        <v>47.842559999999999</v>
      </c>
      <c r="D847" s="5">
        <v>1.5086250000000001</v>
      </c>
      <c r="E847" s="5">
        <v>0.4989401</v>
      </c>
      <c r="F847" s="5">
        <v>2.8642859999999999</v>
      </c>
      <c r="G847" s="5">
        <v>1.9150389999999999</v>
      </c>
      <c r="H847" s="5">
        <v>2.0652170000000001</v>
      </c>
      <c r="I847" s="5">
        <v>0.95996990000000004</v>
      </c>
      <c r="J847" s="5">
        <v>2.9999620000000001E-2</v>
      </c>
      <c r="K847" s="5">
        <v>1.002899E-2</v>
      </c>
    </row>
    <row r="848" spans="2:11" x14ac:dyDescent="0.2">
      <c r="B848" s="3">
        <v>44448.617384259262</v>
      </c>
      <c r="C848" s="5">
        <v>47.949489999999997</v>
      </c>
      <c r="D848" s="5">
        <v>1.5084869999999999</v>
      </c>
      <c r="E848" s="5">
        <v>0.49989830000000002</v>
      </c>
      <c r="F848" s="5">
        <v>2.7880880000000001</v>
      </c>
      <c r="G848" s="5">
        <v>1.842249</v>
      </c>
      <c r="H848" s="5">
        <v>2.0662349999999998</v>
      </c>
      <c r="I848" s="5">
        <v>0.95996809999999999</v>
      </c>
      <c r="J848" s="5">
        <v>3.0001389999999999E-2</v>
      </c>
      <c r="K848" s="5">
        <v>1.0028860000000001E-2</v>
      </c>
    </row>
    <row r="849" spans="2:11" x14ac:dyDescent="0.2">
      <c r="B849" s="3">
        <v>44448.617395833331</v>
      </c>
      <c r="C849" s="5">
        <v>48.101390000000002</v>
      </c>
      <c r="D849" s="5">
        <v>1.5028859999999999</v>
      </c>
      <c r="E849" s="5">
        <v>0.50001930000000006</v>
      </c>
      <c r="F849" s="5">
        <v>2.7880880000000001</v>
      </c>
      <c r="G849" s="5">
        <v>1.842249</v>
      </c>
      <c r="H849" s="5">
        <v>2.0674090000000001</v>
      </c>
      <c r="I849" s="5">
        <v>0.95996630000000005</v>
      </c>
      <c r="J849" s="5">
        <v>3.0003100000000001E-2</v>
      </c>
      <c r="K849" s="5">
        <v>1.0028850000000001E-2</v>
      </c>
    </row>
    <row r="850" spans="2:11" x14ac:dyDescent="0.2">
      <c r="B850" s="1">
        <v>44448.617407407408</v>
      </c>
      <c r="C850" s="2">
        <v>48.146360000000001</v>
      </c>
      <c r="D850" s="2">
        <v>1.497539</v>
      </c>
      <c r="E850" s="2">
        <v>0.49725459999999999</v>
      </c>
      <c r="F850" s="2">
        <v>2.7880880000000001</v>
      </c>
      <c r="G850" s="2">
        <v>1.6720090000000001</v>
      </c>
      <c r="H850" s="2">
        <v>2.065928</v>
      </c>
      <c r="I850" s="2">
        <v>0.95996570000000003</v>
      </c>
      <c r="J850" s="2">
        <v>3.000367E-2</v>
      </c>
      <c r="K850" s="2">
        <v>1.002873E-2</v>
      </c>
    </row>
    <row r="851" spans="2:11" x14ac:dyDescent="0.2">
      <c r="B851" s="3">
        <v>44448.617418981485</v>
      </c>
      <c r="C851" s="5">
        <v>48.14067</v>
      </c>
      <c r="D851" s="5">
        <v>1.498103</v>
      </c>
      <c r="E851" s="5">
        <v>0.49478660000000002</v>
      </c>
      <c r="F851" s="5">
        <v>2.6771370000000001</v>
      </c>
      <c r="G851" s="5">
        <v>1.50177</v>
      </c>
      <c r="H851" s="5">
        <v>2.063304</v>
      </c>
      <c r="I851" s="5">
        <v>0.95996689999999996</v>
      </c>
      <c r="J851" s="5">
        <v>3.0002899999999999E-2</v>
      </c>
      <c r="K851" s="5">
        <v>1.002804E-2</v>
      </c>
    </row>
    <row r="852" spans="2:11" x14ac:dyDescent="0.2">
      <c r="B852" s="3">
        <v>44448.617430555554</v>
      </c>
      <c r="C852" s="5">
        <v>48.097140000000003</v>
      </c>
      <c r="D852" s="5">
        <v>1.4985580000000001</v>
      </c>
      <c r="E852" s="5">
        <v>0.48956</v>
      </c>
      <c r="F852" s="5">
        <v>2.5661870000000002</v>
      </c>
      <c r="G852" s="5">
        <v>1.50177</v>
      </c>
      <c r="H852" s="5">
        <v>2.0615640000000002</v>
      </c>
      <c r="I852" s="5">
        <v>0.95996870000000001</v>
      </c>
      <c r="J852" s="5">
        <v>3.0001989999999999E-2</v>
      </c>
      <c r="K852" s="5">
        <v>1.002697E-2</v>
      </c>
    </row>
    <row r="853" spans="2:11" x14ac:dyDescent="0.2">
      <c r="B853" s="3">
        <v>44448.617442129631</v>
      </c>
      <c r="C853" s="5">
        <v>48.047600000000003</v>
      </c>
      <c r="D853" s="5">
        <v>1.4986820000000001</v>
      </c>
      <c r="E853" s="5">
        <v>0.48470259999999998</v>
      </c>
      <c r="F853" s="5">
        <v>2.5661870000000002</v>
      </c>
      <c r="G853" s="5">
        <v>1.50177</v>
      </c>
      <c r="H853" s="5">
        <v>2.0608119999999999</v>
      </c>
      <c r="I853" s="5">
        <v>0.95997049999999995</v>
      </c>
      <c r="J853" s="5">
        <v>3.0001179999999999E-2</v>
      </c>
      <c r="K853" s="5">
        <v>1.0025940000000001E-2</v>
      </c>
    </row>
    <row r="854" spans="2:11" x14ac:dyDescent="0.2">
      <c r="B854" s="3">
        <v>44448.6174537037</v>
      </c>
      <c r="C854" s="5">
        <v>48.040500000000002</v>
      </c>
      <c r="D854" s="5">
        <v>1.4987280000000001</v>
      </c>
      <c r="E854" s="5">
        <v>0.48588160000000002</v>
      </c>
      <c r="F854" s="5">
        <v>2.5661870000000002</v>
      </c>
      <c r="G854" s="5">
        <v>1.50177</v>
      </c>
      <c r="H854" s="5">
        <v>2.0598390000000002</v>
      </c>
      <c r="I854" s="5">
        <v>0.95997290000000002</v>
      </c>
      <c r="J854" s="5">
        <v>3.0000490000000001E-2</v>
      </c>
      <c r="K854" s="5">
        <v>1.00242E-2</v>
      </c>
    </row>
    <row r="855" spans="2:11" x14ac:dyDescent="0.2">
      <c r="B855" s="1">
        <v>44448.617465277777</v>
      </c>
      <c r="C855" s="2">
        <v>48.039990000000003</v>
      </c>
      <c r="D855" s="2">
        <v>1.4987779999999999</v>
      </c>
      <c r="E855" s="2">
        <v>0.4897128</v>
      </c>
      <c r="F855" s="2">
        <v>2.5661870000000002</v>
      </c>
      <c r="G855" s="2">
        <v>1.50177</v>
      </c>
      <c r="H855" s="2">
        <v>2.059247</v>
      </c>
      <c r="I855" s="2">
        <v>0.95997549999999998</v>
      </c>
      <c r="J855" s="2">
        <v>2.9999990000000001E-2</v>
      </c>
      <c r="K855" s="2">
        <v>1.002188E-2</v>
      </c>
    </row>
    <row r="856" spans="2:11" x14ac:dyDescent="0.2">
      <c r="B856" s="3">
        <v>44448.617476851854</v>
      </c>
      <c r="C856" s="5">
        <v>48.030059999999999</v>
      </c>
      <c r="D856" s="5">
        <v>1.502178</v>
      </c>
      <c r="E856" s="5">
        <v>0.496919</v>
      </c>
      <c r="F856" s="5">
        <v>2.5661870000000002</v>
      </c>
      <c r="G856" s="5">
        <v>1.8336870000000001</v>
      </c>
      <c r="H856" s="5">
        <v>2.059965</v>
      </c>
      <c r="I856" s="5">
        <v>0.95997730000000003</v>
      </c>
      <c r="J856" s="5">
        <v>2.9999669999999999E-2</v>
      </c>
      <c r="K856" s="5">
        <v>1.002022E-2</v>
      </c>
    </row>
    <row r="857" spans="2:11" x14ac:dyDescent="0.2">
      <c r="B857" s="3">
        <v>44448.617488425924</v>
      </c>
      <c r="C857" s="5">
        <v>48.019739999999999</v>
      </c>
      <c r="D857" s="5">
        <v>1.505131</v>
      </c>
      <c r="E857" s="5">
        <v>0.50045969999999995</v>
      </c>
      <c r="F857" s="5">
        <v>2.7043569999999999</v>
      </c>
      <c r="G857" s="5">
        <v>2.1656040000000001</v>
      </c>
      <c r="H857" s="5">
        <v>2.0603030000000002</v>
      </c>
      <c r="I857" s="5">
        <v>0.95997759999999999</v>
      </c>
      <c r="J857" s="5">
        <v>2.99998E-2</v>
      </c>
      <c r="K857" s="5">
        <v>1.001962E-2</v>
      </c>
    </row>
    <row r="858" spans="2:11" x14ac:dyDescent="0.2">
      <c r="B858" s="3">
        <v>44448.6175</v>
      </c>
      <c r="C858" s="5">
        <v>48.014240000000001</v>
      </c>
      <c r="D858" s="5">
        <v>1.504688</v>
      </c>
      <c r="E858" s="5">
        <v>0.50095820000000002</v>
      </c>
      <c r="F858" s="5">
        <v>2.842527</v>
      </c>
      <c r="G858" s="5">
        <v>2.1656040000000001</v>
      </c>
      <c r="H858" s="5">
        <v>2.0617399999999999</v>
      </c>
      <c r="I858" s="5">
        <v>0.95997699999999997</v>
      </c>
      <c r="J858" s="5">
        <v>3.000034E-2</v>
      </c>
      <c r="K858" s="5">
        <v>1.0019500000000001E-2</v>
      </c>
    </row>
    <row r="859" spans="2:11" x14ac:dyDescent="0.2">
      <c r="B859" s="3">
        <v>44448.617511574077</v>
      </c>
      <c r="C859" s="5">
        <v>47.993949999999998</v>
      </c>
      <c r="D859" s="5">
        <v>1.5045679999999999</v>
      </c>
      <c r="E859" s="5">
        <v>0.50161869999999997</v>
      </c>
      <c r="F859" s="5">
        <v>2.842527</v>
      </c>
      <c r="G859" s="5">
        <v>2.1656040000000001</v>
      </c>
      <c r="H859" s="5">
        <v>2.0631780000000002</v>
      </c>
      <c r="I859" s="5">
        <v>0.95997639999999995</v>
      </c>
      <c r="J859" s="5">
        <v>3.0000860000000001E-2</v>
      </c>
      <c r="K859" s="5">
        <v>1.0019460000000001E-2</v>
      </c>
    </row>
    <row r="860" spans="2:11" x14ac:dyDescent="0.2">
      <c r="B860" s="1">
        <v>44448.617523148147</v>
      </c>
      <c r="C860" s="2">
        <v>47.924729999999997</v>
      </c>
      <c r="D860" s="2">
        <v>1.5044299999999999</v>
      </c>
      <c r="E860" s="2">
        <v>0.50185109999999999</v>
      </c>
      <c r="F860" s="2">
        <v>2.700996</v>
      </c>
      <c r="G860" s="2">
        <v>2.1656040000000001</v>
      </c>
      <c r="H860" s="2">
        <v>2.0624229999999999</v>
      </c>
      <c r="I860" s="2">
        <v>0.95997580000000005</v>
      </c>
      <c r="J860" s="2">
        <v>3.0001380000000001E-2</v>
      </c>
      <c r="K860" s="2">
        <v>1.0019520000000001E-2</v>
      </c>
    </row>
    <row r="861" spans="2:11" x14ac:dyDescent="0.2">
      <c r="B861" s="3">
        <v>44448.617534722223</v>
      </c>
      <c r="C861" s="5">
        <v>47.851520000000001</v>
      </c>
      <c r="D861" s="5">
        <v>1.5081869999999999</v>
      </c>
      <c r="E861" s="5">
        <v>0.50215160000000003</v>
      </c>
      <c r="F861" s="5">
        <v>2.5594649999999999</v>
      </c>
      <c r="G861" s="5">
        <v>2.0078939999999998</v>
      </c>
      <c r="H861" s="5">
        <v>2.0620059999999998</v>
      </c>
      <c r="I861" s="5">
        <v>0.95997520000000003</v>
      </c>
      <c r="J861" s="5">
        <v>3.0001960000000001E-2</v>
      </c>
      <c r="K861" s="5">
        <v>1.001964E-2</v>
      </c>
    </row>
    <row r="862" spans="2:11" x14ac:dyDescent="0.2">
      <c r="B862" s="3">
        <v>44448.617546296293</v>
      </c>
      <c r="C862" s="5">
        <v>47.880279999999999</v>
      </c>
      <c r="D862" s="5">
        <v>1.51156</v>
      </c>
      <c r="E862" s="5">
        <v>0.50831369999999998</v>
      </c>
      <c r="F862" s="5">
        <v>2.5594649999999999</v>
      </c>
      <c r="G862" s="5">
        <v>1.8501829999999999</v>
      </c>
      <c r="H862" s="5">
        <v>2.0616349999999999</v>
      </c>
      <c r="I862" s="5">
        <v>0.95997379999999999</v>
      </c>
      <c r="J862" s="5">
        <v>3.0003309999999998E-2</v>
      </c>
      <c r="K862" s="5">
        <v>1.001989E-2</v>
      </c>
    </row>
    <row r="863" spans="2:11" x14ac:dyDescent="0.2">
      <c r="B863" s="3">
        <v>44448.61755787037</v>
      </c>
      <c r="C863" s="5">
        <v>47.934519999999999</v>
      </c>
      <c r="D863" s="5">
        <v>1.510869</v>
      </c>
      <c r="E863" s="5">
        <v>0.5140247</v>
      </c>
      <c r="F863" s="5">
        <v>2.5594649999999999</v>
      </c>
      <c r="G863" s="5">
        <v>1.8501829999999999</v>
      </c>
      <c r="H863" s="5">
        <v>2.060622</v>
      </c>
      <c r="I863" s="5">
        <v>0.95997259999999995</v>
      </c>
      <c r="J863" s="5">
        <v>3.0004320000000001E-2</v>
      </c>
      <c r="K863" s="5">
        <v>1.0020029999999999E-2</v>
      </c>
    </row>
    <row r="864" spans="2:11" x14ac:dyDescent="0.2">
      <c r="B864" s="3">
        <v>44448.617569444446</v>
      </c>
      <c r="C864" s="5">
        <v>47.855609999999999</v>
      </c>
      <c r="D864" s="5">
        <v>1.5103530000000001</v>
      </c>
      <c r="E864" s="5">
        <v>0.50893089999999996</v>
      </c>
      <c r="F864" s="5">
        <v>2.5594649999999999</v>
      </c>
      <c r="G864" s="5">
        <v>1.8219259999999999</v>
      </c>
      <c r="H864" s="5">
        <v>2.0578059999999998</v>
      </c>
      <c r="I864" s="5">
        <v>0.95996870000000001</v>
      </c>
      <c r="J864" s="5">
        <v>3.0006209999999998E-2</v>
      </c>
      <c r="K864" s="5">
        <v>1.002198E-2</v>
      </c>
    </row>
    <row r="865" spans="2:11" x14ac:dyDescent="0.2">
      <c r="B865" s="1">
        <v>44448.617581018516</v>
      </c>
      <c r="C865" s="2">
        <v>47.775489999999998</v>
      </c>
      <c r="D865" s="2">
        <v>1.5098480000000001</v>
      </c>
      <c r="E865" s="2">
        <v>0.50589399999999995</v>
      </c>
      <c r="F865" s="2">
        <v>2.5594649999999999</v>
      </c>
      <c r="G865" s="2">
        <v>1.793669</v>
      </c>
      <c r="H865" s="2">
        <v>2.055291</v>
      </c>
      <c r="I865" s="2">
        <v>0.95996329999999996</v>
      </c>
      <c r="J865" s="2">
        <v>3.000887E-2</v>
      </c>
      <c r="K865" s="2">
        <v>1.0024770000000001E-2</v>
      </c>
    </row>
    <row r="866" spans="2:11" x14ac:dyDescent="0.2">
      <c r="B866" s="3">
        <v>44448.617592592593</v>
      </c>
      <c r="C866" s="5">
        <v>47.775489999999998</v>
      </c>
      <c r="D866" s="5">
        <v>1.5095700000000001</v>
      </c>
      <c r="E866" s="5">
        <v>0.5075615</v>
      </c>
      <c r="F866" s="5">
        <v>2.6888990000000002</v>
      </c>
      <c r="G866" s="5">
        <v>1.793669</v>
      </c>
      <c r="H866" s="5">
        <v>2.0562369999999999</v>
      </c>
      <c r="I866" s="5">
        <v>0.95996090000000001</v>
      </c>
      <c r="J866" s="5">
        <v>3.0010390000000001E-2</v>
      </c>
      <c r="K866" s="5">
        <v>1.0025869999999999E-2</v>
      </c>
    </row>
    <row r="867" spans="2:11" x14ac:dyDescent="0.2">
      <c r="B867" s="3">
        <v>44448.617604166669</v>
      </c>
      <c r="C867" s="5">
        <v>47.837130000000002</v>
      </c>
      <c r="D867" s="5">
        <v>1.509501</v>
      </c>
      <c r="E867" s="5">
        <v>0.50770309999999996</v>
      </c>
      <c r="F867" s="5">
        <v>2.818333</v>
      </c>
      <c r="G867" s="5">
        <v>1.793669</v>
      </c>
      <c r="H867" s="5">
        <v>2.0578099999999999</v>
      </c>
      <c r="I867" s="5">
        <v>0.9599586</v>
      </c>
      <c r="J867" s="5">
        <v>3.001216E-2</v>
      </c>
      <c r="K867" s="5">
        <v>1.002668E-2</v>
      </c>
    </row>
    <row r="868" spans="2:11" x14ac:dyDescent="0.2">
      <c r="B868" s="3">
        <v>44448.617615740739</v>
      </c>
      <c r="C868" s="5">
        <v>47.97439</v>
      </c>
      <c r="D868" s="5">
        <v>1.502764</v>
      </c>
      <c r="E868" s="5">
        <v>0.50476379999999998</v>
      </c>
      <c r="F868" s="5">
        <v>2.818333</v>
      </c>
      <c r="G868" s="5">
        <v>1.793669</v>
      </c>
      <c r="H868" s="5">
        <v>2.0576180000000002</v>
      </c>
      <c r="I868" s="5">
        <v>0.95995560000000002</v>
      </c>
      <c r="J868" s="5">
        <v>3.0014200000000001E-2</v>
      </c>
      <c r="K868" s="5">
        <v>1.002781E-2</v>
      </c>
    </row>
    <row r="869" spans="2:11" x14ac:dyDescent="0.2">
      <c r="B869" s="3">
        <v>44448.617627314816</v>
      </c>
      <c r="C869" s="5">
        <v>48.08746</v>
      </c>
      <c r="D869" s="5">
        <v>1.4964850000000001</v>
      </c>
      <c r="E869" s="5">
        <v>0.50196359999999995</v>
      </c>
      <c r="F869" s="5">
        <v>2.818333</v>
      </c>
      <c r="G869" s="5">
        <v>1.832217</v>
      </c>
      <c r="H869" s="5">
        <v>2.0560999999999998</v>
      </c>
      <c r="I869" s="5">
        <v>0.95995410000000003</v>
      </c>
      <c r="J869" s="5">
        <v>3.0015099999999999E-2</v>
      </c>
      <c r="K869" s="5">
        <v>1.0028479999999999E-2</v>
      </c>
    </row>
    <row r="870" spans="2:11" x14ac:dyDescent="0.2">
      <c r="B870" s="1">
        <v>44448.617638888885</v>
      </c>
      <c r="C870" s="2">
        <v>48.102330000000002</v>
      </c>
      <c r="D870" s="2">
        <v>1.497449</v>
      </c>
      <c r="E870" s="2">
        <v>0.5059553</v>
      </c>
      <c r="F870" s="2">
        <v>2.8812899999999999</v>
      </c>
      <c r="G870" s="2">
        <v>1.8707640000000001</v>
      </c>
      <c r="H870" s="2">
        <v>2.055402</v>
      </c>
      <c r="I870" s="2">
        <v>0.95995439999999999</v>
      </c>
      <c r="J870" s="2">
        <v>3.001463E-2</v>
      </c>
      <c r="K870" s="2">
        <v>1.002859E-2</v>
      </c>
    </row>
    <row r="871" spans="2:11" x14ac:dyDescent="0.2">
      <c r="B871" s="3">
        <v>44448.617650462962</v>
      </c>
      <c r="C871" s="5">
        <v>48.07976</v>
      </c>
      <c r="D871" s="5">
        <v>1.4980249999999999</v>
      </c>
      <c r="E871" s="5">
        <v>0.50727889999999998</v>
      </c>
      <c r="F871" s="5">
        <v>2.944248</v>
      </c>
      <c r="G871" s="5">
        <v>1.8707640000000001</v>
      </c>
      <c r="H871" s="5">
        <v>2.055402</v>
      </c>
      <c r="I871" s="5">
        <v>0.95995470000000005</v>
      </c>
      <c r="J871" s="5">
        <v>3.0013829999999998E-2</v>
      </c>
      <c r="K871" s="5">
        <v>1.0029069999999999E-2</v>
      </c>
    </row>
    <row r="872" spans="2:11" x14ac:dyDescent="0.2">
      <c r="B872" s="3">
        <v>44448.617662037039</v>
      </c>
      <c r="C872" s="5">
        <v>48.059440000000002</v>
      </c>
      <c r="D872" s="5">
        <v>1.4980089999999999</v>
      </c>
      <c r="E872" s="5">
        <v>0.50450600000000001</v>
      </c>
      <c r="F872" s="5">
        <v>2.944248</v>
      </c>
      <c r="G872" s="5">
        <v>1.8707640000000001</v>
      </c>
      <c r="H872" s="5">
        <v>2.0556830000000001</v>
      </c>
      <c r="I872" s="5">
        <v>0.959955</v>
      </c>
      <c r="J872" s="5">
        <v>3.0013040000000001E-2</v>
      </c>
      <c r="K872" s="5">
        <v>1.0029710000000001E-2</v>
      </c>
    </row>
    <row r="873" spans="2:11" x14ac:dyDescent="0.2">
      <c r="B873" s="3">
        <v>44448.617673611108</v>
      </c>
      <c r="C873" s="5">
        <v>47.977719999999998</v>
      </c>
      <c r="D873" s="5">
        <v>1.497679</v>
      </c>
      <c r="E873" s="5">
        <v>0.50174870000000005</v>
      </c>
      <c r="F873" s="5">
        <v>2.944248</v>
      </c>
      <c r="G873" s="5">
        <v>1.972321</v>
      </c>
      <c r="H873" s="5">
        <v>2.0559630000000002</v>
      </c>
      <c r="I873" s="5">
        <v>0.95995529999999996</v>
      </c>
      <c r="J873" s="5">
        <v>3.0012690000000002E-2</v>
      </c>
      <c r="K873" s="5">
        <v>1.002987E-2</v>
      </c>
    </row>
    <row r="874" spans="2:11" x14ac:dyDescent="0.2">
      <c r="B874" s="3">
        <v>44448.617685185185</v>
      </c>
      <c r="C874" s="5">
        <v>47.916330000000002</v>
      </c>
      <c r="D874" s="5">
        <v>1.4973650000000001</v>
      </c>
      <c r="E874" s="5">
        <v>0.49934289999999998</v>
      </c>
      <c r="F874" s="5">
        <v>3.0400330000000002</v>
      </c>
      <c r="G874" s="5">
        <v>2.073877</v>
      </c>
      <c r="H874" s="5">
        <v>2.0561669999999999</v>
      </c>
      <c r="I874" s="5">
        <v>0.95995589999999997</v>
      </c>
      <c r="J874" s="5">
        <v>3.0012090000000002E-2</v>
      </c>
      <c r="K874" s="5">
        <v>1.002982E-2</v>
      </c>
    </row>
    <row r="875" spans="2:11" x14ac:dyDescent="0.2">
      <c r="B875" s="1">
        <v>44448.617696759262</v>
      </c>
      <c r="C875" s="2">
        <v>47.923479999999998</v>
      </c>
      <c r="D875" s="2">
        <v>1.4974449999999999</v>
      </c>
      <c r="E875" s="2">
        <v>0.49968010000000002</v>
      </c>
      <c r="F875" s="2">
        <v>3.1358190000000001</v>
      </c>
      <c r="G875" s="2">
        <v>2.073877</v>
      </c>
      <c r="H875" s="2">
        <v>2.0570430000000002</v>
      </c>
      <c r="I875" s="2">
        <v>0.95995649999999999</v>
      </c>
      <c r="J875" s="2">
        <v>3.001146E-2</v>
      </c>
      <c r="K875" s="2">
        <v>1.0029710000000001E-2</v>
      </c>
    </row>
    <row r="876" spans="2:11" x14ac:dyDescent="0.2">
      <c r="B876" s="3">
        <v>44448.617708333331</v>
      </c>
      <c r="C876" s="5">
        <v>47.93242</v>
      </c>
      <c r="D876" s="5">
        <v>1.497593</v>
      </c>
      <c r="E876" s="5">
        <v>0.4952452</v>
      </c>
      <c r="F876" s="5">
        <v>3.1358190000000001</v>
      </c>
      <c r="G876" s="5">
        <v>2.073877</v>
      </c>
      <c r="H876" s="5">
        <v>2.057715</v>
      </c>
      <c r="I876" s="5">
        <v>0.95995649999999999</v>
      </c>
      <c r="J876" s="5">
        <v>3.0011389999999999E-2</v>
      </c>
      <c r="K876" s="5">
        <v>1.002955E-2</v>
      </c>
    </row>
    <row r="877" spans="2:11" x14ac:dyDescent="0.2">
      <c r="B877" s="3">
        <v>44448.617719907408</v>
      </c>
      <c r="C877" s="5">
        <v>47.920520000000003</v>
      </c>
      <c r="D877" s="5">
        <v>1.4976719999999999</v>
      </c>
      <c r="E877" s="5">
        <v>0.4907687</v>
      </c>
      <c r="F877" s="5">
        <v>3.1358190000000001</v>
      </c>
      <c r="G877" s="5">
        <v>2.073877</v>
      </c>
      <c r="H877" s="5">
        <v>2.0580940000000001</v>
      </c>
      <c r="I877" s="5">
        <v>0.95995649999999999</v>
      </c>
      <c r="J877" s="5">
        <v>3.0011320000000001E-2</v>
      </c>
      <c r="K877" s="5">
        <v>1.0029430000000001E-2</v>
      </c>
    </row>
    <row r="878" spans="2:11" x14ac:dyDescent="0.2">
      <c r="B878" s="3">
        <v>44448.617731481485</v>
      </c>
      <c r="C878" s="5">
        <v>47.891559999999998</v>
      </c>
      <c r="D878" s="5">
        <v>1.4993209999999999</v>
      </c>
      <c r="E878" s="5">
        <v>0.49130869999999999</v>
      </c>
      <c r="F878" s="5">
        <v>3.1358190000000001</v>
      </c>
      <c r="G878" s="5">
        <v>1.6905019999999999</v>
      </c>
      <c r="H878" s="5">
        <v>2.057375</v>
      </c>
      <c r="I878" s="5">
        <v>0.95995710000000001</v>
      </c>
      <c r="J878" s="5">
        <v>3.001127E-2</v>
      </c>
      <c r="K878" s="5">
        <v>1.002871E-2</v>
      </c>
    </row>
    <row r="879" spans="2:11" x14ac:dyDescent="0.2">
      <c r="B879" s="3">
        <v>44448.617743055554</v>
      </c>
      <c r="C879" s="5">
        <v>47.876280000000001</v>
      </c>
      <c r="D879" s="5">
        <v>1.5009589999999999</v>
      </c>
      <c r="E879" s="5">
        <v>0.49244559999999998</v>
      </c>
      <c r="F879" s="5">
        <v>2.8175309999999998</v>
      </c>
      <c r="G879" s="5">
        <v>1.3071269999999999</v>
      </c>
      <c r="H879" s="5">
        <v>2.0582509999999998</v>
      </c>
      <c r="I879" s="5">
        <v>0.95995799999999998</v>
      </c>
      <c r="J879" s="5">
        <v>3.0011469999999998E-2</v>
      </c>
      <c r="K879" s="5">
        <v>1.002744E-2</v>
      </c>
    </row>
    <row r="880" spans="2:11" x14ac:dyDescent="0.2">
      <c r="B880" s="1">
        <v>44448.617754629631</v>
      </c>
      <c r="C880" s="2">
        <v>47.881239999999998</v>
      </c>
      <c r="D880" s="2">
        <v>1.5009030000000001</v>
      </c>
      <c r="E880" s="2">
        <v>0.49325849999999999</v>
      </c>
      <c r="F880" s="2">
        <v>2.4992429999999999</v>
      </c>
      <c r="G880" s="2">
        <v>1.3071269999999999</v>
      </c>
      <c r="H880" s="2">
        <v>2.0617869999999998</v>
      </c>
      <c r="I880" s="2">
        <v>0.9599586</v>
      </c>
      <c r="J880" s="2">
        <v>3.0011989999999999E-2</v>
      </c>
      <c r="K880" s="2">
        <v>1.00264E-2</v>
      </c>
    </row>
    <row r="881" spans="2:11" x14ac:dyDescent="0.2">
      <c r="B881" s="3">
        <v>44448.617766203701</v>
      </c>
      <c r="C881" s="5">
        <v>47.930819999999997</v>
      </c>
      <c r="D881" s="5">
        <v>1.5007410000000001</v>
      </c>
      <c r="E881" s="5">
        <v>0.49553750000000002</v>
      </c>
      <c r="F881" s="5">
        <v>2.4992429999999999</v>
      </c>
      <c r="G881" s="5">
        <v>1.3071269999999999</v>
      </c>
      <c r="H881" s="5">
        <v>2.0626600000000002</v>
      </c>
      <c r="I881" s="5">
        <v>0.95995909999999995</v>
      </c>
      <c r="J881" s="5">
        <v>3.0012560000000001E-2</v>
      </c>
      <c r="K881" s="5">
        <v>1.002549E-2</v>
      </c>
    </row>
    <row r="882" spans="2:11" x14ac:dyDescent="0.2">
      <c r="B882" s="3">
        <v>44448.617777777778</v>
      </c>
      <c r="C882" s="5">
        <v>48.003929999999997</v>
      </c>
      <c r="D882" s="5">
        <v>1.5006120000000001</v>
      </c>
      <c r="E882" s="5">
        <v>0.49775180000000002</v>
      </c>
      <c r="F882" s="5">
        <v>2.4992429999999999</v>
      </c>
      <c r="G882" s="5">
        <v>1.3071269999999999</v>
      </c>
      <c r="H882" s="5">
        <v>2.0619710000000002</v>
      </c>
      <c r="I882" s="5">
        <v>0.95995940000000002</v>
      </c>
      <c r="J882" s="5">
        <v>3.0013080000000001E-2</v>
      </c>
      <c r="K882" s="5">
        <v>1.002488E-2</v>
      </c>
    </row>
    <row r="883" spans="2:11" x14ac:dyDescent="0.2">
      <c r="B883" s="3">
        <v>44448.617789351854</v>
      </c>
      <c r="C883" s="5">
        <v>48.035130000000002</v>
      </c>
      <c r="D883" s="5">
        <v>1.500545</v>
      </c>
      <c r="E883" s="5">
        <v>0.49888890000000002</v>
      </c>
      <c r="F883" s="5">
        <v>2.6787299999999998</v>
      </c>
      <c r="G883" s="5">
        <v>1.7154160000000001</v>
      </c>
      <c r="H883" s="5">
        <v>2.0614340000000002</v>
      </c>
      <c r="I883" s="5">
        <v>0.95995969999999997</v>
      </c>
      <c r="J883" s="5">
        <v>3.0013350000000001E-2</v>
      </c>
      <c r="K883" s="5">
        <v>1.00245E-2</v>
      </c>
    </row>
    <row r="884" spans="2:11" x14ac:dyDescent="0.2">
      <c r="B884" s="3">
        <v>44448.617800925924</v>
      </c>
      <c r="C884" s="5">
        <v>48.037840000000003</v>
      </c>
      <c r="D884" s="5">
        <v>1.500502</v>
      </c>
      <c r="E884" s="5">
        <v>0.50002599999999997</v>
      </c>
      <c r="F884" s="5">
        <v>2.8582169999999998</v>
      </c>
      <c r="G884" s="5">
        <v>2.1237050000000002</v>
      </c>
      <c r="H884" s="5">
        <v>2.0618759999999998</v>
      </c>
      <c r="I884" s="5">
        <v>0.95996029999999999</v>
      </c>
      <c r="J884" s="5">
        <v>3.001332E-2</v>
      </c>
      <c r="K884" s="5">
        <v>1.0024190000000001E-2</v>
      </c>
    </row>
    <row r="885" spans="2:11" x14ac:dyDescent="0.2">
      <c r="B885" s="1">
        <v>44448.617812500001</v>
      </c>
      <c r="C885" s="2">
        <v>48.028239999999997</v>
      </c>
      <c r="D885" s="2">
        <v>1.5004550000000001</v>
      </c>
      <c r="E885" s="2">
        <v>0.49986390000000003</v>
      </c>
      <c r="F885" s="2">
        <v>2.8582169999999998</v>
      </c>
      <c r="G885" s="2">
        <v>2.1237050000000002</v>
      </c>
      <c r="H885" s="2">
        <v>2.062341</v>
      </c>
      <c r="I885" s="2">
        <v>0.95996090000000001</v>
      </c>
      <c r="J885" s="2">
        <v>3.0013169999999999E-2</v>
      </c>
      <c r="K885" s="2">
        <v>1.002399E-2</v>
      </c>
    </row>
    <row r="886" spans="2:11" x14ac:dyDescent="0.2">
      <c r="B886" s="3">
        <v>44448.617824074077</v>
      </c>
      <c r="C886" s="5">
        <v>47.982849999999999</v>
      </c>
      <c r="D886" s="5">
        <v>1.495341</v>
      </c>
      <c r="E886" s="5">
        <v>0.499998</v>
      </c>
      <c r="F886" s="5">
        <v>2.8582169999999998</v>
      </c>
      <c r="G886" s="5">
        <v>1.9487719999999999</v>
      </c>
      <c r="H886" s="5">
        <v>2.0618280000000002</v>
      </c>
      <c r="I886" s="5">
        <v>0.95996150000000002</v>
      </c>
      <c r="J886" s="5">
        <v>3.0013000000000001E-2</v>
      </c>
      <c r="K886" s="5">
        <v>1.002376E-2</v>
      </c>
    </row>
    <row r="887" spans="2:11" x14ac:dyDescent="0.2">
      <c r="B887" s="3">
        <v>44448.617835648147</v>
      </c>
      <c r="C887" s="5">
        <v>47.944600000000001</v>
      </c>
      <c r="D887" s="5">
        <v>1.490272</v>
      </c>
      <c r="E887" s="5">
        <v>0.50029429999999997</v>
      </c>
      <c r="F887" s="5">
        <v>2.799242</v>
      </c>
      <c r="G887" s="5">
        <v>1.7738400000000001</v>
      </c>
      <c r="H887" s="5">
        <v>2.060422</v>
      </c>
      <c r="I887" s="5">
        <v>0.95996210000000004</v>
      </c>
      <c r="J887" s="5">
        <v>3.0012850000000001E-2</v>
      </c>
      <c r="K887" s="5">
        <v>1.0023519999999999E-2</v>
      </c>
    </row>
    <row r="888" spans="2:11" x14ac:dyDescent="0.2">
      <c r="B888" s="3">
        <v>44448.617847222224</v>
      </c>
      <c r="C888" s="5">
        <v>47.942149999999998</v>
      </c>
      <c r="D888" s="5">
        <v>1.4906999999999999</v>
      </c>
      <c r="E888" s="5">
        <v>0.50028470000000003</v>
      </c>
      <c r="F888" s="5">
        <v>2.7402669999999998</v>
      </c>
      <c r="G888" s="5">
        <v>1.7738400000000001</v>
      </c>
      <c r="H888" s="5">
        <v>2.0590169999999999</v>
      </c>
      <c r="I888" s="5">
        <v>0.95996300000000001</v>
      </c>
      <c r="J888" s="5">
        <v>3.0012239999999999E-2</v>
      </c>
      <c r="K888" s="5">
        <v>1.002338E-2</v>
      </c>
    </row>
    <row r="889" spans="2:11" x14ac:dyDescent="0.2">
      <c r="B889" s="3">
        <v>44448.617858796293</v>
      </c>
      <c r="C889" s="5">
        <v>47.953400000000002</v>
      </c>
      <c r="D889" s="5">
        <v>1.491285</v>
      </c>
      <c r="E889" s="5">
        <v>0.50078319999999998</v>
      </c>
      <c r="F889" s="5">
        <v>2.7402669999999998</v>
      </c>
      <c r="G889" s="5">
        <v>1.7738400000000001</v>
      </c>
      <c r="H889" s="5">
        <v>2.0607090000000001</v>
      </c>
      <c r="I889" s="5">
        <v>0.95996420000000005</v>
      </c>
      <c r="J889" s="5">
        <v>3.0011099999999999E-2</v>
      </c>
      <c r="K889" s="5">
        <v>1.002335E-2</v>
      </c>
    </row>
    <row r="890" spans="2:11" x14ac:dyDescent="0.2">
      <c r="B890" s="1">
        <v>44448.61787037037</v>
      </c>
      <c r="C890" s="2">
        <v>48.00497</v>
      </c>
      <c r="D890" s="2">
        <v>1.4915620000000001</v>
      </c>
      <c r="E890" s="2">
        <v>0.50125500000000001</v>
      </c>
      <c r="F890" s="2">
        <v>2.7402669999999998</v>
      </c>
      <c r="G890" s="2">
        <v>1.7738400000000001</v>
      </c>
      <c r="H890" s="2">
        <v>2.0603199999999999</v>
      </c>
      <c r="I890" s="2">
        <v>0.95996510000000002</v>
      </c>
      <c r="J890" s="2">
        <v>3.0010060000000002E-2</v>
      </c>
      <c r="K890" s="2">
        <v>1.002338E-2</v>
      </c>
    </row>
    <row r="891" spans="2:11" x14ac:dyDescent="0.2">
      <c r="B891" s="3">
        <v>44448.617881944447</v>
      </c>
      <c r="C891" s="5">
        <v>48.061709999999998</v>
      </c>
      <c r="D891" s="5">
        <v>1.4936879999999999</v>
      </c>
      <c r="E891" s="5">
        <v>0.50089899999999998</v>
      </c>
      <c r="F891" s="5">
        <v>2.7402669999999998</v>
      </c>
      <c r="G891" s="5">
        <v>1.7738400000000001</v>
      </c>
      <c r="H891" s="5">
        <v>2.0582389999999999</v>
      </c>
      <c r="I891" s="5">
        <v>0.95996599999999999</v>
      </c>
      <c r="J891" s="5">
        <v>3.000908E-2</v>
      </c>
      <c r="K891" s="5">
        <v>1.002347E-2</v>
      </c>
    </row>
    <row r="892" spans="2:11" x14ac:dyDescent="0.2">
      <c r="B892" s="3">
        <v>44448.617893518516</v>
      </c>
      <c r="C892" s="5">
        <v>48.078130000000002</v>
      </c>
      <c r="D892" s="5">
        <v>1.4956959999999999</v>
      </c>
      <c r="E892" s="5">
        <v>0.50057929999999995</v>
      </c>
      <c r="F892" s="5">
        <v>2.7402669999999998</v>
      </c>
      <c r="G892" s="5">
        <v>1.784883</v>
      </c>
      <c r="H892" s="5">
        <v>2.059075</v>
      </c>
      <c r="I892" s="5">
        <v>0.95996720000000002</v>
      </c>
      <c r="J892" s="5">
        <v>3.0008170000000001E-2</v>
      </c>
      <c r="K892" s="5">
        <v>1.002343E-2</v>
      </c>
    </row>
    <row r="893" spans="2:11" x14ac:dyDescent="0.2">
      <c r="B893" s="3">
        <v>44448.617905092593</v>
      </c>
      <c r="C893" s="5">
        <v>48.138550000000002</v>
      </c>
      <c r="D893" s="5">
        <v>1.4956739999999999</v>
      </c>
      <c r="E893" s="5">
        <v>0.5015442</v>
      </c>
      <c r="F893" s="5">
        <v>2.668984</v>
      </c>
      <c r="G893" s="5">
        <v>1.7960039999999999</v>
      </c>
      <c r="H893" s="5">
        <v>2.0616340000000002</v>
      </c>
      <c r="I893" s="5">
        <v>0.95996840000000005</v>
      </c>
      <c r="J893" s="5">
        <v>3.0007309999999999E-2</v>
      </c>
      <c r="K893" s="5">
        <v>1.0023270000000001E-2</v>
      </c>
    </row>
    <row r="894" spans="2:11" x14ac:dyDescent="0.2">
      <c r="B894" s="3">
        <v>44448.61791666667</v>
      </c>
      <c r="C894" s="5">
        <v>48.198970000000003</v>
      </c>
      <c r="D894" s="5">
        <v>1.495566</v>
      </c>
      <c r="E894" s="5">
        <v>0.50243680000000002</v>
      </c>
      <c r="F894" s="5">
        <v>2.597702</v>
      </c>
      <c r="G894" s="5">
        <v>1.796162</v>
      </c>
      <c r="H894" s="5">
        <v>2.0633560000000002</v>
      </c>
      <c r="I894" s="5">
        <v>0.95996930000000003</v>
      </c>
      <c r="J894" s="5">
        <v>3.0006379999999999E-2</v>
      </c>
      <c r="K894" s="5">
        <v>1.0023219999999999E-2</v>
      </c>
    </row>
    <row r="895" spans="2:11" x14ac:dyDescent="0.2">
      <c r="B895" s="1">
        <v>44448.617928240739</v>
      </c>
      <c r="C895" s="2">
        <v>48.198970000000003</v>
      </c>
      <c r="D895" s="2">
        <v>1.4954400000000001</v>
      </c>
      <c r="E895" s="2">
        <v>0.50353840000000005</v>
      </c>
      <c r="F895" s="2">
        <v>2.597702</v>
      </c>
      <c r="G895" s="2">
        <v>1.7963199999999999</v>
      </c>
      <c r="H895" s="2">
        <v>2.0618789999999998</v>
      </c>
      <c r="I895" s="2">
        <v>0.9599702</v>
      </c>
      <c r="J895" s="2">
        <v>3.0005319999999999E-2</v>
      </c>
      <c r="K895" s="2">
        <v>1.0023239999999999E-2</v>
      </c>
    </row>
    <row r="896" spans="2:11" x14ac:dyDescent="0.2">
      <c r="B896" s="3">
        <v>44448.617939814816</v>
      </c>
      <c r="C896" s="5">
        <v>48.18112</v>
      </c>
      <c r="D896" s="5">
        <v>1.496877</v>
      </c>
      <c r="E896" s="5">
        <v>0.50254589999999999</v>
      </c>
      <c r="F896" s="5">
        <v>2.77996</v>
      </c>
      <c r="G896" s="5">
        <v>1.796478</v>
      </c>
      <c r="H896" s="5">
        <v>2.0604019999999998</v>
      </c>
      <c r="I896" s="5">
        <v>0.95997140000000003</v>
      </c>
      <c r="J896" s="5">
        <v>3.0004010000000001E-2</v>
      </c>
      <c r="K896" s="5">
        <v>1.002333E-2</v>
      </c>
    </row>
    <row r="897" spans="2:11" x14ac:dyDescent="0.2">
      <c r="B897" s="3">
        <v>44448.617951388886</v>
      </c>
      <c r="C897" s="5">
        <v>48.163269999999997</v>
      </c>
      <c r="D897" s="5">
        <v>1.498354</v>
      </c>
      <c r="E897" s="5">
        <v>0.50037949999999998</v>
      </c>
      <c r="F897" s="5">
        <v>2.9622169999999999</v>
      </c>
      <c r="G897" s="5">
        <v>1.796637</v>
      </c>
      <c r="H897" s="5">
        <v>2.0614340000000002</v>
      </c>
      <c r="I897" s="5">
        <v>0.95997259999999995</v>
      </c>
      <c r="J897" s="5">
        <v>3.000276E-2</v>
      </c>
      <c r="K897" s="5">
        <v>1.0023249999999999E-2</v>
      </c>
    </row>
    <row r="898" spans="2:11" x14ac:dyDescent="0.2">
      <c r="B898" s="3">
        <v>44448.617962962962</v>
      </c>
      <c r="C898" s="5">
        <v>48.205710000000003</v>
      </c>
      <c r="D898" s="5">
        <v>1.4984230000000001</v>
      </c>
      <c r="E898" s="5">
        <v>0.50040660000000003</v>
      </c>
      <c r="F898" s="5">
        <v>2.9622169999999999</v>
      </c>
      <c r="G898" s="5">
        <v>1.7967949999999999</v>
      </c>
      <c r="H898" s="5">
        <v>2.0625019999999998</v>
      </c>
      <c r="I898" s="5">
        <v>0.95997379999999999</v>
      </c>
      <c r="J898" s="5">
        <v>3.000179E-2</v>
      </c>
      <c r="K898" s="5">
        <v>1.00229E-2</v>
      </c>
    </row>
    <row r="899" spans="2:11" x14ac:dyDescent="0.2">
      <c r="B899" s="3">
        <v>44448.617974537039</v>
      </c>
      <c r="C899" s="5">
        <v>48.255070000000003</v>
      </c>
      <c r="D899" s="5">
        <v>1.4983580000000001</v>
      </c>
      <c r="E899" s="5">
        <v>0.49740590000000001</v>
      </c>
      <c r="F899" s="5">
        <v>2.9622169999999999</v>
      </c>
      <c r="G899" s="5">
        <v>1.796953</v>
      </c>
      <c r="H899" s="5">
        <v>2.062538</v>
      </c>
      <c r="I899" s="5">
        <v>0.95997489999999996</v>
      </c>
      <c r="J899" s="5">
        <v>3.00009E-2</v>
      </c>
      <c r="K899" s="5">
        <v>1.002258E-2</v>
      </c>
    </row>
    <row r="900" spans="2:11" x14ac:dyDescent="0.2">
      <c r="B900" s="1">
        <v>44448.617986111109</v>
      </c>
      <c r="C900" s="2">
        <v>48.262</v>
      </c>
      <c r="D900" s="2">
        <v>1.498224</v>
      </c>
      <c r="E900" s="2">
        <v>0.49437789999999998</v>
      </c>
      <c r="F900" s="2">
        <v>2.9622169999999999</v>
      </c>
      <c r="G900" s="2">
        <v>1.7971109999999999</v>
      </c>
      <c r="H900" s="2">
        <v>2.062538</v>
      </c>
      <c r="I900" s="2">
        <v>0.9599761</v>
      </c>
      <c r="J900" s="2">
        <v>3.000003E-2</v>
      </c>
      <c r="K900" s="2">
        <v>1.002228E-2</v>
      </c>
    </row>
    <row r="901" spans="2:11" x14ac:dyDescent="0.2">
      <c r="B901" s="3">
        <v>44448.617997685185</v>
      </c>
      <c r="C901" s="5">
        <v>48.236080000000001</v>
      </c>
      <c r="D901" s="5">
        <v>1.498192</v>
      </c>
      <c r="E901" s="5">
        <v>0.49574000000000001</v>
      </c>
      <c r="F901" s="5">
        <v>2.9622169999999999</v>
      </c>
      <c r="G901" s="5">
        <v>1.8409599999999999</v>
      </c>
      <c r="H901" s="5">
        <v>2.0624280000000002</v>
      </c>
      <c r="I901" s="5">
        <v>0.95997790000000005</v>
      </c>
      <c r="J901" s="5">
        <v>2.9999000000000001E-2</v>
      </c>
      <c r="K901" s="5">
        <v>1.0021499999999999E-2</v>
      </c>
    </row>
    <row r="902" spans="2:11" x14ac:dyDescent="0.2">
      <c r="B902" s="3">
        <v>44448.618009259262</v>
      </c>
      <c r="C902" s="5">
        <v>48.179960000000001</v>
      </c>
      <c r="D902" s="5">
        <v>1.4981359999999999</v>
      </c>
      <c r="E902" s="5">
        <v>0.49763289999999999</v>
      </c>
      <c r="F902" s="5">
        <v>2.8686229999999999</v>
      </c>
      <c r="G902" s="5">
        <v>1.8847290000000001</v>
      </c>
      <c r="H902" s="5">
        <v>2.0630769999999998</v>
      </c>
      <c r="I902" s="5">
        <v>0.95998030000000001</v>
      </c>
      <c r="J902" s="5">
        <v>2.999777E-2</v>
      </c>
      <c r="K902" s="5">
        <v>1.002046E-2</v>
      </c>
    </row>
    <row r="903" spans="2:11" x14ac:dyDescent="0.2">
      <c r="B903" s="3">
        <v>44448.618020833332</v>
      </c>
      <c r="C903" s="5">
        <v>48.146509999999999</v>
      </c>
      <c r="D903" s="5">
        <v>1.4981359999999999</v>
      </c>
      <c r="E903" s="5">
        <v>0.49816290000000002</v>
      </c>
      <c r="F903" s="5">
        <v>2.7750279999999998</v>
      </c>
      <c r="G903" s="5">
        <v>1.8847290000000001</v>
      </c>
      <c r="H903" s="5">
        <v>2.0662660000000002</v>
      </c>
      <c r="I903" s="5">
        <v>0.95998150000000004</v>
      </c>
      <c r="J903" s="5">
        <v>2.999713E-2</v>
      </c>
      <c r="K903" s="5">
        <v>1.0020019999999999E-2</v>
      </c>
    </row>
    <row r="904" spans="2:11" x14ac:dyDescent="0.2">
      <c r="B904" s="3">
        <v>44448.618032407408</v>
      </c>
      <c r="C904" s="5">
        <v>48.13926</v>
      </c>
      <c r="D904" s="5">
        <v>1.493554</v>
      </c>
      <c r="E904" s="5">
        <v>0.49813259999999998</v>
      </c>
      <c r="F904" s="5">
        <v>2.7750279999999998</v>
      </c>
      <c r="G904" s="5">
        <v>1.8847290000000001</v>
      </c>
      <c r="H904" s="5">
        <v>2.0678700000000001</v>
      </c>
      <c r="I904" s="5">
        <v>0.95998300000000003</v>
      </c>
      <c r="J904" s="5">
        <v>2.9996200000000001E-2</v>
      </c>
      <c r="K904" s="5">
        <v>1.0019399999999999E-2</v>
      </c>
    </row>
    <row r="905" spans="2:11" x14ac:dyDescent="0.2">
      <c r="B905" s="1">
        <v>44448.618043981478</v>
      </c>
      <c r="C905" s="2">
        <v>48.084609999999998</v>
      </c>
      <c r="D905" s="2">
        <v>1.489614</v>
      </c>
      <c r="E905" s="2">
        <v>0.49791859999999999</v>
      </c>
      <c r="F905" s="2">
        <v>2.7750279999999998</v>
      </c>
      <c r="G905" s="2">
        <v>1.8847290000000001</v>
      </c>
      <c r="H905" s="2">
        <v>2.0674510000000001</v>
      </c>
      <c r="I905" s="2">
        <v>0.95998570000000005</v>
      </c>
      <c r="J905" s="2">
        <v>2.9994280000000002E-2</v>
      </c>
      <c r="K905" s="2">
        <v>1.001851E-2</v>
      </c>
    </row>
    <row r="906" spans="2:11" x14ac:dyDescent="0.2">
      <c r="B906" s="3">
        <v>44448.618055555555</v>
      </c>
      <c r="C906" s="5">
        <v>48.033949999999997</v>
      </c>
      <c r="D906" s="5">
        <v>1.49028</v>
      </c>
      <c r="E906" s="5">
        <v>0.49867679999999998</v>
      </c>
      <c r="F906" s="5">
        <v>2.8072460000000001</v>
      </c>
      <c r="G906" s="5">
        <v>1.9741109999999999</v>
      </c>
      <c r="H906" s="5">
        <v>2.0691169999999999</v>
      </c>
      <c r="I906" s="5">
        <v>0.95998810000000001</v>
      </c>
      <c r="J906" s="5">
        <v>2.9992359999999999E-2</v>
      </c>
      <c r="K906" s="5">
        <v>1.0017939999999999E-2</v>
      </c>
    </row>
    <row r="907" spans="2:11" x14ac:dyDescent="0.2">
      <c r="B907" s="3">
        <v>44448.618067129632</v>
      </c>
      <c r="C907" s="5">
        <v>48.069850000000002</v>
      </c>
      <c r="D907" s="5">
        <v>1.4906109999999999</v>
      </c>
      <c r="E907" s="5">
        <v>0.49930419999999998</v>
      </c>
      <c r="F907" s="5">
        <v>2.839464</v>
      </c>
      <c r="G907" s="5">
        <v>2.0634920000000001</v>
      </c>
      <c r="H907" s="5">
        <v>2.077089</v>
      </c>
      <c r="I907" s="5">
        <v>0.9599898</v>
      </c>
      <c r="J907" s="5">
        <v>2.999081E-2</v>
      </c>
      <c r="K907" s="5">
        <v>1.001756E-2</v>
      </c>
    </row>
    <row r="908" spans="2:11" x14ac:dyDescent="0.2">
      <c r="B908" s="3">
        <v>44448.618078703701</v>
      </c>
      <c r="C908" s="5">
        <v>48.026699999999998</v>
      </c>
      <c r="D908" s="5">
        <v>1.491015</v>
      </c>
      <c r="E908" s="5">
        <v>0.49990479999999998</v>
      </c>
      <c r="F908" s="5">
        <v>2.839464</v>
      </c>
      <c r="G908" s="5">
        <v>2.0634920000000001</v>
      </c>
      <c r="H908" s="5">
        <v>2.0838019999999999</v>
      </c>
      <c r="I908" s="5">
        <v>0.95999129999999999</v>
      </c>
      <c r="J908" s="5">
        <v>2.998957E-2</v>
      </c>
      <c r="K908" s="5">
        <v>1.001734E-2</v>
      </c>
    </row>
    <row r="909" spans="2:11" x14ac:dyDescent="0.2">
      <c r="B909" s="3">
        <v>44448.618090277778</v>
      </c>
      <c r="C909" s="5">
        <v>47.947670000000002</v>
      </c>
      <c r="D909" s="5">
        <v>1.4910890000000001</v>
      </c>
      <c r="E909" s="5">
        <v>0.50082079999999995</v>
      </c>
      <c r="F909" s="5">
        <v>2.839464</v>
      </c>
      <c r="G909" s="5">
        <v>2.0634920000000001</v>
      </c>
      <c r="H909" s="5">
        <v>2.0779420000000002</v>
      </c>
      <c r="I909" s="5">
        <v>0.95999310000000004</v>
      </c>
      <c r="J909" s="5">
        <v>2.99882E-2</v>
      </c>
      <c r="K909" s="5">
        <v>1.0017130000000001E-2</v>
      </c>
    </row>
    <row r="910" spans="2:11" x14ac:dyDescent="0.2">
      <c r="B910" s="1">
        <v>44448.618101851855</v>
      </c>
      <c r="C910" s="2">
        <v>48.034199999999998</v>
      </c>
      <c r="D910" s="2">
        <v>1.4939169999999999</v>
      </c>
      <c r="E910" s="2">
        <v>0.50076100000000001</v>
      </c>
      <c r="F910" s="2">
        <v>2.839464</v>
      </c>
      <c r="G910" s="2">
        <v>1.9463619999999999</v>
      </c>
      <c r="H910" s="2">
        <v>2.072743</v>
      </c>
      <c r="I910" s="2">
        <v>0.95999429999999997</v>
      </c>
      <c r="J910" s="2">
        <v>2.9987010000000001E-2</v>
      </c>
      <c r="K910" s="2">
        <v>1.0017099999999999E-2</v>
      </c>
    </row>
    <row r="911" spans="2:11" x14ac:dyDescent="0.2">
      <c r="B911" s="3">
        <v>44448.618113425924</v>
      </c>
      <c r="C911" s="5">
        <v>48.120730000000002</v>
      </c>
      <c r="D911" s="5">
        <v>1.4966200000000001</v>
      </c>
      <c r="E911" s="5">
        <v>0.49876090000000001</v>
      </c>
      <c r="F911" s="5">
        <v>2.839464</v>
      </c>
      <c r="G911" s="5">
        <v>1.8292330000000001</v>
      </c>
      <c r="H911" s="5">
        <v>2.0734029999999999</v>
      </c>
      <c r="I911" s="5">
        <v>0.95999489999999998</v>
      </c>
      <c r="J911" s="5">
        <v>2.998615E-2</v>
      </c>
      <c r="K911" s="5">
        <v>1.0017180000000001E-2</v>
      </c>
    </row>
    <row r="912" spans="2:11" x14ac:dyDescent="0.2">
      <c r="B912" s="3">
        <v>44448.618125000001</v>
      </c>
      <c r="C912" s="5">
        <v>48.120730000000002</v>
      </c>
      <c r="D912" s="5">
        <v>1.4964949999999999</v>
      </c>
      <c r="E912" s="5">
        <v>0.4968207</v>
      </c>
      <c r="F912" s="5">
        <v>2.8653089999999999</v>
      </c>
      <c r="G912" s="5">
        <v>1.8292330000000001</v>
      </c>
      <c r="H912" s="5">
        <v>2.075577</v>
      </c>
      <c r="I912" s="5">
        <v>0.95999520000000005</v>
      </c>
      <c r="J912" s="5">
        <v>2.9985669999999999E-2</v>
      </c>
      <c r="K912" s="5">
        <v>1.001724E-2</v>
      </c>
    </row>
    <row r="913" spans="2:11" x14ac:dyDescent="0.2">
      <c r="B913" s="3">
        <v>44448.618136574078</v>
      </c>
      <c r="C913" s="5">
        <v>48.314819999999997</v>
      </c>
      <c r="D913" s="5">
        <v>1.4964679999999999</v>
      </c>
      <c r="E913" s="5">
        <v>0.49691639999999998</v>
      </c>
      <c r="F913" s="5">
        <v>2.8911530000000001</v>
      </c>
      <c r="G913" s="5">
        <v>1.8292330000000001</v>
      </c>
      <c r="H913" s="5">
        <v>2.0786560000000001</v>
      </c>
      <c r="I913" s="5">
        <v>0.95999520000000005</v>
      </c>
      <c r="J913" s="5">
        <v>2.9985609999999999E-2</v>
      </c>
      <c r="K913" s="5">
        <v>1.001727E-2</v>
      </c>
    </row>
    <row r="914" spans="2:11" x14ac:dyDescent="0.2">
      <c r="B914" s="3">
        <v>44448.618148148147</v>
      </c>
      <c r="C914" s="5">
        <v>48.466459999999998</v>
      </c>
      <c r="D914" s="5">
        <v>1.4971129999999999</v>
      </c>
      <c r="E914" s="5">
        <v>0.49754330000000002</v>
      </c>
      <c r="F914" s="5">
        <v>2.8911530000000001</v>
      </c>
      <c r="G914" s="5">
        <v>1.8292330000000001</v>
      </c>
      <c r="H914" s="5">
        <v>2.0776750000000002</v>
      </c>
      <c r="I914" s="5">
        <v>0.95999699999999999</v>
      </c>
      <c r="J914" s="5">
        <v>2.9984790000000001E-2</v>
      </c>
      <c r="K914" s="5">
        <v>1.0016590000000001E-2</v>
      </c>
    </row>
    <row r="915" spans="2:11" x14ac:dyDescent="0.2">
      <c r="B915" s="1">
        <v>44448.618159722224</v>
      </c>
      <c r="C915" s="2">
        <v>48.424010000000003</v>
      </c>
      <c r="D915" s="2">
        <v>1.4977849999999999</v>
      </c>
      <c r="E915" s="2">
        <v>0.49807449999999998</v>
      </c>
      <c r="F915" s="2">
        <v>2.8911530000000001</v>
      </c>
      <c r="G915" s="2">
        <v>1.8292330000000001</v>
      </c>
      <c r="H915" s="2">
        <v>2.0760540000000001</v>
      </c>
      <c r="I915" s="2">
        <v>0.96000030000000003</v>
      </c>
      <c r="J915" s="2">
        <v>2.9982849999999998E-2</v>
      </c>
      <c r="K915" s="2">
        <v>1.0015390000000001E-2</v>
      </c>
    </row>
    <row r="916" spans="2:11" x14ac:dyDescent="0.2">
      <c r="B916" s="3">
        <v>44448.618171296293</v>
      </c>
      <c r="C916" s="5">
        <v>48.316929999999999</v>
      </c>
      <c r="D916" s="5">
        <v>1.497716</v>
      </c>
      <c r="E916" s="5">
        <v>0.49867620000000001</v>
      </c>
      <c r="F916" s="5">
        <v>2.906444</v>
      </c>
      <c r="G916" s="5">
        <v>1.744815</v>
      </c>
      <c r="H916" s="5">
        <v>2.076851</v>
      </c>
      <c r="I916" s="5">
        <v>0.96000180000000002</v>
      </c>
      <c r="J916" s="5">
        <v>2.9981750000000001E-2</v>
      </c>
      <c r="K916" s="5">
        <v>1.001488E-2</v>
      </c>
    </row>
    <row r="917" spans="2:11" x14ac:dyDescent="0.2">
      <c r="B917" s="3">
        <v>44448.61818287037</v>
      </c>
      <c r="C917" s="5">
        <v>48.209850000000003</v>
      </c>
      <c r="D917" s="5">
        <v>1.497647</v>
      </c>
      <c r="E917" s="5">
        <v>0.49927779999999999</v>
      </c>
      <c r="F917" s="5">
        <v>2.9217339999999998</v>
      </c>
      <c r="G917" s="5">
        <v>1.6603969999999999</v>
      </c>
      <c r="H917" s="5">
        <v>2.077385</v>
      </c>
      <c r="I917" s="5">
        <v>0.96000439999999998</v>
      </c>
      <c r="J917" s="5">
        <v>2.99799E-2</v>
      </c>
      <c r="K917" s="5">
        <v>1.001405E-2</v>
      </c>
    </row>
    <row r="918" spans="2:11" x14ac:dyDescent="0.2">
      <c r="B918" s="3">
        <v>44448.618194444447</v>
      </c>
      <c r="C918" s="5">
        <v>48.180630000000001</v>
      </c>
      <c r="D918" s="5">
        <v>1.497647</v>
      </c>
      <c r="E918" s="5">
        <v>0.50080159999999996</v>
      </c>
      <c r="F918" s="5">
        <v>2.9217339999999998</v>
      </c>
      <c r="G918" s="5">
        <v>1.6603969999999999</v>
      </c>
      <c r="H918" s="5">
        <v>2.077159</v>
      </c>
      <c r="I918" s="5">
        <v>0.96000770000000002</v>
      </c>
      <c r="J918" s="5">
        <v>2.9977549999999999E-2</v>
      </c>
      <c r="K918" s="5">
        <v>1.0012979999999999E-2</v>
      </c>
    </row>
    <row r="919" spans="2:11" x14ac:dyDescent="0.2">
      <c r="B919" s="3">
        <v>44448.618206018517</v>
      </c>
      <c r="C919" s="5">
        <v>48.074779999999997</v>
      </c>
      <c r="D919" s="5">
        <v>1.497646</v>
      </c>
      <c r="E919" s="5">
        <v>0.50219689999999995</v>
      </c>
      <c r="F919" s="5">
        <v>2.9217339999999998</v>
      </c>
      <c r="G919" s="5">
        <v>1.6603969999999999</v>
      </c>
      <c r="H919" s="5">
        <v>2.075107</v>
      </c>
      <c r="I919" s="5">
        <v>0.96000890000000005</v>
      </c>
      <c r="J919" s="5">
        <v>2.9976550000000001E-2</v>
      </c>
      <c r="K919" s="5">
        <v>1.0012729999999999E-2</v>
      </c>
    </row>
    <row r="920" spans="2:11" x14ac:dyDescent="0.2">
      <c r="B920" s="1">
        <v>44448.618217592593</v>
      </c>
      <c r="C920" s="2">
        <v>47.954210000000003</v>
      </c>
      <c r="D920" s="2">
        <v>1.497638</v>
      </c>
      <c r="E920" s="2">
        <v>0.49977090000000002</v>
      </c>
      <c r="F920" s="2">
        <v>2.9217339999999998</v>
      </c>
      <c r="G920" s="2">
        <v>1.6603969999999999</v>
      </c>
      <c r="H920" s="2">
        <v>2.0732810000000002</v>
      </c>
      <c r="I920" s="2">
        <v>0.96000980000000002</v>
      </c>
      <c r="J920" s="2">
        <v>2.9975669999999999E-2</v>
      </c>
      <c r="K920" s="2">
        <v>1.0012699999999999E-2</v>
      </c>
    </row>
    <row r="921" spans="2:11" x14ac:dyDescent="0.2">
      <c r="B921" s="3">
        <v>44448.61822916667</v>
      </c>
      <c r="C921" s="5">
        <v>47.895400000000002</v>
      </c>
      <c r="D921" s="5">
        <v>1.4976400000000001</v>
      </c>
      <c r="E921" s="5">
        <v>0.4975579</v>
      </c>
      <c r="F921" s="5">
        <v>2.8216060000000001</v>
      </c>
      <c r="G921" s="5">
        <v>1.715012</v>
      </c>
      <c r="H921" s="5">
        <v>2.0719439999999998</v>
      </c>
      <c r="I921" s="5">
        <v>0.96001040000000004</v>
      </c>
      <c r="J921" s="5">
        <v>2.997522E-2</v>
      </c>
      <c r="K921" s="5">
        <v>1.0012490000000001E-2</v>
      </c>
    </row>
    <row r="922" spans="2:11" x14ac:dyDescent="0.2">
      <c r="B922" s="3">
        <v>44448.61824074074</v>
      </c>
      <c r="C922" s="5">
        <v>47.954219999999999</v>
      </c>
      <c r="D922" s="5">
        <v>1.493851</v>
      </c>
      <c r="E922" s="5">
        <v>0.49632110000000002</v>
      </c>
      <c r="F922" s="5">
        <v>2.7214779999999998</v>
      </c>
      <c r="G922" s="5">
        <v>1.7696270000000001</v>
      </c>
      <c r="H922" s="5">
        <v>2.0707589999999998</v>
      </c>
      <c r="I922" s="5">
        <v>0.96001069999999999</v>
      </c>
      <c r="J922" s="5">
        <v>2.9975269999999998E-2</v>
      </c>
      <c r="K922" s="5">
        <v>1.0012129999999999E-2</v>
      </c>
    </row>
    <row r="923" spans="2:11" x14ac:dyDescent="0.2">
      <c r="B923" s="3">
        <v>44448.618252314816</v>
      </c>
      <c r="C923" s="5">
        <v>48.027889999999999</v>
      </c>
      <c r="D923" s="5">
        <v>1.490051</v>
      </c>
      <c r="E923" s="5">
        <v>0.49499989999999999</v>
      </c>
      <c r="F923" s="5">
        <v>2.7214779999999998</v>
      </c>
      <c r="G923" s="5">
        <v>1.7696270000000001</v>
      </c>
      <c r="H923" s="5">
        <v>2.0709119999999999</v>
      </c>
      <c r="I923" s="5">
        <v>0.96001069999999999</v>
      </c>
      <c r="J923" s="5">
        <v>2.9975559999999998E-2</v>
      </c>
      <c r="K923" s="5">
        <v>1.0011859999999999E-2</v>
      </c>
    </row>
    <row r="924" spans="2:11" x14ac:dyDescent="0.2">
      <c r="B924" s="3">
        <v>44448.618263888886</v>
      </c>
      <c r="C924" s="5">
        <v>48.005310000000001</v>
      </c>
      <c r="D924" s="5">
        <v>1.4905900000000001</v>
      </c>
      <c r="E924" s="5">
        <v>0.49371409999999999</v>
      </c>
      <c r="F924" s="5">
        <v>2.7214779999999998</v>
      </c>
      <c r="G924" s="5">
        <v>1.7696270000000001</v>
      </c>
      <c r="H924" s="5">
        <v>2.0709200000000001</v>
      </c>
      <c r="I924" s="5">
        <v>0.96001130000000001</v>
      </c>
      <c r="J924" s="5">
        <v>2.9975410000000001E-2</v>
      </c>
      <c r="K924" s="5">
        <v>1.001147E-2</v>
      </c>
    </row>
    <row r="925" spans="2:11" x14ac:dyDescent="0.2">
      <c r="B925" s="1">
        <v>44448.618275462963</v>
      </c>
      <c r="C925" s="2">
        <v>47.982729999999997</v>
      </c>
      <c r="D925" s="2">
        <v>1.4911289999999999</v>
      </c>
      <c r="E925" s="2">
        <v>0.49242829999999999</v>
      </c>
      <c r="F925" s="2">
        <v>2.7214779999999998</v>
      </c>
      <c r="G925" s="2">
        <v>1.7696270000000001</v>
      </c>
      <c r="H925" s="2">
        <v>2.0693839999999999</v>
      </c>
      <c r="I925" s="2">
        <v>0.96001309999999995</v>
      </c>
      <c r="J925" s="2">
        <v>2.9974569999999999E-2</v>
      </c>
      <c r="K925" s="2">
        <v>1.001063E-2</v>
      </c>
    </row>
    <row r="926" spans="2:11" x14ac:dyDescent="0.2">
      <c r="B926" s="3">
        <v>44448.618287037039</v>
      </c>
      <c r="C926" s="5">
        <v>47.9358</v>
      </c>
      <c r="D926" s="5">
        <v>1.491217</v>
      </c>
      <c r="E926" s="5">
        <v>0.49259229999999998</v>
      </c>
      <c r="F926" s="5">
        <v>2.7214779999999998</v>
      </c>
      <c r="G926" s="5">
        <v>1.7696270000000001</v>
      </c>
      <c r="H926" s="5">
        <v>2.0682550000000002</v>
      </c>
      <c r="I926" s="5">
        <v>0.96001519999999996</v>
      </c>
      <c r="J926" s="5">
        <v>2.99736E-2</v>
      </c>
      <c r="K926" s="5">
        <v>1.0009570000000001E-2</v>
      </c>
    </row>
    <row r="927" spans="2:11" x14ac:dyDescent="0.2">
      <c r="B927" s="3">
        <v>44448.618298611109</v>
      </c>
      <c r="C927" s="5">
        <v>47.902740000000001</v>
      </c>
      <c r="D927" s="5">
        <v>1.495695</v>
      </c>
      <c r="E927" s="5">
        <v>0.4955792</v>
      </c>
      <c r="F927" s="5">
        <v>2.7809409999999999</v>
      </c>
      <c r="G927" s="5">
        <v>1.6907970000000001</v>
      </c>
      <c r="H927" s="5">
        <v>2.0696249999999998</v>
      </c>
      <c r="I927" s="5">
        <v>0.96001700000000001</v>
      </c>
      <c r="J927" s="5">
        <v>2.9972740000000001E-2</v>
      </c>
      <c r="K927" s="5">
        <v>1.000855E-2</v>
      </c>
    </row>
    <row r="928" spans="2:11" x14ac:dyDescent="0.2">
      <c r="B928" s="3">
        <v>44448.618310185186</v>
      </c>
      <c r="C928" s="5">
        <v>47.909230000000001</v>
      </c>
      <c r="D928" s="5">
        <v>1.4998229999999999</v>
      </c>
      <c r="E928" s="5">
        <v>0.49636859999999999</v>
      </c>
      <c r="F928" s="5">
        <v>2.8404029999999998</v>
      </c>
      <c r="G928" s="5">
        <v>1.6119669999999999</v>
      </c>
      <c r="H928" s="5">
        <v>2.071434</v>
      </c>
      <c r="I928" s="5">
        <v>0.96001760000000003</v>
      </c>
      <c r="J928" s="5">
        <v>2.9972639999999998E-2</v>
      </c>
      <c r="K928" s="5">
        <v>1.0008E-2</v>
      </c>
    </row>
    <row r="929" spans="2:11" x14ac:dyDescent="0.2">
      <c r="B929" s="3">
        <v>44448.618321759262</v>
      </c>
      <c r="C929" s="5">
        <v>47.901850000000003</v>
      </c>
      <c r="D929" s="5">
        <v>1.4995620000000001</v>
      </c>
      <c r="E929" s="5">
        <v>0.49433529999999998</v>
      </c>
      <c r="F929" s="5">
        <v>2.8404029999999998</v>
      </c>
      <c r="G929" s="5">
        <v>1.6119669999999999</v>
      </c>
      <c r="H929" s="5">
        <v>2.0710639999999998</v>
      </c>
      <c r="I929" s="5">
        <v>0.96001700000000001</v>
      </c>
      <c r="J929" s="5">
        <v>2.997323E-2</v>
      </c>
      <c r="K929" s="5">
        <v>1.000787E-2</v>
      </c>
    </row>
    <row r="930" spans="2:11" x14ac:dyDescent="0.2">
      <c r="B930" s="1">
        <v>44448.618333333332</v>
      </c>
      <c r="C930" s="2">
        <v>47.86768</v>
      </c>
      <c r="D930" s="2">
        <v>1.4992259999999999</v>
      </c>
      <c r="E930" s="2">
        <v>0.4957646</v>
      </c>
      <c r="F930" s="2">
        <v>2.8404029999999998</v>
      </c>
      <c r="G930" s="2">
        <v>1.6119669999999999</v>
      </c>
      <c r="H930" s="2">
        <v>2.068568</v>
      </c>
      <c r="I930" s="2">
        <v>0.96001669999999995</v>
      </c>
      <c r="J930" s="2">
        <v>2.9973739999999999E-2</v>
      </c>
      <c r="K930" s="2">
        <v>1.0007439999999999E-2</v>
      </c>
    </row>
    <row r="931" spans="2:11" x14ac:dyDescent="0.2">
      <c r="B931" s="3">
        <v>44448.618344907409</v>
      </c>
      <c r="C931" s="5">
        <v>47.833500000000001</v>
      </c>
      <c r="D931" s="5">
        <v>1.4988900000000001</v>
      </c>
      <c r="E931" s="5">
        <v>0.49719390000000002</v>
      </c>
      <c r="F931" s="5">
        <v>2.7362380000000002</v>
      </c>
      <c r="G931" s="5">
        <v>1.6021860000000001</v>
      </c>
      <c r="H931" s="5">
        <v>2.067399</v>
      </c>
      <c r="I931" s="5">
        <v>0.96001669999999995</v>
      </c>
      <c r="J931" s="5">
        <v>2.9974199999999999E-2</v>
      </c>
      <c r="K931" s="5">
        <v>1.0006950000000001E-2</v>
      </c>
    </row>
    <row r="932" spans="2:11" x14ac:dyDescent="0.2">
      <c r="B932" s="3">
        <v>44448.618356481478</v>
      </c>
      <c r="C932" s="5">
        <v>47.876930000000002</v>
      </c>
      <c r="D932" s="5">
        <v>1.498899</v>
      </c>
      <c r="E932" s="5">
        <v>0.49979489999999999</v>
      </c>
      <c r="F932" s="5">
        <v>2.632072</v>
      </c>
      <c r="G932" s="5">
        <v>1.5924050000000001</v>
      </c>
      <c r="H932" s="5">
        <v>2.0683579999999999</v>
      </c>
      <c r="I932" s="5">
        <v>0.96001639999999999</v>
      </c>
      <c r="J932" s="5">
        <v>2.9974770000000001E-2</v>
      </c>
      <c r="K932" s="5">
        <v>1.000671E-2</v>
      </c>
    </row>
    <row r="933" spans="2:11" x14ac:dyDescent="0.2">
      <c r="B933" s="3">
        <v>44448.618368055555</v>
      </c>
      <c r="C933" s="5">
        <v>47.903799999999997</v>
      </c>
      <c r="D933" s="5">
        <v>1.5010049999999999</v>
      </c>
      <c r="E933" s="5">
        <v>0.50223269999999998</v>
      </c>
      <c r="F933" s="5">
        <v>2.632072</v>
      </c>
      <c r="G933" s="5">
        <v>1.5924050000000001</v>
      </c>
      <c r="H933" s="5">
        <v>2.0711560000000002</v>
      </c>
      <c r="I933" s="5">
        <v>0.96001550000000002</v>
      </c>
      <c r="J933" s="5">
        <v>2.9975459999999999E-2</v>
      </c>
      <c r="K933" s="5">
        <v>1.0006869999999999E-2</v>
      </c>
    </row>
    <row r="934" spans="2:11" x14ac:dyDescent="0.2">
      <c r="B934" s="3">
        <v>44448.618379629632</v>
      </c>
      <c r="C934" s="5">
        <v>47.848669999999998</v>
      </c>
      <c r="D934" s="5">
        <v>1.5029650000000001</v>
      </c>
      <c r="E934" s="5">
        <v>0.50073979999999996</v>
      </c>
      <c r="F934" s="5">
        <v>2.632072</v>
      </c>
      <c r="G934" s="5">
        <v>1.5924050000000001</v>
      </c>
      <c r="H934" s="5">
        <v>2.0720320000000001</v>
      </c>
      <c r="I934" s="5">
        <v>0.96001460000000005</v>
      </c>
      <c r="J934" s="5">
        <v>2.9975970000000001E-2</v>
      </c>
      <c r="K934" s="5">
        <v>1.000731E-2</v>
      </c>
    </row>
    <row r="935" spans="2:11" x14ac:dyDescent="0.2">
      <c r="B935" s="1">
        <v>44448.618391203701</v>
      </c>
      <c r="C935" s="2">
        <v>47.810110000000002</v>
      </c>
      <c r="D935" s="2">
        <v>1.5028269999999999</v>
      </c>
      <c r="E935" s="2">
        <v>0.49941010000000002</v>
      </c>
      <c r="F935" s="2">
        <v>2.632072</v>
      </c>
      <c r="G935" s="2">
        <v>1.5924050000000001</v>
      </c>
      <c r="H935" s="2">
        <v>2.0692400000000002</v>
      </c>
      <c r="I935" s="2">
        <v>0.96001369999999997</v>
      </c>
      <c r="J935" s="2">
        <v>2.9976579999999999E-2</v>
      </c>
      <c r="K935" s="2">
        <v>1.000766E-2</v>
      </c>
    </row>
    <row r="936" spans="2:11" x14ac:dyDescent="0.2">
      <c r="B936" s="3">
        <v>44448.618402777778</v>
      </c>
      <c r="C936" s="5">
        <v>47.730350000000001</v>
      </c>
      <c r="D936" s="5">
        <v>1.5025500000000001</v>
      </c>
      <c r="E936" s="5">
        <v>0.4988129</v>
      </c>
      <c r="F936" s="5">
        <v>2.632072</v>
      </c>
      <c r="G936" s="5">
        <v>1.5924050000000001</v>
      </c>
      <c r="H936" s="5">
        <v>2.0668329999999999</v>
      </c>
      <c r="I936" s="5">
        <v>0.96001250000000005</v>
      </c>
      <c r="J936" s="5">
        <v>2.9977489999999999E-2</v>
      </c>
      <c r="K936" s="5">
        <v>1.0007830000000001E-2</v>
      </c>
    </row>
    <row r="937" spans="2:11" x14ac:dyDescent="0.2">
      <c r="B937" s="3">
        <v>44448.618414351855</v>
      </c>
      <c r="C937" s="5">
        <v>47.78313</v>
      </c>
      <c r="D937" s="5">
        <v>1.502265</v>
      </c>
      <c r="E937" s="5">
        <v>0.4982896</v>
      </c>
      <c r="F937" s="5">
        <v>2.7248350000000001</v>
      </c>
      <c r="G937" s="5">
        <v>1.672174</v>
      </c>
      <c r="H937" s="5">
        <v>2.0650559999999998</v>
      </c>
      <c r="I937" s="5">
        <v>0.96001130000000001</v>
      </c>
      <c r="J937" s="5">
        <v>2.9978580000000001E-2</v>
      </c>
      <c r="K937" s="5">
        <v>1.0007820000000001E-2</v>
      </c>
    </row>
    <row r="938" spans="2:11" x14ac:dyDescent="0.2">
      <c r="B938" s="3">
        <v>44448.618425925924</v>
      </c>
      <c r="C938" s="5">
        <v>47.915680000000002</v>
      </c>
      <c r="D938" s="5">
        <v>1.502259</v>
      </c>
      <c r="E938" s="5">
        <v>0.49836350000000001</v>
      </c>
      <c r="F938" s="5">
        <v>2.8175979999999998</v>
      </c>
      <c r="G938" s="5">
        <v>1.7519420000000001</v>
      </c>
      <c r="H938" s="5">
        <v>2.0640360000000002</v>
      </c>
      <c r="I938" s="5">
        <v>0.96000980000000002</v>
      </c>
      <c r="J938" s="5">
        <v>2.9980110000000001E-2</v>
      </c>
      <c r="K938" s="5">
        <v>1.00079E-2</v>
      </c>
    </row>
    <row r="939" spans="2:11" x14ac:dyDescent="0.2">
      <c r="B939" s="3">
        <v>44448.618437500001</v>
      </c>
      <c r="C939" s="5">
        <v>48.069740000000003</v>
      </c>
      <c r="D939" s="5">
        <v>1.4902569999999999</v>
      </c>
      <c r="E939" s="5">
        <v>0.49845030000000001</v>
      </c>
      <c r="F939" s="5">
        <v>2.8175979999999998</v>
      </c>
      <c r="G939" s="5">
        <v>1.7519420000000001</v>
      </c>
      <c r="H939" s="5">
        <v>2.0648590000000002</v>
      </c>
      <c r="I939" s="5">
        <v>0.96000859999999999</v>
      </c>
      <c r="J939" s="5">
        <v>2.9981420000000002E-2</v>
      </c>
      <c r="K939" s="5">
        <v>1.000792E-2</v>
      </c>
    </row>
    <row r="940" spans="2:11" x14ac:dyDescent="0.2">
      <c r="B940" s="1">
        <v>44448.618449074071</v>
      </c>
      <c r="C940" s="2">
        <v>48.223799999999997</v>
      </c>
      <c r="D940" s="2">
        <v>1.4782550000000001</v>
      </c>
      <c r="E940" s="2">
        <v>0.49963469999999999</v>
      </c>
      <c r="F940" s="2">
        <v>2.6834570000000002</v>
      </c>
      <c r="G940" s="2">
        <v>1.7519420000000001</v>
      </c>
      <c r="H940" s="2">
        <v>2.0656050000000001</v>
      </c>
      <c r="I940" s="2">
        <v>0.96000799999999997</v>
      </c>
      <c r="J940" s="2">
        <v>2.9982180000000001E-2</v>
      </c>
      <c r="K940" s="2">
        <v>1.0007769999999999E-2</v>
      </c>
    </row>
    <row r="941" spans="2:11" x14ac:dyDescent="0.2">
      <c r="B941" s="3">
        <v>44448.618460648147</v>
      </c>
      <c r="C941" s="5">
        <v>48.223799999999997</v>
      </c>
      <c r="D941" s="5">
        <v>1.4782550000000001</v>
      </c>
      <c r="E941" s="5">
        <v>0.50073219999999996</v>
      </c>
      <c r="F941" s="5">
        <v>2.5493160000000001</v>
      </c>
      <c r="G941" s="5">
        <v>1.684949</v>
      </c>
      <c r="H941" s="5">
        <v>2.0679470000000002</v>
      </c>
      <c r="I941" s="5">
        <v>0.96000920000000001</v>
      </c>
      <c r="J941" s="5">
        <v>2.998118E-2</v>
      </c>
      <c r="K941" s="5">
        <v>1.0007729999999999E-2</v>
      </c>
    </row>
    <row r="942" spans="2:11" x14ac:dyDescent="0.2">
      <c r="B942" s="3">
        <v>44448.618472222224</v>
      </c>
      <c r="C942" s="5">
        <v>48.247430000000001</v>
      </c>
      <c r="D942" s="5">
        <v>1.479276</v>
      </c>
      <c r="E942" s="5">
        <v>0.50273259999999997</v>
      </c>
      <c r="F942" s="5">
        <v>2.5493160000000001</v>
      </c>
      <c r="G942" s="5">
        <v>1.6179559999999999</v>
      </c>
      <c r="H942" s="5">
        <v>2.0733169999999999</v>
      </c>
      <c r="I942" s="5">
        <v>0.96001250000000005</v>
      </c>
      <c r="J942" s="5">
        <v>2.9978009999999999E-2</v>
      </c>
      <c r="K942" s="5">
        <v>1.000764E-2</v>
      </c>
    </row>
    <row r="943" spans="2:11" x14ac:dyDescent="0.2">
      <c r="B943" s="3">
        <v>44448.618483796294</v>
      </c>
      <c r="C943" s="5">
        <v>48.272539999999999</v>
      </c>
      <c r="D943" s="5">
        <v>1.4810449999999999</v>
      </c>
      <c r="E943" s="5">
        <v>0.50453049999999999</v>
      </c>
      <c r="F943" s="5">
        <v>2.5493160000000001</v>
      </c>
      <c r="G943" s="5">
        <v>1.6179559999999999</v>
      </c>
      <c r="H943" s="5">
        <v>2.0777420000000002</v>
      </c>
      <c r="I943" s="5">
        <v>0.96001429999999999</v>
      </c>
      <c r="J943" s="5">
        <v>2.997621E-2</v>
      </c>
      <c r="K943" s="5">
        <v>1.0007530000000001E-2</v>
      </c>
    </row>
    <row r="944" spans="2:11" x14ac:dyDescent="0.2">
      <c r="B944" s="3">
        <v>44448.618495370371</v>
      </c>
      <c r="C944" s="5">
        <v>48.274009999999997</v>
      </c>
      <c r="D944" s="5">
        <v>1.481792</v>
      </c>
      <c r="E944" s="5">
        <v>0.50432809999999995</v>
      </c>
      <c r="F944" s="5">
        <v>2.5493160000000001</v>
      </c>
      <c r="G944" s="5">
        <v>1.6179559999999999</v>
      </c>
      <c r="H944" s="5">
        <v>2.0800200000000002</v>
      </c>
      <c r="I944" s="5">
        <v>0.96001760000000003</v>
      </c>
      <c r="J944" s="5">
        <v>2.9972829999999999E-2</v>
      </c>
      <c r="K944" s="5">
        <v>1.0007780000000001E-2</v>
      </c>
    </row>
    <row r="945" spans="2:11" x14ac:dyDescent="0.2">
      <c r="B945" s="1">
        <v>44448.618506944447</v>
      </c>
      <c r="C945" s="2">
        <v>48.275910000000003</v>
      </c>
      <c r="D945" s="2">
        <v>1.482356</v>
      </c>
      <c r="E945" s="2">
        <v>0.50174189999999996</v>
      </c>
      <c r="F945" s="2">
        <v>2.818991</v>
      </c>
      <c r="G945" s="2">
        <v>1.7086349999999999</v>
      </c>
      <c r="H945" s="2">
        <v>2.0825499999999999</v>
      </c>
      <c r="I945" s="2">
        <v>0.9600223</v>
      </c>
      <c r="J945" s="2">
        <v>2.9967810000000001E-2</v>
      </c>
      <c r="K945" s="2">
        <v>1.0008110000000001E-2</v>
      </c>
    </row>
    <row r="946" spans="2:11" x14ac:dyDescent="0.2">
      <c r="B946" s="3">
        <v>44448.618518518517</v>
      </c>
      <c r="C946" s="5">
        <v>48.277810000000002</v>
      </c>
      <c r="D946" s="5">
        <v>1.48292</v>
      </c>
      <c r="E946" s="5">
        <v>0.49958340000000001</v>
      </c>
      <c r="F946" s="5">
        <v>3.0886670000000001</v>
      </c>
      <c r="G946" s="5">
        <v>1.7993140000000001</v>
      </c>
      <c r="H946" s="5">
        <v>2.0841980000000002</v>
      </c>
      <c r="I946" s="5">
        <v>0.96002529999999997</v>
      </c>
      <c r="J946" s="5">
        <v>2.9964580000000001E-2</v>
      </c>
      <c r="K946" s="5">
        <v>1.000828E-2</v>
      </c>
    </row>
    <row r="947" spans="2:11" x14ac:dyDescent="0.2">
      <c r="B947" s="3">
        <v>44448.618530092594</v>
      </c>
      <c r="C947" s="5">
        <v>48.279220000000002</v>
      </c>
      <c r="D947" s="5">
        <v>1.4830719999999999</v>
      </c>
      <c r="E947" s="5">
        <v>0.50014539999999996</v>
      </c>
      <c r="F947" s="5">
        <v>3.0886670000000001</v>
      </c>
      <c r="G947" s="5">
        <v>1.7993140000000001</v>
      </c>
      <c r="H947" s="5">
        <v>2.0860449999999999</v>
      </c>
      <c r="I947" s="5">
        <v>0.96002860000000001</v>
      </c>
      <c r="J947" s="5">
        <v>2.9961439999999999E-2</v>
      </c>
      <c r="K947" s="5">
        <v>1.000817E-2</v>
      </c>
    </row>
    <row r="948" spans="2:11" x14ac:dyDescent="0.2">
      <c r="B948" s="3">
        <v>44448.618541666663</v>
      </c>
      <c r="C948" s="5">
        <v>48.28172</v>
      </c>
      <c r="D948" s="5">
        <v>1.4833639999999999</v>
      </c>
      <c r="E948" s="5">
        <v>0.50071100000000002</v>
      </c>
      <c r="F948" s="5">
        <v>3.0886670000000001</v>
      </c>
      <c r="G948" s="5">
        <v>1.7993140000000001</v>
      </c>
      <c r="H948" s="5">
        <v>2.0876220000000001</v>
      </c>
      <c r="I948" s="5">
        <v>0.9600322</v>
      </c>
      <c r="J948" s="5">
        <v>2.9958410000000001E-2</v>
      </c>
      <c r="K948" s="5">
        <v>1.0007790000000001E-2</v>
      </c>
    </row>
    <row r="949" spans="2:11" x14ac:dyDescent="0.2">
      <c r="B949" s="3">
        <v>44448.61855324074</v>
      </c>
      <c r="C949" s="5">
        <v>48.282359999999997</v>
      </c>
      <c r="D949" s="5">
        <v>1.4776050000000001</v>
      </c>
      <c r="E949" s="5">
        <v>0.50111470000000002</v>
      </c>
      <c r="F949" s="5">
        <v>3.0886670000000001</v>
      </c>
      <c r="G949" s="5">
        <v>1.7993140000000001</v>
      </c>
      <c r="H949" s="5">
        <v>2.0873840000000001</v>
      </c>
      <c r="I949" s="5">
        <v>0.96003539999999998</v>
      </c>
      <c r="J949" s="5">
        <v>2.9955430000000002E-2</v>
      </c>
      <c r="K949" s="5">
        <v>1.0007479999999999E-2</v>
      </c>
    </row>
    <row r="950" spans="2:11" x14ac:dyDescent="0.2">
      <c r="B950" s="1">
        <v>44448.618564814817</v>
      </c>
      <c r="C950" s="2">
        <v>48.28304</v>
      </c>
      <c r="D950" s="2">
        <v>1.472844</v>
      </c>
      <c r="E950" s="2">
        <v>0.50089499999999998</v>
      </c>
      <c r="F950" s="2">
        <v>3.0176280000000002</v>
      </c>
      <c r="G950" s="2">
        <v>1.768527</v>
      </c>
      <c r="H950" s="2">
        <v>2.087415</v>
      </c>
      <c r="I950" s="2">
        <v>0.96003930000000004</v>
      </c>
      <c r="J950" s="2">
        <v>2.9951720000000001E-2</v>
      </c>
      <c r="K950" s="2">
        <v>1.0007240000000001E-2</v>
      </c>
    </row>
    <row r="951" spans="2:11" x14ac:dyDescent="0.2">
      <c r="B951" s="3">
        <v>44448.618576388886</v>
      </c>
      <c r="C951" s="5">
        <v>48.28098</v>
      </c>
      <c r="D951" s="5">
        <v>1.474407</v>
      </c>
      <c r="E951" s="5">
        <v>0.50026680000000001</v>
      </c>
      <c r="F951" s="5">
        <v>2.9465889999999999</v>
      </c>
      <c r="G951" s="5">
        <v>1.7377400000000001</v>
      </c>
      <c r="H951" s="5">
        <v>2.0879300000000001</v>
      </c>
      <c r="I951" s="5">
        <v>0.9600438</v>
      </c>
      <c r="J951" s="5">
        <v>2.9947430000000001E-2</v>
      </c>
      <c r="K951" s="5">
        <v>1.000697E-2</v>
      </c>
    </row>
    <row r="952" spans="2:11" x14ac:dyDescent="0.2">
      <c r="B952" s="3">
        <v>44448.618587962963</v>
      </c>
      <c r="C952" s="5">
        <v>48.277790000000003</v>
      </c>
      <c r="D952" s="5">
        <v>1.4748300000000001</v>
      </c>
      <c r="E952" s="5">
        <v>0.49983119999999998</v>
      </c>
      <c r="F952" s="5">
        <v>2.9465889999999999</v>
      </c>
      <c r="G952" s="5">
        <v>1.7377400000000001</v>
      </c>
      <c r="H952" s="5">
        <v>2.0884459999999998</v>
      </c>
      <c r="I952" s="5">
        <v>0.96004800000000001</v>
      </c>
      <c r="J952" s="5">
        <v>2.9943310000000001E-2</v>
      </c>
      <c r="K952" s="5">
        <v>1.000667E-2</v>
      </c>
    </row>
    <row r="953" spans="2:11" x14ac:dyDescent="0.2">
      <c r="B953" s="3">
        <v>44448.61859953704</v>
      </c>
      <c r="C953" s="5">
        <v>48.276629999999997</v>
      </c>
      <c r="D953" s="5">
        <v>1.4750799999999999</v>
      </c>
      <c r="E953" s="5">
        <v>0.49986580000000003</v>
      </c>
      <c r="F953" s="5">
        <v>2.8658229999999998</v>
      </c>
      <c r="G953" s="5">
        <v>1.917484</v>
      </c>
      <c r="H953" s="5">
        <v>2.087771</v>
      </c>
      <c r="I953" s="5">
        <v>0.96004999999999996</v>
      </c>
      <c r="J953" s="5">
        <v>2.9941249999999999E-2</v>
      </c>
      <c r="K953" s="5">
        <v>1.000652E-2</v>
      </c>
    </row>
    <row r="954" spans="2:11" x14ac:dyDescent="0.2">
      <c r="B954" s="3">
        <v>44448.618611111109</v>
      </c>
      <c r="C954" s="5">
        <v>48.277479999999997</v>
      </c>
      <c r="D954" s="5">
        <v>1.4755590000000001</v>
      </c>
      <c r="E954" s="5">
        <v>0.50052799999999997</v>
      </c>
      <c r="F954" s="5">
        <v>2.7850570000000001</v>
      </c>
      <c r="G954" s="5">
        <v>2.0972270000000002</v>
      </c>
      <c r="H954" s="5">
        <v>2.0876749999999999</v>
      </c>
      <c r="I954" s="5">
        <v>0.96005419999999997</v>
      </c>
      <c r="J954" s="5">
        <v>2.9937330000000002E-2</v>
      </c>
      <c r="K954" s="5">
        <v>1.000612E-2</v>
      </c>
    </row>
    <row r="955" spans="2:11" x14ac:dyDescent="0.2">
      <c r="B955" s="1">
        <v>44448.618622685186</v>
      </c>
      <c r="C955" s="2">
        <v>48.280920000000002</v>
      </c>
      <c r="D955" s="2">
        <v>1.475994</v>
      </c>
      <c r="E955" s="2">
        <v>0.50111760000000005</v>
      </c>
      <c r="F955" s="2">
        <v>2.7850570000000001</v>
      </c>
      <c r="G955" s="2">
        <v>2.0972270000000002</v>
      </c>
      <c r="H955" s="2">
        <v>2.0887950000000002</v>
      </c>
      <c r="I955" s="2">
        <v>0.96006049999999998</v>
      </c>
      <c r="J955" s="2">
        <v>2.993152E-2</v>
      </c>
      <c r="K955" s="2">
        <v>1.00056E-2</v>
      </c>
    </row>
    <row r="956" spans="2:11" x14ac:dyDescent="0.2">
      <c r="B956" s="3">
        <v>44448.618634259263</v>
      </c>
      <c r="C956" s="5">
        <v>48.280380000000001</v>
      </c>
      <c r="D956" s="5">
        <v>1.4763999999999999</v>
      </c>
      <c r="E956" s="5">
        <v>0.50002250000000004</v>
      </c>
      <c r="F956" s="5">
        <v>2.7850570000000001</v>
      </c>
      <c r="G956" s="5">
        <v>2.0972270000000002</v>
      </c>
      <c r="H956" s="5">
        <v>2.0889739999999999</v>
      </c>
      <c r="I956" s="5">
        <v>0.96006460000000005</v>
      </c>
      <c r="J956" s="5">
        <v>2.9927760000000001E-2</v>
      </c>
      <c r="K956" s="5">
        <v>1.0005379999999999E-2</v>
      </c>
    </row>
    <row r="957" spans="2:11" x14ac:dyDescent="0.2">
      <c r="B957" s="3">
        <v>44448.618645833332</v>
      </c>
      <c r="C957" s="5">
        <v>48.278419999999997</v>
      </c>
      <c r="D957" s="5">
        <v>1.4770799999999999</v>
      </c>
      <c r="E957" s="5">
        <v>0.50056670000000003</v>
      </c>
      <c r="F957" s="5">
        <v>2.7850570000000001</v>
      </c>
      <c r="G957" s="5">
        <v>2.0972270000000002</v>
      </c>
      <c r="H957" s="5">
        <v>2.088346</v>
      </c>
      <c r="I957" s="5">
        <v>0.96006879999999994</v>
      </c>
      <c r="J957" s="5">
        <v>2.9924039999999999E-2</v>
      </c>
      <c r="K957" s="5">
        <v>1.0005139999999999E-2</v>
      </c>
    </row>
    <row r="958" spans="2:11" x14ac:dyDescent="0.2">
      <c r="B958" s="3">
        <v>44448.618657407409</v>
      </c>
      <c r="C958" s="5">
        <v>48.278419999999997</v>
      </c>
      <c r="D958" s="5">
        <v>1.4775590000000001</v>
      </c>
      <c r="E958" s="5">
        <v>0.5021679</v>
      </c>
      <c r="F958" s="5">
        <v>2.7850570000000001</v>
      </c>
      <c r="G958" s="5">
        <v>2.0972270000000002</v>
      </c>
      <c r="H958" s="5">
        <v>2.088349</v>
      </c>
      <c r="I958" s="5">
        <v>0.96007299999999995</v>
      </c>
      <c r="J958" s="5">
        <v>2.9920459999999999E-2</v>
      </c>
      <c r="K958" s="5">
        <v>1.000478E-2</v>
      </c>
    </row>
    <row r="959" spans="2:11" x14ac:dyDescent="0.2">
      <c r="B959" s="3">
        <v>44448.618668981479</v>
      </c>
      <c r="C959" s="5">
        <v>48.280520000000003</v>
      </c>
      <c r="D959" s="5">
        <v>1.477204</v>
      </c>
      <c r="E959" s="5">
        <v>0.50233220000000001</v>
      </c>
      <c r="F959" s="5">
        <v>2.7166239999999999</v>
      </c>
      <c r="G959" s="5">
        <v>1.98228</v>
      </c>
      <c r="H959" s="5">
        <v>2.089556</v>
      </c>
      <c r="I959" s="5">
        <v>0.96007690000000001</v>
      </c>
      <c r="J959" s="5">
        <v>2.9916990000000001E-2</v>
      </c>
      <c r="K959" s="5">
        <v>1.000448E-2</v>
      </c>
    </row>
    <row r="960" spans="2:11" x14ac:dyDescent="0.2">
      <c r="B960" s="1">
        <v>44448.618680555555</v>
      </c>
      <c r="C960" s="2">
        <v>48.283099999999997</v>
      </c>
      <c r="D960" s="2">
        <v>1.477066</v>
      </c>
      <c r="E960" s="2">
        <v>0.50165919999999997</v>
      </c>
      <c r="F960" s="2">
        <v>2.64819</v>
      </c>
      <c r="G960" s="2">
        <v>1.867334</v>
      </c>
      <c r="H960" s="2">
        <v>2.0917750000000002</v>
      </c>
      <c r="I960" s="2">
        <v>0.96008039999999994</v>
      </c>
      <c r="J960" s="2">
        <v>2.9913499999999999E-2</v>
      </c>
      <c r="K960" s="2">
        <v>1.000442E-2</v>
      </c>
    </row>
    <row r="961" spans="2:11" x14ac:dyDescent="0.2">
      <c r="B961" s="3">
        <v>44448.618692129632</v>
      </c>
      <c r="C961" s="5">
        <v>48.2836</v>
      </c>
      <c r="D961" s="5">
        <v>1.477282</v>
      </c>
      <c r="E961" s="5">
        <v>0.50082179999999998</v>
      </c>
      <c r="F961" s="5">
        <v>2.64819</v>
      </c>
      <c r="G961" s="5">
        <v>1.867334</v>
      </c>
      <c r="H961" s="5">
        <v>2.0925720000000001</v>
      </c>
      <c r="I961" s="5">
        <v>0.96008400000000005</v>
      </c>
      <c r="J961" s="5">
        <v>2.9909999999999999E-2</v>
      </c>
      <c r="K961" s="5">
        <v>1.0004269999999999E-2</v>
      </c>
    </row>
    <row r="962" spans="2:11" x14ac:dyDescent="0.2">
      <c r="B962" s="3">
        <v>44448.618703703702</v>
      </c>
      <c r="C962" s="5">
        <v>48.581069999999997</v>
      </c>
      <c r="D962" s="5">
        <v>1.478016</v>
      </c>
      <c r="E962" s="5">
        <v>0.50358320000000001</v>
      </c>
      <c r="F962" s="5">
        <v>2.8737849999999998</v>
      </c>
      <c r="G962" s="5">
        <v>1.867334</v>
      </c>
      <c r="H962" s="5">
        <v>2.091504</v>
      </c>
      <c r="I962" s="5">
        <v>0.96008760000000004</v>
      </c>
      <c r="J962" s="5">
        <v>2.9906559999999999E-2</v>
      </c>
      <c r="K962" s="5">
        <v>1.0004000000000001E-2</v>
      </c>
    </row>
    <row r="963" spans="2:11" x14ac:dyDescent="0.2">
      <c r="B963" s="3">
        <v>44448.618715277778</v>
      </c>
      <c r="C963" s="5">
        <v>48.884900000000002</v>
      </c>
      <c r="D963" s="5">
        <v>1.478958</v>
      </c>
      <c r="E963" s="5">
        <v>0.50359509999999996</v>
      </c>
      <c r="F963" s="5">
        <v>3.0993789999999999</v>
      </c>
      <c r="G963" s="5">
        <v>1.8552789999999999</v>
      </c>
      <c r="H963" s="5">
        <v>2.0920879999999999</v>
      </c>
      <c r="I963" s="5">
        <v>0.96009089999999997</v>
      </c>
      <c r="J963" s="5">
        <v>2.9903180000000001E-2</v>
      </c>
      <c r="K963" s="5">
        <v>1.00041E-2</v>
      </c>
    </row>
    <row r="964" spans="2:11" x14ac:dyDescent="0.2">
      <c r="B964" s="3">
        <v>44448.618726851855</v>
      </c>
      <c r="C964" s="5">
        <v>48.891269999999999</v>
      </c>
      <c r="D964" s="5">
        <v>1.479166</v>
      </c>
      <c r="E964" s="5">
        <v>0.50084569999999995</v>
      </c>
      <c r="F964" s="5">
        <v>3.0993789999999999</v>
      </c>
      <c r="G964" s="5">
        <v>1.8432249999999999</v>
      </c>
      <c r="H964" s="5">
        <v>2.0941329999999998</v>
      </c>
      <c r="I964" s="5">
        <v>0.96009500000000003</v>
      </c>
      <c r="J964" s="5">
        <v>2.9898979999999999E-2</v>
      </c>
      <c r="K964" s="5">
        <v>1.0004209999999999E-2</v>
      </c>
    </row>
    <row r="965" spans="2:11" x14ac:dyDescent="0.2">
      <c r="B965" s="1">
        <v>44448.618738425925</v>
      </c>
      <c r="C965" s="2">
        <v>48.891269999999999</v>
      </c>
      <c r="D965" s="2">
        <v>1.479166</v>
      </c>
      <c r="E965" s="2">
        <v>0.50084569999999995</v>
      </c>
      <c r="F965" s="2">
        <v>3.0993789999999999</v>
      </c>
      <c r="G965" s="2">
        <v>1.8432249999999999</v>
      </c>
      <c r="H965" s="2">
        <v>2.09558</v>
      </c>
      <c r="I965" s="2">
        <v>0.96010099999999998</v>
      </c>
      <c r="J965" s="2">
        <v>2.9893699999999999E-2</v>
      </c>
      <c r="K965" s="2">
        <v>1.000358E-2</v>
      </c>
    </row>
    <row r="966" spans="2:11" x14ac:dyDescent="0.2">
      <c r="B966" s="3">
        <v>44448.618750000001</v>
      </c>
      <c r="C966" s="5">
        <v>48.848239999999997</v>
      </c>
      <c r="D966" s="5">
        <v>1.479355</v>
      </c>
      <c r="E966" s="5">
        <v>0.50088779999999999</v>
      </c>
      <c r="F966" s="5">
        <v>3.0993789999999999</v>
      </c>
      <c r="G966" s="5">
        <v>1.8432249999999999</v>
      </c>
      <c r="H966" s="5">
        <v>2.0947849999999999</v>
      </c>
      <c r="I966" s="5">
        <v>0.96010759999999995</v>
      </c>
      <c r="J966" s="5">
        <v>2.988824E-2</v>
      </c>
      <c r="K966" s="5">
        <v>1.0002520000000001E-2</v>
      </c>
    </row>
    <row r="967" spans="2:11" x14ac:dyDescent="0.2">
      <c r="B967" s="3">
        <v>44448.618761574071</v>
      </c>
      <c r="C967" s="5">
        <v>48.738909999999997</v>
      </c>
      <c r="D967" s="5">
        <v>1.4795259999999999</v>
      </c>
      <c r="E967" s="5">
        <v>0.50187280000000001</v>
      </c>
      <c r="F967" s="5">
        <v>2.863737</v>
      </c>
      <c r="G967" s="5">
        <v>1.7846150000000001</v>
      </c>
      <c r="H967" s="5">
        <v>2.092981</v>
      </c>
      <c r="I967" s="5">
        <v>0.96011409999999997</v>
      </c>
      <c r="J967" s="5">
        <v>2.9882780000000001E-2</v>
      </c>
      <c r="K967" s="5">
        <v>1.000147E-2</v>
      </c>
    </row>
    <row r="968" spans="2:11" x14ac:dyDescent="0.2">
      <c r="B968" s="3">
        <v>44448.618773148148</v>
      </c>
      <c r="C968" s="5">
        <v>48.685040000000001</v>
      </c>
      <c r="D968" s="5">
        <v>1.4796990000000001</v>
      </c>
      <c r="E968" s="5">
        <v>0.50281569999999998</v>
      </c>
      <c r="F968" s="5">
        <v>2.6280939999999999</v>
      </c>
      <c r="G968" s="5">
        <v>1.7260040000000001</v>
      </c>
      <c r="H968" s="5">
        <v>2.0929470000000001</v>
      </c>
      <c r="I968" s="5">
        <v>0.96012039999999998</v>
      </c>
      <c r="J968" s="5">
        <v>2.9877549999999999E-2</v>
      </c>
      <c r="K968" s="5">
        <v>1.000061E-2</v>
      </c>
    </row>
    <row r="969" spans="2:11" x14ac:dyDescent="0.2">
      <c r="B969" s="3">
        <v>44448.618784722225</v>
      </c>
      <c r="C969" s="5">
        <v>48.71649</v>
      </c>
      <c r="D969" s="5">
        <v>1.480264</v>
      </c>
      <c r="E969" s="5">
        <v>0.50285239999999998</v>
      </c>
      <c r="F969" s="5">
        <v>2.6280939999999999</v>
      </c>
      <c r="G969" s="5">
        <v>1.7260040000000001</v>
      </c>
      <c r="H969" s="5">
        <v>2.0953360000000001</v>
      </c>
      <c r="I969" s="5">
        <v>0.96012580000000003</v>
      </c>
      <c r="J969" s="5">
        <v>2.9872800000000001E-2</v>
      </c>
      <c r="K969" s="5">
        <v>1.000002E-2</v>
      </c>
    </row>
    <row r="970" spans="2:11" x14ac:dyDescent="0.2">
      <c r="B970" s="1">
        <v>44448.618796296294</v>
      </c>
      <c r="C970" s="2">
        <v>48.735500000000002</v>
      </c>
      <c r="D970" s="2">
        <v>1.480639</v>
      </c>
      <c r="E970" s="2">
        <v>0.50288920000000004</v>
      </c>
      <c r="F970" s="2">
        <v>2.6280939999999999</v>
      </c>
      <c r="G970" s="2">
        <v>1.7260040000000001</v>
      </c>
      <c r="H970" s="2">
        <v>2.099091</v>
      </c>
      <c r="I970" s="2">
        <v>0.9601305</v>
      </c>
      <c r="J970" s="2">
        <v>2.986836E-2</v>
      </c>
      <c r="K970" s="2">
        <v>9.9995250000000004E-3</v>
      </c>
    </row>
    <row r="971" spans="2:11" x14ac:dyDescent="0.2">
      <c r="B971" s="3">
        <v>44448.618807870371</v>
      </c>
      <c r="C971" s="5">
        <v>48.735500000000002</v>
      </c>
      <c r="D971" s="5">
        <v>1.480639</v>
      </c>
      <c r="E971" s="5">
        <v>0.50288920000000004</v>
      </c>
      <c r="F971" s="5">
        <v>2.6280939999999999</v>
      </c>
      <c r="G971" s="5">
        <v>1.7260040000000001</v>
      </c>
      <c r="H971" s="5">
        <v>2.098865</v>
      </c>
      <c r="I971" s="5">
        <v>0.96013530000000002</v>
      </c>
      <c r="J971" s="5">
        <v>2.986399E-2</v>
      </c>
      <c r="K971" s="5">
        <v>9.9990170000000007E-3</v>
      </c>
    </row>
    <row r="972" spans="2:11" x14ac:dyDescent="0.2">
      <c r="B972" s="3">
        <v>44448.618819444448</v>
      </c>
      <c r="C972" s="5">
        <v>48.675829999999998</v>
      </c>
      <c r="D972" s="5">
        <v>1.4807539999999999</v>
      </c>
      <c r="E972" s="5">
        <v>0.50295730000000005</v>
      </c>
      <c r="F972" s="5">
        <v>2.6280939999999999</v>
      </c>
      <c r="G972" s="5">
        <v>1.7260040000000001</v>
      </c>
      <c r="H972" s="5">
        <v>2.097804</v>
      </c>
      <c r="I972" s="5">
        <v>0.96013999999999999</v>
      </c>
      <c r="J972" s="5">
        <v>2.9859569999999998E-2</v>
      </c>
      <c r="K972" s="5">
        <v>9.9984819999999995E-3</v>
      </c>
    </row>
    <row r="973" spans="2:11" x14ac:dyDescent="0.2">
      <c r="B973" s="3">
        <v>44448.618831018517</v>
      </c>
      <c r="C973" s="5">
        <v>48.644750000000002</v>
      </c>
      <c r="D973" s="5">
        <v>1.480869</v>
      </c>
      <c r="E973" s="5">
        <v>0.50302539999999996</v>
      </c>
      <c r="F973" s="5">
        <v>2.6280939999999999</v>
      </c>
      <c r="G973" s="5">
        <v>1.7260040000000001</v>
      </c>
      <c r="H973" s="5">
        <v>2.09971</v>
      </c>
      <c r="I973" s="5">
        <v>0.96014480000000002</v>
      </c>
      <c r="J973" s="5">
        <v>2.9855130000000001E-2</v>
      </c>
      <c r="K973" s="5">
        <v>9.9979319999999993E-3</v>
      </c>
    </row>
    <row r="974" spans="2:11" x14ac:dyDescent="0.2">
      <c r="B974" s="3">
        <v>44448.618842592594</v>
      </c>
      <c r="C974" s="5">
        <v>48.687899999999999</v>
      </c>
      <c r="D974" s="5">
        <v>1.481414</v>
      </c>
      <c r="E974" s="5">
        <v>0.50368979999999997</v>
      </c>
      <c r="F974" s="5">
        <v>2.6841430000000002</v>
      </c>
      <c r="G974" s="5">
        <v>1.7909759999999999</v>
      </c>
      <c r="H974" s="5">
        <v>2.1017939999999999</v>
      </c>
      <c r="I974" s="5">
        <v>0.96014929999999998</v>
      </c>
      <c r="J974" s="5">
        <v>2.9850959999999999E-2</v>
      </c>
      <c r="K974" s="5">
        <v>9.9974739999999993E-3</v>
      </c>
    </row>
    <row r="975" spans="2:11" x14ac:dyDescent="0.2">
      <c r="B975" s="1">
        <v>44448.618854166663</v>
      </c>
      <c r="C975" s="2">
        <v>48.70243</v>
      </c>
      <c r="D975" s="2">
        <v>1.481959</v>
      </c>
      <c r="E975" s="2">
        <v>0.50435410000000003</v>
      </c>
      <c r="F975" s="2">
        <v>2.7401909999999998</v>
      </c>
      <c r="G975" s="2">
        <v>1.855947</v>
      </c>
      <c r="H975" s="2">
        <v>2.1053950000000001</v>
      </c>
      <c r="I975" s="2">
        <v>0.96015349999999999</v>
      </c>
      <c r="J975" s="2">
        <v>2.984707E-2</v>
      </c>
      <c r="K975" s="2">
        <v>9.9972110000000006E-3</v>
      </c>
    </row>
    <row r="976" spans="2:11" x14ac:dyDescent="0.2">
      <c r="B976" s="3">
        <v>44448.61886574074</v>
      </c>
      <c r="C976" s="5">
        <v>48.648269999999997</v>
      </c>
      <c r="D976" s="5">
        <v>1.4821009999999999</v>
      </c>
      <c r="E976" s="5">
        <v>0.50163210000000003</v>
      </c>
      <c r="F976" s="5">
        <v>2.7401909999999998</v>
      </c>
      <c r="G976" s="5">
        <v>1.855947</v>
      </c>
      <c r="H976" s="5">
        <v>2.105928</v>
      </c>
      <c r="I976" s="5">
        <v>0.96015760000000006</v>
      </c>
      <c r="J976" s="5">
        <v>2.984318E-2</v>
      </c>
      <c r="K976" s="5">
        <v>9.9969970000000005E-3</v>
      </c>
    </row>
    <row r="977" spans="2:11" x14ac:dyDescent="0.2">
      <c r="B977" s="3">
        <v>44448.618877314817</v>
      </c>
      <c r="C977" s="5">
        <v>48.594099999999997</v>
      </c>
      <c r="D977" s="5">
        <v>1.4822439999999999</v>
      </c>
      <c r="E977" s="5">
        <v>0.49891000000000002</v>
      </c>
      <c r="F977" s="5">
        <v>2.7401909999999998</v>
      </c>
      <c r="G977" s="5">
        <v>1.855947</v>
      </c>
      <c r="H977" s="5">
        <v>2.1027650000000002</v>
      </c>
      <c r="I977" s="5">
        <v>0.96016210000000002</v>
      </c>
      <c r="J977" s="5">
        <v>2.9839230000000001E-2</v>
      </c>
      <c r="K977" s="5">
        <v>9.9963469999999992E-3</v>
      </c>
    </row>
    <row r="978" spans="2:11" x14ac:dyDescent="0.2">
      <c r="B978" s="3">
        <v>44448.618888888886</v>
      </c>
      <c r="C978" s="5">
        <v>48.599119999999999</v>
      </c>
      <c r="D978" s="5">
        <v>1.481681</v>
      </c>
      <c r="E978" s="5">
        <v>0.49911319999999998</v>
      </c>
      <c r="F978" s="5">
        <v>2.8797869999999999</v>
      </c>
      <c r="G978" s="5">
        <v>1.902331</v>
      </c>
      <c r="H978" s="5">
        <v>2.1021839999999998</v>
      </c>
      <c r="I978" s="5">
        <v>0.96016659999999998</v>
      </c>
      <c r="J978" s="5">
        <v>2.9835469999999999E-2</v>
      </c>
      <c r="K978" s="5">
        <v>9.9953980000000008E-3</v>
      </c>
    </row>
    <row r="979" spans="2:11" x14ac:dyDescent="0.2">
      <c r="B979" s="3">
        <v>44448.618900462963</v>
      </c>
      <c r="C979" s="5">
        <v>48.669539999999998</v>
      </c>
      <c r="D979" s="5">
        <v>1.4814970000000001</v>
      </c>
      <c r="E979" s="5">
        <v>0.50026159999999997</v>
      </c>
      <c r="F979" s="5">
        <v>3.0193840000000001</v>
      </c>
      <c r="G979" s="5">
        <v>1.948715</v>
      </c>
      <c r="H979" s="5">
        <v>2.1033029999999999</v>
      </c>
      <c r="I979" s="5">
        <v>0.96017070000000004</v>
      </c>
      <c r="J979" s="5">
        <v>2.9831960000000001E-2</v>
      </c>
      <c r="K979" s="5">
        <v>9.9945529999999998E-3</v>
      </c>
    </row>
    <row r="980" spans="2:11" x14ac:dyDescent="0.2">
      <c r="B980" s="1">
        <v>44448.61891203704</v>
      </c>
      <c r="C980" s="2">
        <v>48.678130000000003</v>
      </c>
      <c r="D980" s="2">
        <v>1.4821279999999999</v>
      </c>
      <c r="E980" s="2">
        <v>0.50115500000000002</v>
      </c>
      <c r="F980" s="2">
        <v>3.0193840000000001</v>
      </c>
      <c r="G980" s="2">
        <v>1.948715</v>
      </c>
      <c r="H980" s="2">
        <v>2.1023749999999999</v>
      </c>
      <c r="I980" s="2">
        <v>0.96017490000000005</v>
      </c>
      <c r="J980" s="2">
        <v>2.982837E-2</v>
      </c>
      <c r="K980" s="2">
        <v>9.9938590000000008E-3</v>
      </c>
    </row>
    <row r="981" spans="2:11" x14ac:dyDescent="0.2">
      <c r="B981" s="3">
        <v>44448.618923611109</v>
      </c>
      <c r="C981" s="5">
        <v>48.62133</v>
      </c>
      <c r="D981" s="5">
        <v>1.4823789999999999</v>
      </c>
      <c r="E981" s="5">
        <v>0.50110330000000003</v>
      </c>
      <c r="F981" s="5">
        <v>3.0193840000000001</v>
      </c>
      <c r="G981" s="5">
        <v>1.948715</v>
      </c>
      <c r="H981" s="5">
        <v>2.1003159999999998</v>
      </c>
      <c r="I981" s="5">
        <v>0.96017940000000002</v>
      </c>
      <c r="J981" s="5">
        <v>2.98245E-2</v>
      </c>
      <c r="K981" s="5">
        <v>9.993198E-3</v>
      </c>
    </row>
    <row r="982" spans="2:11" x14ac:dyDescent="0.2">
      <c r="B982" s="3">
        <v>44448.618935185186</v>
      </c>
      <c r="C982" s="5">
        <v>48.436450000000001</v>
      </c>
      <c r="D982" s="5">
        <v>1.4826569999999999</v>
      </c>
      <c r="E982" s="5">
        <v>0.49781789999999998</v>
      </c>
      <c r="F982" s="5">
        <v>3.0193840000000001</v>
      </c>
      <c r="G982" s="5">
        <v>1.948715</v>
      </c>
      <c r="H982" s="5">
        <v>2.099011</v>
      </c>
      <c r="I982" s="5">
        <v>0.96018409999999998</v>
      </c>
      <c r="J982" s="5">
        <v>2.9820490000000002E-2</v>
      </c>
      <c r="K982" s="5">
        <v>9.9924490000000005E-3</v>
      </c>
    </row>
    <row r="983" spans="2:11" x14ac:dyDescent="0.2">
      <c r="B983" s="3">
        <v>44448.618946759256</v>
      </c>
      <c r="C983" s="5">
        <v>48.251559999999998</v>
      </c>
      <c r="D983" s="5">
        <v>1.482936</v>
      </c>
      <c r="E983" s="5">
        <v>0.49453259999999999</v>
      </c>
      <c r="F983" s="5">
        <v>3.0193840000000001</v>
      </c>
      <c r="G983" s="5">
        <v>1.948715</v>
      </c>
      <c r="H983" s="5">
        <v>2.0987779999999998</v>
      </c>
      <c r="I983" s="5">
        <v>0.96018650000000005</v>
      </c>
      <c r="J983" s="5">
        <v>2.9818500000000001E-2</v>
      </c>
      <c r="K983" s="5">
        <v>9.9920709999999999E-3</v>
      </c>
    </row>
    <row r="984" spans="2:11" x14ac:dyDescent="0.2">
      <c r="B984" s="3">
        <v>44448.618958333333</v>
      </c>
      <c r="C984" s="5">
        <v>48.23274</v>
      </c>
      <c r="D984" s="5">
        <v>1.483114</v>
      </c>
      <c r="E984" s="5">
        <v>0.49604350000000003</v>
      </c>
      <c r="F984" s="5">
        <v>2.9106839999999998</v>
      </c>
      <c r="G984" s="5">
        <v>1.877065</v>
      </c>
      <c r="H984" s="5">
        <v>2.099793</v>
      </c>
      <c r="I984" s="5">
        <v>0.9601904</v>
      </c>
      <c r="J984" s="5">
        <v>2.981582E-2</v>
      </c>
      <c r="K984" s="5">
        <v>9.9908629999999991E-3</v>
      </c>
    </row>
    <row r="985" spans="2:11" x14ac:dyDescent="0.2">
      <c r="B985" s="1">
        <v>44448.618969907409</v>
      </c>
      <c r="C985" s="2">
        <v>48.279420000000002</v>
      </c>
      <c r="D985" s="2">
        <v>1.4846349999999999</v>
      </c>
      <c r="E985" s="2">
        <v>0.4968746</v>
      </c>
      <c r="F985" s="2">
        <v>2.8019829999999999</v>
      </c>
      <c r="G985" s="2">
        <v>1.8054159999999999</v>
      </c>
      <c r="H985" s="2">
        <v>2.0992989999999998</v>
      </c>
      <c r="I985" s="2">
        <v>0.96019549999999998</v>
      </c>
      <c r="J985" s="2">
        <v>2.9812209999999999E-2</v>
      </c>
      <c r="K985" s="2">
        <v>9.9893740000000005E-3</v>
      </c>
    </row>
    <row r="986" spans="2:11" x14ac:dyDescent="0.2">
      <c r="B986" s="3">
        <v>44448.618981481479</v>
      </c>
      <c r="C986" s="5">
        <v>48.357089999999999</v>
      </c>
      <c r="D986" s="5">
        <v>1.486178</v>
      </c>
      <c r="E986" s="5">
        <v>0.49604540000000003</v>
      </c>
      <c r="F986" s="5">
        <v>2.7187199999999998</v>
      </c>
      <c r="G986" s="5">
        <v>1.8054159999999999</v>
      </c>
      <c r="H986" s="5">
        <v>2.0965549999999999</v>
      </c>
      <c r="I986" s="5">
        <v>0.96019759999999998</v>
      </c>
      <c r="J986" s="5">
        <v>2.981058E-2</v>
      </c>
      <c r="K986" s="5">
        <v>9.9887499999999994E-3</v>
      </c>
    </row>
    <row r="987" spans="2:11" x14ac:dyDescent="0.2">
      <c r="B987" s="3">
        <v>44448.618993055556</v>
      </c>
      <c r="C987" s="5">
        <v>48.36927</v>
      </c>
      <c r="D987" s="5">
        <v>1.486378</v>
      </c>
      <c r="E987" s="5">
        <v>0.4958958</v>
      </c>
      <c r="F987" s="5">
        <v>2.6354579999999999</v>
      </c>
      <c r="G987" s="5">
        <v>1.795105</v>
      </c>
      <c r="H987" s="5">
        <v>2.0952700000000002</v>
      </c>
      <c r="I987" s="5">
        <v>0.9602001</v>
      </c>
      <c r="J987" s="5">
        <v>2.9808950000000001E-2</v>
      </c>
      <c r="K987" s="5">
        <v>9.9879770000000003E-3</v>
      </c>
    </row>
    <row r="988" spans="2:11" x14ac:dyDescent="0.2">
      <c r="B988" s="3">
        <v>44448.619004629632</v>
      </c>
      <c r="C988" s="5">
        <v>48.36927</v>
      </c>
      <c r="D988" s="5">
        <v>1.486378</v>
      </c>
      <c r="E988" s="5">
        <v>0.4958958</v>
      </c>
      <c r="F988" s="5">
        <v>2.6354579999999999</v>
      </c>
      <c r="G988" s="5">
        <v>1.784794</v>
      </c>
      <c r="H988" s="5">
        <v>2.095647</v>
      </c>
      <c r="I988" s="5">
        <v>0.96020309999999998</v>
      </c>
      <c r="J988" s="5">
        <v>2.98071E-2</v>
      </c>
      <c r="K988" s="5">
        <v>9.9871030000000006E-3</v>
      </c>
    </row>
    <row r="989" spans="2:11" x14ac:dyDescent="0.2">
      <c r="B989" s="3">
        <v>44448.619016203702</v>
      </c>
      <c r="C989" s="5">
        <v>48.37565</v>
      </c>
      <c r="D989" s="5">
        <v>1.4864809999999999</v>
      </c>
      <c r="E989" s="5">
        <v>0.49597869999999999</v>
      </c>
      <c r="F989" s="5">
        <v>2.6354579999999999</v>
      </c>
      <c r="G989" s="5">
        <v>1.784794</v>
      </c>
      <c r="H989" s="5">
        <v>2.0961530000000002</v>
      </c>
      <c r="I989" s="5">
        <v>0.960206</v>
      </c>
      <c r="J989" s="5">
        <v>2.980524E-2</v>
      </c>
      <c r="K989" s="5">
        <v>9.9861979999999999E-3</v>
      </c>
    </row>
    <row r="990" spans="2:11" x14ac:dyDescent="0.2">
      <c r="B990" s="1">
        <v>44448.619027777779</v>
      </c>
      <c r="C990" s="2">
        <v>48.390999999999998</v>
      </c>
      <c r="D990" s="2">
        <v>1.4861709999999999</v>
      </c>
      <c r="E990" s="2">
        <v>0.49590380000000001</v>
      </c>
      <c r="F990" s="2">
        <v>2.6354579999999999</v>
      </c>
      <c r="G990" s="2">
        <v>1.784794</v>
      </c>
      <c r="H990" s="2">
        <v>2.09666</v>
      </c>
      <c r="I990" s="2">
        <v>0.96020899999999998</v>
      </c>
      <c r="J990" s="2">
        <v>2.9803349999999999E-2</v>
      </c>
      <c r="K990" s="2">
        <v>9.9852919999999998E-3</v>
      </c>
    </row>
    <row r="991" spans="2:11" x14ac:dyDescent="0.2">
      <c r="B991" s="3">
        <v>44448.619039351855</v>
      </c>
      <c r="C991" s="5">
        <v>48.385379999999998</v>
      </c>
      <c r="D991" s="5">
        <v>1.486016</v>
      </c>
      <c r="E991" s="5">
        <v>0.4953746</v>
      </c>
      <c r="F991" s="5">
        <v>2.6354579999999999</v>
      </c>
      <c r="G991" s="5">
        <v>1.784794</v>
      </c>
      <c r="H991" s="5">
        <v>2.0968599999999999</v>
      </c>
      <c r="I991" s="5">
        <v>0.96021199999999995</v>
      </c>
      <c r="J991" s="5">
        <v>2.980147E-2</v>
      </c>
      <c r="K991" s="5">
        <v>9.9843780000000003E-3</v>
      </c>
    </row>
    <row r="992" spans="2:11" x14ac:dyDescent="0.2">
      <c r="B992" s="3">
        <v>44448.619050925925</v>
      </c>
      <c r="C992" s="5">
        <v>48.379300000000001</v>
      </c>
      <c r="D992" s="5">
        <v>1.4864390000000001</v>
      </c>
      <c r="E992" s="5">
        <v>0.49573460000000003</v>
      </c>
      <c r="F992" s="5">
        <v>2.6524649999999999</v>
      </c>
      <c r="G992" s="5">
        <v>1.5999699999999999</v>
      </c>
      <c r="H992" s="5">
        <v>2.0970610000000001</v>
      </c>
      <c r="I992" s="5">
        <v>0.96021500000000004</v>
      </c>
      <c r="J992" s="5">
        <v>2.9799490000000001E-2</v>
      </c>
      <c r="K992" s="5">
        <v>9.9834280000000008E-3</v>
      </c>
    </row>
    <row r="993" spans="2:11" x14ac:dyDescent="0.2">
      <c r="B993" s="3">
        <v>44448.619062500002</v>
      </c>
      <c r="C993" s="5">
        <v>48.387810000000002</v>
      </c>
      <c r="D993" s="5">
        <v>1.4866060000000001</v>
      </c>
      <c r="E993" s="5">
        <v>0.49646610000000002</v>
      </c>
      <c r="F993" s="5">
        <v>2.6694719999999998</v>
      </c>
      <c r="G993" s="5">
        <v>1.415146</v>
      </c>
      <c r="H993" s="5">
        <v>2.0994860000000002</v>
      </c>
      <c r="I993" s="5">
        <v>0.96021650000000003</v>
      </c>
      <c r="J993" s="5">
        <v>2.9798459999999999E-2</v>
      </c>
      <c r="K993" s="5">
        <v>9.9829470000000007E-3</v>
      </c>
    </row>
    <row r="994" spans="2:11" x14ac:dyDescent="0.2">
      <c r="B994" s="3">
        <v>44448.619074074071</v>
      </c>
      <c r="C994" s="5">
        <v>48.40446</v>
      </c>
      <c r="D994" s="5">
        <v>1.486729</v>
      </c>
      <c r="E994" s="5">
        <v>0.49650929999999999</v>
      </c>
      <c r="F994" s="5">
        <v>2.6694719999999998</v>
      </c>
      <c r="G994" s="5">
        <v>1.415146</v>
      </c>
      <c r="H994" s="5">
        <v>2.1012710000000001</v>
      </c>
      <c r="I994" s="5">
        <v>0.96021909999999999</v>
      </c>
      <c r="J994" s="5">
        <v>2.9796619999999999E-2</v>
      </c>
      <c r="K994" s="5">
        <v>9.9820350000000002E-3</v>
      </c>
    </row>
    <row r="995" spans="2:11" x14ac:dyDescent="0.2">
      <c r="B995" s="1">
        <v>44448.619085648148</v>
      </c>
      <c r="C995" s="2">
        <v>48.417549999999999</v>
      </c>
      <c r="D995" s="2">
        <v>1.4869559999999999</v>
      </c>
      <c r="E995" s="2">
        <v>0.49845640000000002</v>
      </c>
      <c r="F995" s="2">
        <v>2.6694719999999998</v>
      </c>
      <c r="G995" s="2">
        <v>1.415146</v>
      </c>
      <c r="H995" s="2">
        <v>2.1001759999999998</v>
      </c>
      <c r="I995" s="2">
        <v>0.96022300000000005</v>
      </c>
      <c r="J995" s="2">
        <v>2.979385E-2</v>
      </c>
      <c r="K995" s="2">
        <v>9.9807130000000004E-3</v>
      </c>
    </row>
    <row r="996" spans="2:11" x14ac:dyDescent="0.2">
      <c r="B996" s="3">
        <v>44448.619097222225</v>
      </c>
      <c r="C996" s="5">
        <v>48.437899999999999</v>
      </c>
      <c r="D996" s="5">
        <v>1.487006</v>
      </c>
      <c r="E996" s="5">
        <v>0.50026630000000005</v>
      </c>
      <c r="F996" s="5">
        <v>2.6805810000000001</v>
      </c>
      <c r="G996" s="5">
        <v>1.415146</v>
      </c>
      <c r="H996" s="5">
        <v>2.1001660000000002</v>
      </c>
      <c r="I996" s="5">
        <v>0.96022540000000001</v>
      </c>
      <c r="J996" s="5">
        <v>2.9791970000000001E-2</v>
      </c>
      <c r="K996" s="5">
        <v>9.9801219999999993E-3</v>
      </c>
    </row>
    <row r="997" spans="2:11" x14ac:dyDescent="0.2">
      <c r="B997" s="3">
        <v>44448.619108796294</v>
      </c>
      <c r="C997" s="5">
        <v>48.461799999999997</v>
      </c>
      <c r="D997" s="5">
        <v>1.48719</v>
      </c>
      <c r="E997" s="5">
        <v>0.49878070000000002</v>
      </c>
      <c r="F997" s="5">
        <v>2.6916890000000002</v>
      </c>
      <c r="G997" s="5">
        <v>1.5825940000000001</v>
      </c>
      <c r="H997" s="5">
        <v>2.1008849999999999</v>
      </c>
      <c r="I997" s="5">
        <v>0.96022660000000004</v>
      </c>
      <c r="J997" s="5">
        <v>2.979099E-2</v>
      </c>
      <c r="K997" s="5">
        <v>9.9799399999999996E-3</v>
      </c>
    </row>
    <row r="998" spans="2:11" x14ac:dyDescent="0.2">
      <c r="B998" s="3">
        <v>44448.619120370371</v>
      </c>
      <c r="C998" s="5">
        <v>48.451549999999997</v>
      </c>
      <c r="D998" s="5">
        <v>1.487547</v>
      </c>
      <c r="E998" s="5">
        <v>0.49731300000000001</v>
      </c>
      <c r="F998" s="5">
        <v>2.6916890000000002</v>
      </c>
      <c r="G998" s="5">
        <v>1.7500420000000001</v>
      </c>
      <c r="H998" s="5">
        <v>2.101261</v>
      </c>
      <c r="I998" s="5">
        <v>0.960229</v>
      </c>
      <c r="J998" s="5">
        <v>2.9789110000000001E-2</v>
      </c>
      <c r="K998" s="5">
        <v>9.9793859999999998E-3</v>
      </c>
    </row>
    <row r="999" spans="2:11" x14ac:dyDescent="0.2">
      <c r="B999" s="3">
        <v>44448.619131944448</v>
      </c>
      <c r="C999" s="5">
        <v>48.441299999999998</v>
      </c>
      <c r="D999" s="5">
        <v>1.487668</v>
      </c>
      <c r="E999" s="5">
        <v>0.49723659999999997</v>
      </c>
      <c r="F999" s="5">
        <v>2.6916890000000002</v>
      </c>
      <c r="G999" s="5">
        <v>1.7500420000000001</v>
      </c>
      <c r="H999" s="5">
        <v>2.0997810000000001</v>
      </c>
      <c r="I999" s="5">
        <v>0.96023289999999994</v>
      </c>
      <c r="J999" s="5">
        <v>2.978623E-2</v>
      </c>
      <c r="K999" s="5">
        <v>9.9784360000000002E-3</v>
      </c>
    </row>
    <row r="1000" spans="2:11" x14ac:dyDescent="0.2">
      <c r="B1000" s="1">
        <v>44448.619143518517</v>
      </c>
      <c r="C1000" s="2">
        <v>48.42127</v>
      </c>
      <c r="D1000" s="2">
        <v>1.4878210000000001</v>
      </c>
      <c r="E1000" s="2">
        <v>0.49729630000000002</v>
      </c>
      <c r="F1000" s="2">
        <v>2.6916890000000002</v>
      </c>
      <c r="G1000" s="2">
        <v>1.7500420000000001</v>
      </c>
      <c r="H1000" s="2">
        <v>2.0963799999999999</v>
      </c>
      <c r="I1000" s="2">
        <v>0.96023579999999997</v>
      </c>
      <c r="J1000" s="2">
        <v>2.978424E-2</v>
      </c>
      <c r="K1000" s="2">
        <v>9.9776350000000003E-3</v>
      </c>
    </row>
    <row r="1001" spans="2:11" x14ac:dyDescent="0.2">
      <c r="B1001" s="3">
        <v>44448.619155092594</v>
      </c>
      <c r="C1001" s="5">
        <v>48.393630000000002</v>
      </c>
      <c r="D1001" s="5">
        <v>1.4880880000000001</v>
      </c>
      <c r="E1001" s="5">
        <v>0.49909589999999998</v>
      </c>
      <c r="F1001" s="5">
        <v>2.615637</v>
      </c>
      <c r="G1001" s="5">
        <v>1.659286</v>
      </c>
      <c r="H1001" s="5">
        <v>2.0948150000000001</v>
      </c>
      <c r="I1001" s="5">
        <v>0.96023849999999999</v>
      </c>
      <c r="J1001" s="5">
        <v>2.9782340000000001E-2</v>
      </c>
      <c r="K1001" s="5">
        <v>9.9768489999999994E-3</v>
      </c>
    </row>
    <row r="1002" spans="2:11" x14ac:dyDescent="0.2">
      <c r="B1002" s="3">
        <v>44448.619166666664</v>
      </c>
      <c r="C1002" s="5">
        <v>48.431339999999999</v>
      </c>
      <c r="D1002" s="5">
        <v>1.4999199999999999</v>
      </c>
      <c r="E1002" s="5">
        <v>0.50034540000000005</v>
      </c>
      <c r="F1002" s="5">
        <v>2.5395850000000002</v>
      </c>
      <c r="G1002" s="5">
        <v>1.5685309999999999</v>
      </c>
      <c r="H1002" s="5">
        <v>2.0951460000000002</v>
      </c>
      <c r="I1002" s="5">
        <v>0.9602406</v>
      </c>
      <c r="J1002" s="5">
        <v>2.9780580000000001E-2</v>
      </c>
      <c r="K1002" s="5">
        <v>9.9763409999999997E-3</v>
      </c>
    </row>
    <row r="1003" spans="2:11" x14ac:dyDescent="0.2">
      <c r="B1003" s="3">
        <v>44448.61917824074</v>
      </c>
      <c r="C1003" s="5">
        <v>48.50365</v>
      </c>
      <c r="D1003" s="5">
        <v>1.510915</v>
      </c>
      <c r="E1003" s="5">
        <v>0.49984909999999999</v>
      </c>
      <c r="F1003" s="5">
        <v>2.5395850000000002</v>
      </c>
      <c r="G1003" s="5">
        <v>1.5685309999999999</v>
      </c>
      <c r="H1003" s="5">
        <v>2.0937579999999998</v>
      </c>
      <c r="I1003" s="5">
        <v>0.96024240000000005</v>
      </c>
      <c r="J1003" s="5">
        <v>2.9778949999999998E-2</v>
      </c>
      <c r="K1003" s="5">
        <v>9.9760390000000008E-3</v>
      </c>
    </row>
    <row r="1004" spans="2:11" x14ac:dyDescent="0.2">
      <c r="B1004" s="3">
        <v>44448.619189814817</v>
      </c>
      <c r="C1004" s="5">
        <v>48.530650000000001</v>
      </c>
      <c r="D1004" s="5">
        <v>1.5101899999999999</v>
      </c>
      <c r="E1004" s="5">
        <v>0.49984329999999999</v>
      </c>
      <c r="F1004" s="5">
        <v>2.5395850000000002</v>
      </c>
      <c r="G1004" s="5">
        <v>1.5685309999999999</v>
      </c>
      <c r="H1004" s="5">
        <v>2.090322</v>
      </c>
      <c r="I1004" s="5">
        <v>0.96024299999999996</v>
      </c>
      <c r="J1004" s="5">
        <v>2.9778700000000002E-2</v>
      </c>
      <c r="K1004" s="5">
        <v>9.9756099999999993E-3</v>
      </c>
    </row>
    <row r="1005" spans="2:11" x14ac:dyDescent="0.2">
      <c r="B1005" s="1">
        <v>44448.619201388887</v>
      </c>
      <c r="C1005" s="2">
        <v>48.42277</v>
      </c>
      <c r="D1005" s="2">
        <v>1.5090779999999999</v>
      </c>
      <c r="E1005" s="2">
        <v>0.49960739999999998</v>
      </c>
      <c r="F1005" s="2">
        <v>2.710887</v>
      </c>
      <c r="G1005" s="2">
        <v>1.8585529999999999</v>
      </c>
      <c r="H1005" s="2">
        <v>2.0876440000000001</v>
      </c>
      <c r="I1005" s="2">
        <v>0.96024240000000005</v>
      </c>
      <c r="J1005" s="2">
        <v>2.9779690000000001E-2</v>
      </c>
      <c r="K1005" s="2">
        <v>9.9751070000000004E-3</v>
      </c>
    </row>
    <row r="1006" spans="2:11" x14ac:dyDescent="0.2">
      <c r="B1006" s="3">
        <v>44448.619212962964</v>
      </c>
      <c r="C1006" s="5">
        <v>48.314880000000002</v>
      </c>
      <c r="D1006" s="5">
        <v>1.5079659999999999</v>
      </c>
      <c r="E1006" s="5">
        <v>0.49937160000000003</v>
      </c>
      <c r="F1006" s="5">
        <v>2.8821889999999999</v>
      </c>
      <c r="G1006" s="5">
        <v>2.1485750000000001</v>
      </c>
      <c r="H1006" s="5">
        <v>2.0869209999999998</v>
      </c>
      <c r="I1006" s="5">
        <v>0.96024209999999999</v>
      </c>
      <c r="J1006" s="5">
        <v>2.9780339999999999E-2</v>
      </c>
      <c r="K1006" s="5">
        <v>9.9745419999999994E-3</v>
      </c>
    </row>
    <row r="1007" spans="2:11" x14ac:dyDescent="0.2">
      <c r="B1007" s="3">
        <v>44448.61922453704</v>
      </c>
      <c r="C1007" s="5">
        <v>48.283969999999997</v>
      </c>
      <c r="D1007" s="5">
        <v>1.5078069999999999</v>
      </c>
      <c r="E1007" s="5">
        <v>0.49936019999999998</v>
      </c>
      <c r="F1007" s="5">
        <v>2.8821889999999999</v>
      </c>
      <c r="G1007" s="5">
        <v>2.1485750000000001</v>
      </c>
      <c r="H1007" s="5">
        <v>2.087291</v>
      </c>
      <c r="I1007" s="5">
        <v>0.96024180000000003</v>
      </c>
      <c r="J1007" s="5">
        <v>2.9781149999999999E-2</v>
      </c>
      <c r="K1007" s="5">
        <v>9.9740609999999993E-3</v>
      </c>
    </row>
    <row r="1008" spans="2:11" x14ac:dyDescent="0.2">
      <c r="B1008" s="3">
        <v>44448.61923611111</v>
      </c>
      <c r="C1008" s="5">
        <v>48.284860000000002</v>
      </c>
      <c r="D1008" s="5">
        <v>1.5148550000000001</v>
      </c>
      <c r="E1008" s="5">
        <v>0.49938070000000001</v>
      </c>
      <c r="F1008" s="5">
        <v>2.8821889999999999</v>
      </c>
      <c r="G1008" s="5">
        <v>2.1485750000000001</v>
      </c>
      <c r="H1008" s="5">
        <v>2.087955</v>
      </c>
      <c r="I1008" s="5">
        <v>0.96024120000000002</v>
      </c>
      <c r="J1008" s="5">
        <v>2.9782369999999999E-2</v>
      </c>
      <c r="K1008" s="5">
        <v>9.9737249999999993E-3</v>
      </c>
    </row>
    <row r="1009" spans="2:11" x14ac:dyDescent="0.2">
      <c r="B1009" s="3">
        <v>44448.619247685187</v>
      </c>
      <c r="C1009" s="5">
        <v>48.368279999999999</v>
      </c>
      <c r="D1009" s="5">
        <v>1.5208820000000001</v>
      </c>
      <c r="E1009" s="5">
        <v>0.50120509999999996</v>
      </c>
      <c r="F1009" s="5">
        <v>2.8553790000000001</v>
      </c>
      <c r="G1009" s="5">
        <v>1.991671</v>
      </c>
      <c r="H1009" s="5">
        <v>2.0883940000000001</v>
      </c>
      <c r="I1009" s="5">
        <v>0.96023939999999997</v>
      </c>
      <c r="J1009" s="5">
        <v>2.9784660000000001E-2</v>
      </c>
      <c r="K1009" s="5">
        <v>9.9734219999999991E-3</v>
      </c>
    </row>
    <row r="1010" spans="2:11" x14ac:dyDescent="0.2">
      <c r="B1010" s="1">
        <v>44448.619259259256</v>
      </c>
      <c r="C1010" s="2">
        <v>48.419899999999998</v>
      </c>
      <c r="D1010" s="2">
        <v>1.519703</v>
      </c>
      <c r="E1010" s="2">
        <v>0.50299749999999999</v>
      </c>
      <c r="F1010" s="2">
        <v>2.8285680000000002</v>
      </c>
      <c r="G1010" s="2">
        <v>1.8347659999999999</v>
      </c>
      <c r="H1010" s="2">
        <v>2.089426</v>
      </c>
      <c r="I1010" s="2">
        <v>0.96023639999999999</v>
      </c>
      <c r="J1010" s="2">
        <v>2.9787939999999999E-2</v>
      </c>
      <c r="K1010" s="2">
        <v>9.9732029999999999E-3</v>
      </c>
    </row>
    <row r="1011" spans="2:11" x14ac:dyDescent="0.2">
      <c r="B1011" s="3">
        <v>44448.619270833333</v>
      </c>
      <c r="C1011" s="5">
        <v>48.419899999999998</v>
      </c>
      <c r="D1011" s="5">
        <v>1.519703</v>
      </c>
      <c r="E1011" s="5">
        <v>0.50299749999999999</v>
      </c>
      <c r="F1011" s="5">
        <v>2.8285680000000002</v>
      </c>
      <c r="G1011" s="5">
        <v>1.8347659999999999</v>
      </c>
      <c r="H1011" s="5">
        <v>2.090376</v>
      </c>
      <c r="I1011" s="5">
        <v>0.96023340000000001</v>
      </c>
      <c r="J1011" s="5">
        <v>2.9790859999999999E-2</v>
      </c>
      <c r="K1011" s="5">
        <v>9.9731839999999995E-3</v>
      </c>
    </row>
    <row r="1012" spans="2:11" x14ac:dyDescent="0.2">
      <c r="B1012" s="3">
        <v>44448.61928240741</v>
      </c>
      <c r="C1012" s="5">
        <v>48.392119999999998</v>
      </c>
      <c r="D1012" s="5">
        <v>1.519461</v>
      </c>
      <c r="E1012" s="5">
        <v>0.50266820000000001</v>
      </c>
      <c r="F1012" s="5">
        <v>2.8285680000000002</v>
      </c>
      <c r="G1012" s="5">
        <v>1.8347659999999999</v>
      </c>
      <c r="H1012" s="5">
        <v>2.0899839999999998</v>
      </c>
      <c r="I1012" s="5">
        <v>0.96023080000000005</v>
      </c>
      <c r="J1012" s="5">
        <v>2.979331E-2</v>
      </c>
      <c r="K1012" s="5">
        <v>9.9732450000000004E-3</v>
      </c>
    </row>
    <row r="1013" spans="2:11" x14ac:dyDescent="0.2">
      <c r="B1013" s="3">
        <v>44448.619293981479</v>
      </c>
      <c r="C1013" s="5">
        <v>48.231949999999998</v>
      </c>
      <c r="D1013" s="5">
        <v>1.519055</v>
      </c>
      <c r="E1013" s="5">
        <v>0.5022991</v>
      </c>
      <c r="F1013" s="5">
        <v>2.7902269999999998</v>
      </c>
      <c r="G1013" s="5">
        <v>1.7904709999999999</v>
      </c>
      <c r="H1013" s="5">
        <v>2.0896789999999998</v>
      </c>
      <c r="I1013" s="5">
        <v>0.96022870000000005</v>
      </c>
      <c r="J1013" s="5">
        <v>2.9795510000000001E-2</v>
      </c>
      <c r="K1013" s="5">
        <v>9.9731939999999995E-3</v>
      </c>
    </row>
    <row r="1014" spans="2:11" x14ac:dyDescent="0.2">
      <c r="B1014" s="3">
        <v>44448.619305555556</v>
      </c>
      <c r="C1014" s="5">
        <v>48.04092</v>
      </c>
      <c r="D1014" s="5">
        <v>1.5163530000000001</v>
      </c>
      <c r="E1014" s="5">
        <v>0.50069839999999999</v>
      </c>
      <c r="F1014" s="5">
        <v>2.7518859999999998</v>
      </c>
      <c r="G1014" s="5">
        <v>1.746176</v>
      </c>
      <c r="H1014" s="5">
        <v>2.090163</v>
      </c>
      <c r="I1014" s="5">
        <v>0.96022660000000004</v>
      </c>
      <c r="J1014" s="5">
        <v>2.9797770000000001E-2</v>
      </c>
      <c r="K1014" s="5">
        <v>9.9731309999999997E-3</v>
      </c>
    </row>
    <row r="1015" spans="2:11" x14ac:dyDescent="0.2">
      <c r="B1015" s="1">
        <v>44448.619317129633</v>
      </c>
      <c r="C1015" s="2">
        <v>47.982300000000002</v>
      </c>
      <c r="D1015" s="2">
        <v>1.513817</v>
      </c>
      <c r="E1015" s="2">
        <v>0.49913760000000001</v>
      </c>
      <c r="F1015" s="2">
        <v>2.7518859999999998</v>
      </c>
      <c r="G1015" s="2">
        <v>1.746176</v>
      </c>
      <c r="H1015" s="2">
        <v>2.0895009999999998</v>
      </c>
      <c r="I1015" s="2">
        <v>0.96022390000000002</v>
      </c>
      <c r="J1015" s="2">
        <v>2.9800650000000001E-2</v>
      </c>
      <c r="K1015" s="2">
        <v>9.9730689999999993E-3</v>
      </c>
    </row>
    <row r="1016" spans="2:11" x14ac:dyDescent="0.2">
      <c r="B1016" s="3">
        <v>44448.619328703702</v>
      </c>
      <c r="C1016" s="5">
        <v>47.982300000000002</v>
      </c>
      <c r="D1016" s="5">
        <v>1.513817</v>
      </c>
      <c r="E1016" s="5">
        <v>0.49913760000000001</v>
      </c>
      <c r="F1016" s="5">
        <v>2.7518859999999998</v>
      </c>
      <c r="G1016" s="5">
        <v>1.746176</v>
      </c>
      <c r="H1016" s="5">
        <v>2.086913</v>
      </c>
      <c r="I1016" s="5">
        <v>0.96022090000000004</v>
      </c>
      <c r="J1016" s="5">
        <v>2.9803909999999999E-2</v>
      </c>
      <c r="K1016" s="5">
        <v>9.9730589999999994E-3</v>
      </c>
    </row>
    <row r="1017" spans="2:11" x14ac:dyDescent="0.2">
      <c r="B1017" s="3">
        <v>44448.619340277779</v>
      </c>
      <c r="C1017" s="5">
        <v>47.977260000000001</v>
      </c>
      <c r="D1017" s="5">
        <v>1.513746</v>
      </c>
      <c r="E1017" s="5">
        <v>0.49921019999999999</v>
      </c>
      <c r="F1017" s="5">
        <v>2.843791</v>
      </c>
      <c r="G1017" s="5">
        <v>1.9751339999999999</v>
      </c>
      <c r="H1017" s="5">
        <v>2.0861139999999998</v>
      </c>
      <c r="I1017" s="5">
        <v>0.96021800000000002</v>
      </c>
      <c r="J1017" s="5">
        <v>2.980706E-2</v>
      </c>
      <c r="K1017" s="5">
        <v>9.9731339999999998E-3</v>
      </c>
    </row>
    <row r="1018" spans="2:11" x14ac:dyDescent="0.2">
      <c r="B1018" s="3">
        <v>44448.619351851848</v>
      </c>
      <c r="C1018" s="5">
        <v>47.960500000000003</v>
      </c>
      <c r="D1018" s="5">
        <v>1.5135780000000001</v>
      </c>
      <c r="E1018" s="5">
        <v>0.50036910000000001</v>
      </c>
      <c r="F1018" s="5">
        <v>2.9356960000000001</v>
      </c>
      <c r="G1018" s="5">
        <v>2.2040920000000002</v>
      </c>
      <c r="H1018" s="5">
        <v>2.087834</v>
      </c>
      <c r="I1018" s="5">
        <v>0.96021500000000004</v>
      </c>
      <c r="J1018" s="5">
        <v>2.9810179999999999E-2</v>
      </c>
      <c r="K1018" s="5">
        <v>9.9732180000000007E-3</v>
      </c>
    </row>
    <row r="1019" spans="2:11" x14ac:dyDescent="0.2">
      <c r="B1019" s="3">
        <v>44448.619363425925</v>
      </c>
      <c r="C1019" s="5">
        <v>47.921419999999998</v>
      </c>
      <c r="D1019" s="5">
        <v>1.5133289999999999</v>
      </c>
      <c r="E1019" s="5">
        <v>0.50143219999999999</v>
      </c>
      <c r="F1019" s="5">
        <v>2.9356960000000001</v>
      </c>
      <c r="G1019" s="5">
        <v>2.2040920000000002</v>
      </c>
      <c r="H1019" s="5">
        <v>2.0862289999999999</v>
      </c>
      <c r="I1019" s="5">
        <v>0.9602117</v>
      </c>
      <c r="J1019" s="5">
        <v>2.9813269999999999E-2</v>
      </c>
      <c r="K1019" s="5">
        <v>9.9734590000000005E-3</v>
      </c>
    </row>
    <row r="1020" spans="2:11" x14ac:dyDescent="0.2">
      <c r="B1020" s="1">
        <v>44448.619375000002</v>
      </c>
      <c r="C1020" s="2">
        <v>47.9604</v>
      </c>
      <c r="D1020" s="2">
        <v>1.5105360000000001</v>
      </c>
      <c r="E1020" s="2">
        <v>0.50073460000000003</v>
      </c>
      <c r="F1020" s="2">
        <v>2.9356960000000001</v>
      </c>
      <c r="G1020" s="2">
        <v>2.2040920000000002</v>
      </c>
      <c r="H1020" s="2">
        <v>2.0816849999999998</v>
      </c>
      <c r="I1020" s="2">
        <v>0.96020810000000001</v>
      </c>
      <c r="J1020" s="2">
        <v>2.981638E-2</v>
      </c>
      <c r="K1020" s="2">
        <v>9.9738580000000004E-3</v>
      </c>
    </row>
    <row r="1021" spans="2:11" x14ac:dyDescent="0.2">
      <c r="B1021" s="3">
        <v>44448.619386574072</v>
      </c>
      <c r="C1021" s="5">
        <v>48.081510000000002</v>
      </c>
      <c r="D1021" s="5">
        <v>1.5079560000000001</v>
      </c>
      <c r="E1021" s="5">
        <v>0.50134829999999997</v>
      </c>
      <c r="F1021" s="5">
        <v>2.9427210000000001</v>
      </c>
      <c r="G1021" s="5">
        <v>2.1005539999999998</v>
      </c>
      <c r="H1021" s="5">
        <v>2.0798000000000001</v>
      </c>
      <c r="I1021" s="5">
        <v>0.96020510000000003</v>
      </c>
      <c r="J1021" s="5">
        <v>2.9819189999999999E-2</v>
      </c>
      <c r="K1021" s="5">
        <v>9.9739939999999999E-3</v>
      </c>
    </row>
    <row r="1022" spans="2:11" x14ac:dyDescent="0.2">
      <c r="B1022" s="3">
        <v>44448.619398148148</v>
      </c>
      <c r="C1022" s="5">
        <v>48.136270000000003</v>
      </c>
      <c r="D1022" s="5">
        <v>1.508014</v>
      </c>
      <c r="E1022" s="5">
        <v>0.50263639999999998</v>
      </c>
      <c r="F1022" s="5">
        <v>2.9497469999999999</v>
      </c>
      <c r="G1022" s="5">
        <v>1.997017</v>
      </c>
      <c r="H1022" s="5">
        <v>2.080667</v>
      </c>
      <c r="I1022" s="5">
        <v>0.96020249999999996</v>
      </c>
      <c r="J1022" s="5">
        <v>2.9821759999999999E-2</v>
      </c>
      <c r="K1022" s="5">
        <v>9.9740790000000003E-3</v>
      </c>
    </row>
    <row r="1023" spans="2:11" x14ac:dyDescent="0.2">
      <c r="B1023" s="3">
        <v>44448.619409722225</v>
      </c>
      <c r="C1023" s="5">
        <v>48.136270000000003</v>
      </c>
      <c r="D1023" s="5">
        <v>1.508014</v>
      </c>
      <c r="E1023" s="5">
        <v>0.50263639999999998</v>
      </c>
      <c r="F1023" s="5">
        <v>2.9497469999999999</v>
      </c>
      <c r="G1023" s="5">
        <v>1.997017</v>
      </c>
      <c r="H1023" s="5">
        <v>2.0828259999999998</v>
      </c>
      <c r="I1023" s="5">
        <v>0.96020099999999997</v>
      </c>
      <c r="J1023" s="5">
        <v>2.9823079999999998E-2</v>
      </c>
      <c r="K1023" s="5">
        <v>9.9742340000000002E-3</v>
      </c>
    </row>
    <row r="1024" spans="2:11" x14ac:dyDescent="0.2">
      <c r="B1024" s="3">
        <v>44448.619421296295</v>
      </c>
      <c r="C1024" s="5">
        <v>48.128489999999999</v>
      </c>
      <c r="D1024" s="5">
        <v>1.5079720000000001</v>
      </c>
      <c r="E1024" s="5">
        <v>0.50254030000000005</v>
      </c>
      <c r="F1024" s="5">
        <v>2.9497469999999999</v>
      </c>
      <c r="G1024" s="5">
        <v>1.997017</v>
      </c>
      <c r="H1024" s="5">
        <v>2.085248</v>
      </c>
      <c r="I1024" s="5">
        <v>0.96019889999999997</v>
      </c>
      <c r="J1024" s="5">
        <v>2.9824949999999999E-2</v>
      </c>
      <c r="K1024" s="5">
        <v>9.9746339999999996E-3</v>
      </c>
    </row>
    <row r="1025" spans="2:11" x14ac:dyDescent="0.2">
      <c r="B1025" s="1">
        <v>44448.619432870371</v>
      </c>
      <c r="C1025" s="2">
        <v>48.079839999999997</v>
      </c>
      <c r="D1025" s="2">
        <v>1.512148</v>
      </c>
      <c r="E1025" s="2">
        <v>0.50198019999999999</v>
      </c>
      <c r="F1025" s="2">
        <v>2.9497469999999999</v>
      </c>
      <c r="G1025" s="2">
        <v>1.997017</v>
      </c>
      <c r="H1025" s="2">
        <v>2.0851600000000001</v>
      </c>
      <c r="I1025" s="2">
        <v>0.96019589999999999</v>
      </c>
      <c r="J1025" s="2">
        <v>2.9827619999999999E-2</v>
      </c>
      <c r="K1025" s="2">
        <v>9.9751839999999998E-3</v>
      </c>
    </row>
    <row r="1026" spans="2:11" x14ac:dyDescent="0.2">
      <c r="B1026" s="3">
        <v>44448.619444444441</v>
      </c>
      <c r="C1026" s="5">
        <v>48.038969999999999</v>
      </c>
      <c r="D1026" s="5">
        <v>1.5163660000000001</v>
      </c>
      <c r="E1026" s="5">
        <v>0.50179119999999999</v>
      </c>
      <c r="F1026" s="5">
        <v>2.9497469999999999</v>
      </c>
      <c r="G1026" s="5">
        <v>1.997017</v>
      </c>
      <c r="H1026" s="5">
        <v>2.0846870000000002</v>
      </c>
      <c r="I1026" s="5">
        <v>0.96019410000000005</v>
      </c>
      <c r="J1026" s="5">
        <v>2.9829270000000001E-2</v>
      </c>
      <c r="K1026" s="5">
        <v>9.9754309999999999E-3</v>
      </c>
    </row>
    <row r="1027" spans="2:11" x14ac:dyDescent="0.2">
      <c r="B1027" s="3">
        <v>44448.619456018518</v>
      </c>
      <c r="C1027" s="5">
        <v>48.059730000000002</v>
      </c>
      <c r="D1027" s="5">
        <v>1.5159069999999999</v>
      </c>
      <c r="E1027" s="5">
        <v>0.50205080000000002</v>
      </c>
      <c r="F1027" s="5">
        <v>2.922749</v>
      </c>
      <c r="G1027" s="5">
        <v>1.9229080000000001</v>
      </c>
      <c r="H1027" s="5">
        <v>2.0843069999999999</v>
      </c>
      <c r="I1027" s="5">
        <v>0.96019140000000003</v>
      </c>
      <c r="J1027" s="5">
        <v>2.983164E-2</v>
      </c>
      <c r="K1027" s="5">
        <v>9.9756729999999991E-3</v>
      </c>
    </row>
    <row r="1028" spans="2:11" x14ac:dyDescent="0.2">
      <c r="B1028" s="3">
        <v>44448.619467592594</v>
      </c>
      <c r="C1028" s="5">
        <v>48.080489999999998</v>
      </c>
      <c r="D1028" s="5">
        <v>1.515447</v>
      </c>
      <c r="E1028" s="5">
        <v>0.50203520000000001</v>
      </c>
      <c r="F1028" s="5">
        <v>2.89575</v>
      </c>
      <c r="G1028" s="5">
        <v>1.848252</v>
      </c>
      <c r="H1028" s="5">
        <v>2.0821529999999999</v>
      </c>
      <c r="I1028" s="5">
        <v>0.96018789999999998</v>
      </c>
      <c r="J1028" s="5">
        <v>2.983471E-2</v>
      </c>
      <c r="K1028" s="5">
        <v>9.9759970000000003E-3</v>
      </c>
    </row>
    <row r="1029" spans="2:11" x14ac:dyDescent="0.2">
      <c r="B1029" s="3">
        <v>44448.619479166664</v>
      </c>
      <c r="C1029" s="5">
        <v>48.045470000000002</v>
      </c>
      <c r="D1029" s="5">
        <v>1.5150520000000001</v>
      </c>
      <c r="E1029" s="5">
        <v>0.49663790000000002</v>
      </c>
      <c r="F1029" s="5">
        <v>2.89575</v>
      </c>
      <c r="G1029" s="5">
        <v>1.8471580000000001</v>
      </c>
      <c r="H1029" s="5">
        <v>2.0813269999999999</v>
      </c>
      <c r="I1029" s="5">
        <v>0.96018460000000005</v>
      </c>
      <c r="J1029" s="5">
        <v>2.983769E-2</v>
      </c>
      <c r="K1029" s="5">
        <v>9.9763530000000003E-3</v>
      </c>
    </row>
    <row r="1030" spans="2:11" x14ac:dyDescent="0.2">
      <c r="B1030" s="1">
        <v>44448.619490740741</v>
      </c>
      <c r="C1030" s="2">
        <v>47.963239999999999</v>
      </c>
      <c r="D1030" s="2">
        <v>1.5146569999999999</v>
      </c>
      <c r="E1030" s="2">
        <v>0.49124050000000002</v>
      </c>
      <c r="F1030" s="2">
        <v>2.89575</v>
      </c>
      <c r="G1030" s="2">
        <v>1.8460639999999999</v>
      </c>
      <c r="H1030" s="2">
        <v>2.0796169999999998</v>
      </c>
      <c r="I1030" s="2">
        <v>0.96018219999999999</v>
      </c>
      <c r="J1030" s="2">
        <v>2.9840490000000001E-2</v>
      </c>
      <c r="K1030" s="2">
        <v>9.975968E-3</v>
      </c>
    </row>
    <row r="1031" spans="2:11" x14ac:dyDescent="0.2">
      <c r="B1031" s="3">
        <v>44448.619502314818</v>
      </c>
      <c r="C1031" s="5">
        <v>47.916040000000002</v>
      </c>
      <c r="D1031" s="5">
        <v>1.51298</v>
      </c>
      <c r="E1031" s="5">
        <v>0.49472880000000002</v>
      </c>
      <c r="F1031" s="5">
        <v>2.8639410000000001</v>
      </c>
      <c r="G1031" s="5">
        <v>1.84497</v>
      </c>
      <c r="H1031" s="5">
        <v>2.0764130000000001</v>
      </c>
      <c r="I1031" s="5">
        <v>0.96018040000000004</v>
      </c>
      <c r="J1031" s="5">
        <v>2.9843290000000001E-2</v>
      </c>
      <c r="K1031" s="5">
        <v>9.9748939999999998E-3</v>
      </c>
    </row>
    <row r="1032" spans="2:11" x14ac:dyDescent="0.2">
      <c r="B1032" s="3">
        <v>44448.619513888887</v>
      </c>
      <c r="C1032" s="5">
        <v>47.939869999999999</v>
      </c>
      <c r="D1032" s="5">
        <v>1.5112110000000001</v>
      </c>
      <c r="E1032" s="5">
        <v>0.49862659999999998</v>
      </c>
      <c r="F1032" s="5">
        <v>2.8321320000000001</v>
      </c>
      <c r="G1032" s="5">
        <v>1.8438749999999999</v>
      </c>
      <c r="H1032" s="5">
        <v>2.0766</v>
      </c>
      <c r="I1032" s="5">
        <v>0.96017830000000004</v>
      </c>
      <c r="J1032" s="5">
        <v>2.9846000000000001E-2</v>
      </c>
      <c r="K1032" s="5">
        <v>9.9743350000000008E-3</v>
      </c>
    </row>
    <row r="1033" spans="2:11" x14ac:dyDescent="0.2">
      <c r="B1033" s="3">
        <v>44448.619525462964</v>
      </c>
      <c r="C1033" s="5">
        <v>47.963700000000003</v>
      </c>
      <c r="D1033" s="5">
        <v>1.5111190000000001</v>
      </c>
      <c r="E1033" s="5">
        <v>0.49903619999999999</v>
      </c>
      <c r="F1033" s="5">
        <v>2.8321320000000001</v>
      </c>
      <c r="G1033" s="5">
        <v>1.842781</v>
      </c>
      <c r="H1033" s="5">
        <v>2.0782929999999999</v>
      </c>
      <c r="I1033" s="5">
        <v>0.96017710000000001</v>
      </c>
      <c r="J1033" s="5">
        <v>2.9847229999999999E-2</v>
      </c>
      <c r="K1033" s="5">
        <v>9.9742890000000008E-3</v>
      </c>
    </row>
    <row r="1034" spans="2:11" x14ac:dyDescent="0.2">
      <c r="B1034" s="3">
        <v>44448.619537037041</v>
      </c>
      <c r="C1034" s="5">
        <v>47.947690000000001</v>
      </c>
      <c r="D1034" s="5">
        <v>1.511055</v>
      </c>
      <c r="E1034" s="5">
        <v>0.49871789999999999</v>
      </c>
      <c r="F1034" s="5">
        <v>2.8321320000000001</v>
      </c>
      <c r="G1034" s="5">
        <v>1.8416870000000001</v>
      </c>
      <c r="H1034" s="5">
        <v>2.0778340000000002</v>
      </c>
      <c r="I1034" s="5">
        <v>0.96017419999999998</v>
      </c>
      <c r="J1034" s="5">
        <v>2.9850020000000001E-2</v>
      </c>
      <c r="K1034" s="5">
        <v>9.9743750000000006E-3</v>
      </c>
    </row>
    <row r="1035" spans="2:11" x14ac:dyDescent="0.2">
      <c r="B1035" s="1">
        <v>44448.61954861111</v>
      </c>
      <c r="C1035" s="2">
        <v>47.93168</v>
      </c>
      <c r="D1035" s="2">
        <v>1.510991</v>
      </c>
      <c r="E1035" s="2">
        <v>0.4983996</v>
      </c>
      <c r="F1035" s="2">
        <v>2.8321320000000001</v>
      </c>
      <c r="G1035" s="2">
        <v>1.8405929999999999</v>
      </c>
      <c r="H1035" s="2">
        <v>2.0763720000000001</v>
      </c>
      <c r="I1035" s="2">
        <v>0.96016999999999997</v>
      </c>
      <c r="J1035" s="2">
        <v>2.9854100000000001E-2</v>
      </c>
      <c r="K1035" s="2">
        <v>9.9744580000000003E-3</v>
      </c>
    </row>
    <row r="1036" spans="2:11" x14ac:dyDescent="0.2">
      <c r="B1036" s="3">
        <v>44448.619560185187</v>
      </c>
      <c r="C1036" s="5">
        <v>47.923520000000003</v>
      </c>
      <c r="D1036" s="5">
        <v>1.5107699999999999</v>
      </c>
      <c r="E1036" s="5">
        <v>0.49888009999999999</v>
      </c>
      <c r="F1036" s="5">
        <v>2.7962669999999998</v>
      </c>
      <c r="G1036" s="5">
        <v>1.93509</v>
      </c>
      <c r="H1036" s="5">
        <v>2.0751390000000001</v>
      </c>
      <c r="I1036" s="5">
        <v>0.96016729999999995</v>
      </c>
      <c r="J1036" s="5">
        <v>2.98567E-2</v>
      </c>
      <c r="K1036" s="5">
        <v>9.9744719999999999E-3</v>
      </c>
    </row>
    <row r="1037" spans="2:11" x14ac:dyDescent="0.2">
      <c r="B1037" s="3">
        <v>44448.619571759256</v>
      </c>
      <c r="C1037" s="5">
        <v>47.901150000000001</v>
      </c>
      <c r="D1037" s="5">
        <v>1.5072890000000001</v>
      </c>
      <c r="E1037" s="5">
        <v>0.50151500000000004</v>
      </c>
      <c r="F1037" s="5">
        <v>2.7604009999999999</v>
      </c>
      <c r="G1037" s="5">
        <v>2.0301339999999999</v>
      </c>
      <c r="H1037" s="5">
        <v>2.0744889999999998</v>
      </c>
      <c r="I1037" s="5">
        <v>0.96016440000000003</v>
      </c>
      <c r="J1037" s="5">
        <v>2.9859360000000001E-2</v>
      </c>
      <c r="K1037" s="5">
        <v>9.9745700000000003E-3</v>
      </c>
    </row>
    <row r="1038" spans="2:11" x14ac:dyDescent="0.2">
      <c r="B1038" s="3">
        <v>44448.619583333333</v>
      </c>
      <c r="C1038" s="5">
        <v>47.849029999999999</v>
      </c>
      <c r="D1038" s="5">
        <v>1.504186</v>
      </c>
      <c r="E1038" s="5">
        <v>0.50373369999999995</v>
      </c>
      <c r="F1038" s="5">
        <v>2.7604009999999999</v>
      </c>
      <c r="G1038" s="5">
        <v>2.0301339999999999</v>
      </c>
      <c r="H1038" s="5">
        <v>2.0747249999999999</v>
      </c>
      <c r="I1038" s="5">
        <v>0.96016109999999999</v>
      </c>
      <c r="J1038" s="5">
        <v>2.9861990000000001E-2</v>
      </c>
      <c r="K1038" s="5">
        <v>9.9750259999999997E-3</v>
      </c>
    </row>
    <row r="1039" spans="2:11" x14ac:dyDescent="0.2">
      <c r="B1039" s="3">
        <v>44448.61959490741</v>
      </c>
      <c r="C1039" s="5">
        <v>47.811109999999999</v>
      </c>
      <c r="D1039" s="5">
        <v>1.504343</v>
      </c>
      <c r="E1039" s="5">
        <v>0.50379799999999997</v>
      </c>
      <c r="F1039" s="5">
        <v>2.7604009999999999</v>
      </c>
      <c r="G1039" s="5">
        <v>2.0301339999999999</v>
      </c>
      <c r="H1039" s="5">
        <v>2.0734729999999999</v>
      </c>
      <c r="I1039" s="5">
        <v>0.96015810000000001</v>
      </c>
      <c r="J1039" s="5">
        <v>2.9864229999999999E-2</v>
      </c>
      <c r="K1039" s="5">
        <v>9.9757999999999999E-3</v>
      </c>
    </row>
    <row r="1040" spans="2:11" x14ac:dyDescent="0.2">
      <c r="B1040" s="1">
        <v>44448.619606481479</v>
      </c>
      <c r="C1040" s="2">
        <v>47.811109999999999</v>
      </c>
      <c r="D1040" s="2">
        <v>1.504343</v>
      </c>
      <c r="E1040" s="2">
        <v>0.50379799999999997</v>
      </c>
      <c r="F1040" s="2">
        <v>2.7604009999999999</v>
      </c>
      <c r="G1040" s="2">
        <v>2.0301339999999999</v>
      </c>
      <c r="H1040" s="2">
        <v>2.071574</v>
      </c>
      <c r="I1040" s="2">
        <v>0.96015550000000005</v>
      </c>
      <c r="J1040" s="2">
        <v>2.9866119999999999E-2</v>
      </c>
      <c r="K1040" s="2">
        <v>9.9765979999999997E-3</v>
      </c>
    </row>
    <row r="1041" spans="2:11" x14ac:dyDescent="0.2">
      <c r="B1041" s="3">
        <v>44448.619618055556</v>
      </c>
      <c r="C1041" s="5">
        <v>47.791969999999999</v>
      </c>
      <c r="D1041" s="5">
        <v>1.504462</v>
      </c>
      <c r="E1041" s="5">
        <v>0.50345910000000005</v>
      </c>
      <c r="F1041" s="5">
        <v>2.8135059999999998</v>
      </c>
      <c r="G1041" s="5">
        <v>2.097181</v>
      </c>
      <c r="H1041" s="5">
        <v>2.0716420000000002</v>
      </c>
      <c r="I1041" s="5">
        <v>0.96015249999999996</v>
      </c>
      <c r="J1041" s="5">
        <v>2.9868169999999999E-2</v>
      </c>
      <c r="K1041" s="5">
        <v>9.9774519999999995E-3</v>
      </c>
    </row>
    <row r="1042" spans="2:11" x14ac:dyDescent="0.2">
      <c r="B1042" s="3">
        <v>44448.619629629633</v>
      </c>
      <c r="C1042" s="5">
        <v>47.753300000000003</v>
      </c>
      <c r="D1042" s="5">
        <v>1.504521</v>
      </c>
      <c r="E1042" s="5">
        <v>0.50310770000000005</v>
      </c>
      <c r="F1042" s="5">
        <v>2.8666100000000001</v>
      </c>
      <c r="G1042" s="5">
        <v>2.164228</v>
      </c>
      <c r="H1042" s="5">
        <v>2.071418</v>
      </c>
      <c r="I1042" s="5">
        <v>0.96014949999999999</v>
      </c>
      <c r="J1042" s="5">
        <v>2.9870359999999999E-2</v>
      </c>
      <c r="K1042" s="5">
        <v>9.9783070000000005E-3</v>
      </c>
    </row>
    <row r="1043" spans="2:11" x14ac:dyDescent="0.2">
      <c r="B1043" s="3">
        <v>44448.619641203702</v>
      </c>
      <c r="C1043" s="5">
        <v>47.725380000000001</v>
      </c>
      <c r="D1043" s="5">
        <v>1.5063409999999999</v>
      </c>
      <c r="E1043" s="5">
        <v>0.50232779999999999</v>
      </c>
      <c r="F1043" s="5">
        <v>2.8666100000000001</v>
      </c>
      <c r="G1043" s="5">
        <v>2.164228</v>
      </c>
      <c r="H1043" s="5">
        <v>2.0703870000000002</v>
      </c>
      <c r="I1043" s="5">
        <v>0.96014650000000001</v>
      </c>
      <c r="J1043" s="5">
        <v>2.9872630000000001E-2</v>
      </c>
      <c r="K1043" s="5">
        <v>9.9791340000000006E-3</v>
      </c>
    </row>
    <row r="1044" spans="2:11" x14ac:dyDescent="0.2">
      <c r="B1044" s="3">
        <v>44448.619652777779</v>
      </c>
      <c r="C1044" s="5">
        <v>47.720050000000001</v>
      </c>
      <c r="D1044" s="5">
        <v>1.5079050000000001</v>
      </c>
      <c r="E1044" s="5">
        <v>0.5015252</v>
      </c>
      <c r="F1044" s="5">
        <v>2.8666100000000001</v>
      </c>
      <c r="G1044" s="5">
        <v>2.164228</v>
      </c>
      <c r="H1044" s="5">
        <v>2.0698780000000001</v>
      </c>
      <c r="I1044" s="5">
        <v>0.96014330000000003</v>
      </c>
      <c r="J1044" s="5">
        <v>2.987503E-2</v>
      </c>
      <c r="K1044" s="5">
        <v>9.9800050000000001E-3</v>
      </c>
    </row>
    <row r="1045" spans="2:11" x14ac:dyDescent="0.2">
      <c r="B1045" s="1">
        <v>44448.619664351849</v>
      </c>
      <c r="C1045" s="2">
        <v>47.723149999999997</v>
      </c>
      <c r="D1045" s="2">
        <v>1.5075909999999999</v>
      </c>
      <c r="E1045" s="2">
        <v>0.50148979999999999</v>
      </c>
      <c r="F1045" s="2">
        <v>2.7505440000000001</v>
      </c>
      <c r="G1045" s="2">
        <v>2.0242010000000001</v>
      </c>
      <c r="H1045" s="2">
        <v>2.0699290000000001</v>
      </c>
      <c r="I1045" s="2">
        <v>0.96013970000000004</v>
      </c>
      <c r="J1045" s="2">
        <v>2.987774E-2</v>
      </c>
      <c r="K1045" s="2">
        <v>9.9807920000000005E-3</v>
      </c>
    </row>
    <row r="1046" spans="2:11" x14ac:dyDescent="0.2">
      <c r="B1046" s="3">
        <v>44448.619675925926</v>
      </c>
      <c r="C1046" s="5">
        <v>47.773479999999999</v>
      </c>
      <c r="D1046" s="5">
        <v>1.5074320000000001</v>
      </c>
      <c r="E1046" s="5">
        <v>0.50153199999999998</v>
      </c>
      <c r="F1046" s="5">
        <v>2.6345399999999999</v>
      </c>
      <c r="G1046" s="5">
        <v>1.884174</v>
      </c>
      <c r="H1046" s="5">
        <v>2.0692349999999999</v>
      </c>
      <c r="I1046" s="5">
        <v>0.96013610000000005</v>
      </c>
      <c r="J1046" s="5">
        <v>2.988068E-2</v>
      </c>
      <c r="K1046" s="5">
        <v>9.9814770000000008E-3</v>
      </c>
    </row>
    <row r="1047" spans="2:11" x14ac:dyDescent="0.2">
      <c r="B1047" s="3">
        <v>44448.619687500002</v>
      </c>
      <c r="C1047" s="5">
        <v>47.823810000000002</v>
      </c>
      <c r="D1047" s="5">
        <v>1.5072719999999999</v>
      </c>
      <c r="E1047" s="5">
        <v>0.50157419999999997</v>
      </c>
      <c r="F1047" s="5">
        <v>2.6346620000000001</v>
      </c>
      <c r="G1047" s="5">
        <v>1.884174</v>
      </c>
      <c r="H1047" s="5">
        <v>2.0688819999999999</v>
      </c>
      <c r="I1047" s="5">
        <v>0.9601326</v>
      </c>
      <c r="J1047" s="5">
        <v>2.988356E-2</v>
      </c>
      <c r="K1047" s="5">
        <v>9.9821649999999994E-3</v>
      </c>
    </row>
    <row r="1048" spans="2:11" x14ac:dyDescent="0.2">
      <c r="B1048" s="3">
        <v>44448.619699074072</v>
      </c>
      <c r="C1048" s="5">
        <v>47.84205</v>
      </c>
      <c r="D1048" s="5">
        <v>1.507117</v>
      </c>
      <c r="E1048" s="5">
        <v>0.50192190000000003</v>
      </c>
      <c r="F1048" s="5">
        <v>2.6347849999999999</v>
      </c>
      <c r="G1048" s="5">
        <v>1.7365489999999999</v>
      </c>
      <c r="H1048" s="5">
        <v>2.0693350000000001</v>
      </c>
      <c r="I1048" s="5">
        <v>0.96012929999999996</v>
      </c>
      <c r="J1048" s="5">
        <v>2.9886179999999998E-2</v>
      </c>
      <c r="K1048" s="5">
        <v>9.9827849999999992E-3</v>
      </c>
    </row>
    <row r="1049" spans="2:11" x14ac:dyDescent="0.2">
      <c r="B1049" s="3">
        <v>44448.619710648149</v>
      </c>
      <c r="C1049" s="5">
        <v>47.870829999999998</v>
      </c>
      <c r="D1049" s="5">
        <v>1.5064649999999999</v>
      </c>
      <c r="E1049" s="5">
        <v>0.50301430000000003</v>
      </c>
      <c r="F1049" s="5">
        <v>2.6349079999999998</v>
      </c>
      <c r="G1049" s="5">
        <v>1.588924</v>
      </c>
      <c r="H1049" s="5">
        <v>2.0702259999999999</v>
      </c>
      <c r="I1049" s="5">
        <v>0.96012629999999999</v>
      </c>
      <c r="J1049" s="5">
        <v>2.9888540000000002E-2</v>
      </c>
      <c r="K1049" s="5">
        <v>9.9834840000000008E-3</v>
      </c>
    </row>
    <row r="1050" spans="2:11" x14ac:dyDescent="0.2">
      <c r="B1050" s="1">
        <v>44448.619722222225</v>
      </c>
      <c r="C1050" s="2">
        <v>47.88138</v>
      </c>
      <c r="D1050" s="2">
        <v>1.50597</v>
      </c>
      <c r="E1050" s="2">
        <v>0.50375899999999996</v>
      </c>
      <c r="F1050" s="2">
        <v>2.6350310000000001</v>
      </c>
      <c r="G1050" s="2">
        <v>1.588924</v>
      </c>
      <c r="H1050" s="2">
        <v>2.0722309999999999</v>
      </c>
      <c r="I1050" s="2">
        <v>0.96012330000000001</v>
      </c>
      <c r="J1050" s="2">
        <v>2.989079E-2</v>
      </c>
      <c r="K1050" s="2">
        <v>9.9843139999999993E-3</v>
      </c>
    </row>
    <row r="1051" spans="2:11" x14ac:dyDescent="0.2">
      <c r="B1051" s="3">
        <v>44448.619733796295</v>
      </c>
      <c r="C1051" s="5">
        <v>47.88138</v>
      </c>
      <c r="D1051" s="5">
        <v>1.50597</v>
      </c>
      <c r="E1051" s="5">
        <v>0.50375899999999996</v>
      </c>
      <c r="F1051" s="5">
        <v>2.635154</v>
      </c>
      <c r="G1051" s="5">
        <v>1.588924</v>
      </c>
      <c r="H1051" s="5">
        <v>2.0712920000000001</v>
      </c>
      <c r="I1051" s="5">
        <v>0.96012030000000004</v>
      </c>
      <c r="J1051" s="5">
        <v>2.989286E-2</v>
      </c>
      <c r="K1051" s="5">
        <v>9.9850949999999994E-3</v>
      </c>
    </row>
    <row r="1052" spans="2:11" x14ac:dyDescent="0.2">
      <c r="B1052" s="3">
        <v>44448.619745370372</v>
      </c>
      <c r="C1052" s="5">
        <v>47.942740000000001</v>
      </c>
      <c r="D1052" s="5">
        <v>1.50596</v>
      </c>
      <c r="E1052" s="5">
        <v>0.5044826</v>
      </c>
      <c r="F1052" s="5">
        <v>2.6352769999999999</v>
      </c>
      <c r="G1052" s="5">
        <v>1.588924</v>
      </c>
      <c r="H1052" s="5">
        <v>2.0665740000000001</v>
      </c>
      <c r="I1052" s="5">
        <v>0.96011760000000002</v>
      </c>
      <c r="J1052" s="5">
        <v>2.9894810000000001E-2</v>
      </c>
      <c r="K1052" s="5">
        <v>9.985842E-3</v>
      </c>
    </row>
    <row r="1053" spans="2:11" x14ac:dyDescent="0.2">
      <c r="B1053" s="3">
        <v>44448.619756944441</v>
      </c>
      <c r="C1053" s="5">
        <v>48.015830000000001</v>
      </c>
      <c r="D1053" s="5">
        <v>1.5058419999999999</v>
      </c>
      <c r="E1053" s="5">
        <v>0.50517089999999998</v>
      </c>
      <c r="F1053" s="5">
        <v>2.803804</v>
      </c>
      <c r="G1053" s="5">
        <v>1.7926690000000001</v>
      </c>
      <c r="H1053" s="5">
        <v>2.0647160000000002</v>
      </c>
      <c r="I1053" s="5">
        <v>0.96011500000000005</v>
      </c>
      <c r="J1053" s="5">
        <v>2.9896740000000002E-2</v>
      </c>
      <c r="K1053" s="5">
        <v>9.9866799999999995E-3</v>
      </c>
    </row>
    <row r="1054" spans="2:11" x14ac:dyDescent="0.2">
      <c r="B1054" s="3">
        <v>44448.619768518518</v>
      </c>
      <c r="C1054" s="5">
        <v>48.04589</v>
      </c>
      <c r="D1054" s="5">
        <v>1.503663</v>
      </c>
      <c r="E1054" s="5">
        <v>0.50047419999999998</v>
      </c>
      <c r="F1054" s="5">
        <v>2.9722710000000001</v>
      </c>
      <c r="G1054" s="5">
        <v>1.9964139999999999</v>
      </c>
      <c r="H1054" s="5">
        <v>2.0654840000000001</v>
      </c>
      <c r="I1054" s="5">
        <v>0.96011230000000003</v>
      </c>
      <c r="J1054" s="5">
        <v>2.989839E-2</v>
      </c>
      <c r="K1054" s="5">
        <v>9.9875229999999999E-3</v>
      </c>
    </row>
    <row r="1055" spans="2:11" x14ac:dyDescent="0.2">
      <c r="B1055" s="1">
        <v>44448.619780092595</v>
      </c>
      <c r="C1055" s="2">
        <v>48.076639999999998</v>
      </c>
      <c r="D1055" s="2">
        <v>1.5016309999999999</v>
      </c>
      <c r="E1055" s="2">
        <v>0.49742999999999998</v>
      </c>
      <c r="F1055" s="2">
        <v>2.9722710000000001</v>
      </c>
      <c r="G1055" s="2">
        <v>1.9964139999999999</v>
      </c>
      <c r="H1055" s="2">
        <v>2.0651999999999999</v>
      </c>
      <c r="I1055" s="2">
        <v>0.96011020000000002</v>
      </c>
      <c r="J1055" s="2">
        <v>2.9899740000000001E-2</v>
      </c>
      <c r="K1055" s="2">
        <v>9.9882589999999993E-3</v>
      </c>
    </row>
    <row r="1056" spans="2:11" x14ac:dyDescent="0.2">
      <c r="B1056" s="3">
        <v>44448.619791666664</v>
      </c>
      <c r="C1056" s="5">
        <v>48.089030000000001</v>
      </c>
      <c r="D1056" s="5">
        <v>1.5016700000000001</v>
      </c>
      <c r="E1056" s="5">
        <v>0.49904720000000002</v>
      </c>
      <c r="F1056" s="5">
        <v>2.9722710000000001</v>
      </c>
      <c r="G1056" s="5">
        <v>1.9964139999999999</v>
      </c>
      <c r="H1056" s="5">
        <v>2.0644149999999999</v>
      </c>
      <c r="I1056" s="5">
        <v>0.96010930000000005</v>
      </c>
      <c r="J1056" s="5">
        <v>2.990077E-2</v>
      </c>
      <c r="K1056" s="5">
        <v>9.9883560000000003E-3</v>
      </c>
    </row>
    <row r="1057" spans="2:11" x14ac:dyDescent="0.2">
      <c r="B1057" s="3">
        <v>44448.619803240741</v>
      </c>
      <c r="C1057" s="5">
        <v>48.089030000000001</v>
      </c>
      <c r="D1057" s="5">
        <v>1.5016700000000001</v>
      </c>
      <c r="E1057" s="5">
        <v>0.49904720000000002</v>
      </c>
      <c r="F1057" s="5">
        <v>3.0149560000000002</v>
      </c>
      <c r="G1057" s="5">
        <v>2.0203709999999999</v>
      </c>
      <c r="H1057" s="5">
        <v>2.0630480000000002</v>
      </c>
      <c r="I1057" s="5">
        <v>0.96010930000000005</v>
      </c>
      <c r="J1057" s="5">
        <v>2.990116E-2</v>
      </c>
      <c r="K1057" s="5">
        <v>9.9880960000000001E-3</v>
      </c>
    </row>
    <row r="1058" spans="2:11" x14ac:dyDescent="0.2">
      <c r="B1058" s="3">
        <v>44448.619814814818</v>
      </c>
      <c r="C1058" s="5">
        <v>48.08381</v>
      </c>
      <c r="D1058" s="5">
        <v>1.501738</v>
      </c>
      <c r="E1058" s="5">
        <v>0.49933349999999999</v>
      </c>
      <c r="F1058" s="5">
        <v>3.0576400000000001</v>
      </c>
      <c r="G1058" s="5">
        <v>2.0443289999999998</v>
      </c>
      <c r="H1058" s="5">
        <v>2.0619450000000001</v>
      </c>
      <c r="I1058" s="5">
        <v>0.96010870000000004</v>
      </c>
      <c r="J1058" s="5">
        <v>2.990174E-2</v>
      </c>
      <c r="K1058" s="5">
        <v>9.9879449999999998E-3</v>
      </c>
    </row>
    <row r="1059" spans="2:11" x14ac:dyDescent="0.2">
      <c r="B1059" s="3">
        <v>44448.619826388887</v>
      </c>
      <c r="C1059" s="5">
        <v>48.066090000000003</v>
      </c>
      <c r="D1059" s="5">
        <v>1.5018100000000001</v>
      </c>
      <c r="E1059" s="5">
        <v>0.49988660000000001</v>
      </c>
      <c r="F1059" s="5">
        <v>3.0576400000000001</v>
      </c>
      <c r="G1059" s="5">
        <v>2.0443289999999998</v>
      </c>
      <c r="H1059" s="5">
        <v>2.0616449999999999</v>
      </c>
      <c r="I1059" s="5">
        <v>0.96010779999999996</v>
      </c>
      <c r="J1059" s="5">
        <v>2.990259E-2</v>
      </c>
      <c r="K1059" s="5">
        <v>9.9877469999999999E-3</v>
      </c>
    </row>
    <row r="1060" spans="2:11" x14ac:dyDescent="0.2">
      <c r="B1060" s="1">
        <v>44448.619837962964</v>
      </c>
      <c r="C1060" s="2">
        <v>48.02364</v>
      </c>
      <c r="D1060" s="2">
        <v>1.508051</v>
      </c>
      <c r="E1060" s="2">
        <v>0.49979879999999999</v>
      </c>
      <c r="F1060" s="2">
        <v>3.0576400000000001</v>
      </c>
      <c r="G1060" s="2">
        <v>2.0443289999999998</v>
      </c>
      <c r="H1060" s="2">
        <v>2.0623870000000002</v>
      </c>
      <c r="I1060" s="2">
        <v>0.96010720000000005</v>
      </c>
      <c r="J1060" s="2">
        <v>2.990315E-2</v>
      </c>
      <c r="K1060" s="2">
        <v>9.9876960000000008E-3</v>
      </c>
    </row>
    <row r="1061" spans="2:11" x14ac:dyDescent="0.2">
      <c r="B1061" s="3">
        <v>44448.619849537034</v>
      </c>
      <c r="C1061" s="5">
        <v>47.993090000000002</v>
      </c>
      <c r="D1061" s="5">
        <v>1.514032</v>
      </c>
      <c r="E1061" s="5">
        <v>0.49947320000000001</v>
      </c>
      <c r="F1061" s="5">
        <v>3.0576400000000001</v>
      </c>
      <c r="G1061" s="5">
        <v>2.0443289999999998</v>
      </c>
      <c r="H1061" s="5">
        <v>2.0630850000000001</v>
      </c>
      <c r="I1061" s="5">
        <v>0.96010660000000003</v>
      </c>
      <c r="J1061" s="5">
        <v>2.9903780000000001E-2</v>
      </c>
      <c r="K1061" s="5">
        <v>9.9876589999999994E-3</v>
      </c>
    </row>
    <row r="1062" spans="2:11" x14ac:dyDescent="0.2">
      <c r="B1062" s="3">
        <v>44448.61986111111</v>
      </c>
      <c r="C1062" s="5">
        <v>47.976300000000002</v>
      </c>
      <c r="D1062" s="5">
        <v>1.5128729999999999</v>
      </c>
      <c r="E1062" s="5">
        <v>0.50071429999999995</v>
      </c>
      <c r="F1062" s="5">
        <v>3.0576400000000001</v>
      </c>
      <c r="G1062" s="5">
        <v>2.0443289999999998</v>
      </c>
      <c r="H1062" s="5">
        <v>2.0629240000000002</v>
      </c>
      <c r="I1062" s="5">
        <v>0.96010510000000004</v>
      </c>
      <c r="J1062" s="5">
        <v>2.9905379999999999E-2</v>
      </c>
      <c r="K1062" s="5">
        <v>9.9876259999999994E-3</v>
      </c>
    </row>
    <row r="1063" spans="2:11" x14ac:dyDescent="0.2">
      <c r="B1063" s="3">
        <v>44448.619872685187</v>
      </c>
      <c r="C1063" s="5">
        <v>47.96011</v>
      </c>
      <c r="D1063" s="5">
        <v>1.51197</v>
      </c>
      <c r="E1063" s="5">
        <v>0.50192639999999999</v>
      </c>
      <c r="F1063" s="5">
        <v>3.0576400000000001</v>
      </c>
      <c r="G1063" s="5">
        <v>2.0443289999999998</v>
      </c>
      <c r="H1063" s="5">
        <v>2.0616660000000002</v>
      </c>
      <c r="I1063" s="5">
        <v>0.96010269999999998</v>
      </c>
      <c r="J1063" s="5">
        <v>2.9907860000000001E-2</v>
      </c>
      <c r="K1063" s="5">
        <v>9.9876310000000003E-3</v>
      </c>
    </row>
    <row r="1064" spans="2:11" x14ac:dyDescent="0.2">
      <c r="B1064" s="3">
        <v>44448.619884259257</v>
      </c>
      <c r="C1064" s="5">
        <v>47.96011</v>
      </c>
      <c r="D1064" s="5">
        <v>1.51197</v>
      </c>
      <c r="E1064" s="5">
        <v>0.50192639999999999</v>
      </c>
      <c r="F1064" s="5">
        <v>3.1461519999999998</v>
      </c>
      <c r="G1064" s="5">
        <v>1.980145</v>
      </c>
      <c r="H1064" s="5">
        <v>2.0603760000000002</v>
      </c>
      <c r="I1064" s="5">
        <v>0.96010039999999996</v>
      </c>
      <c r="J1064" s="5">
        <v>2.9910180000000001E-2</v>
      </c>
      <c r="K1064" s="5">
        <v>9.987803E-3</v>
      </c>
    </row>
    <row r="1065" spans="2:11" x14ac:dyDescent="0.2">
      <c r="B1065" s="1">
        <v>44448.619895833333</v>
      </c>
      <c r="C1065" s="2">
        <v>47.937220000000003</v>
      </c>
      <c r="D1065" s="2">
        <v>1.5114989999999999</v>
      </c>
      <c r="E1065" s="2">
        <v>0.50145070000000003</v>
      </c>
      <c r="F1065" s="2">
        <v>3.2346650000000001</v>
      </c>
      <c r="G1065" s="2">
        <v>1.9159600000000001</v>
      </c>
      <c r="H1065" s="2">
        <v>2.0615929999999998</v>
      </c>
      <c r="I1065" s="2">
        <v>0.96009800000000001</v>
      </c>
      <c r="J1065" s="2">
        <v>2.991243E-2</v>
      </c>
      <c r="K1065" s="2">
        <v>9.9881569999999992E-3</v>
      </c>
    </row>
    <row r="1066" spans="2:11" x14ac:dyDescent="0.2">
      <c r="B1066" s="3">
        <v>44448.61990740741</v>
      </c>
      <c r="C1066" s="5">
        <v>47.914319999999996</v>
      </c>
      <c r="D1066" s="5">
        <v>1.511028</v>
      </c>
      <c r="E1066" s="5">
        <v>0.50133620000000001</v>
      </c>
      <c r="F1066" s="5">
        <v>3.2346650000000001</v>
      </c>
      <c r="G1066" s="5">
        <v>1.9159600000000001</v>
      </c>
      <c r="H1066" s="5">
        <v>2.0635469999999998</v>
      </c>
      <c r="I1066" s="5">
        <v>0.96009560000000005</v>
      </c>
      <c r="J1066" s="5">
        <v>2.9914690000000001E-2</v>
      </c>
      <c r="K1066" s="5">
        <v>9.9884659999999997E-3</v>
      </c>
    </row>
    <row r="1067" spans="2:11" x14ac:dyDescent="0.2">
      <c r="B1067" s="3">
        <v>44448.61991898148</v>
      </c>
      <c r="C1067" s="5">
        <v>47.922420000000002</v>
      </c>
      <c r="D1067" s="5">
        <v>1.50692</v>
      </c>
      <c r="E1067" s="5">
        <v>0.50195520000000005</v>
      </c>
      <c r="F1067" s="5">
        <v>3.0654659999999998</v>
      </c>
      <c r="G1067" s="5">
        <v>2.0425119999999999</v>
      </c>
      <c r="H1067" s="5">
        <v>2.064009</v>
      </c>
      <c r="I1067" s="5">
        <v>0.96009290000000003</v>
      </c>
      <c r="J1067" s="5">
        <v>2.9916979999999999E-2</v>
      </c>
      <c r="K1067" s="5">
        <v>9.9887980000000001E-3</v>
      </c>
    </row>
    <row r="1068" spans="2:11" x14ac:dyDescent="0.2">
      <c r="B1068" s="3">
        <v>44448.619930555556</v>
      </c>
      <c r="C1068" s="5">
        <v>47.930529999999997</v>
      </c>
      <c r="D1068" s="5">
        <v>1.5028109999999999</v>
      </c>
      <c r="E1068" s="5">
        <v>0.50221280000000001</v>
      </c>
      <c r="F1068" s="5">
        <v>2.8962669999999999</v>
      </c>
      <c r="G1068" s="5">
        <v>2.1690649999999998</v>
      </c>
      <c r="H1068" s="5">
        <v>2.0649850000000001</v>
      </c>
      <c r="I1068" s="5">
        <v>0.96008990000000005</v>
      </c>
      <c r="J1068" s="5">
        <v>2.9919330000000001E-2</v>
      </c>
      <c r="K1068" s="5">
        <v>9.9892079999999994E-3</v>
      </c>
    </row>
    <row r="1069" spans="2:11" x14ac:dyDescent="0.2">
      <c r="B1069" s="3">
        <v>44448.619942129626</v>
      </c>
      <c r="C1069" s="5">
        <v>47.925490000000003</v>
      </c>
      <c r="D1069" s="5">
        <v>1.503125</v>
      </c>
      <c r="E1069" s="5">
        <v>0.50216839999999996</v>
      </c>
      <c r="F1069" s="5">
        <v>2.8962669999999999</v>
      </c>
      <c r="G1069" s="5">
        <v>2.1690649999999998</v>
      </c>
      <c r="H1069" s="5">
        <v>2.0680079999999998</v>
      </c>
      <c r="I1069" s="5">
        <v>0.96008749999999998</v>
      </c>
      <c r="J1069" s="5">
        <v>2.9921110000000001E-2</v>
      </c>
      <c r="K1069" s="5">
        <v>9.9896450000000001E-3</v>
      </c>
    </row>
    <row r="1070" spans="2:11" x14ac:dyDescent="0.2">
      <c r="B1070" s="1">
        <v>44448.619953703703</v>
      </c>
      <c r="C1070" s="2">
        <v>47.920450000000002</v>
      </c>
      <c r="D1070" s="2">
        <v>1.503439</v>
      </c>
      <c r="E1070" s="2">
        <v>0.50212400000000001</v>
      </c>
      <c r="F1070" s="2">
        <v>2.8962669999999999</v>
      </c>
      <c r="G1070" s="2">
        <v>2.1690649999999998</v>
      </c>
      <c r="H1070" s="2">
        <v>2.0697570000000001</v>
      </c>
      <c r="I1070" s="2">
        <v>0.96008570000000004</v>
      </c>
      <c r="J1070" s="2">
        <v>2.9922339999999999E-2</v>
      </c>
      <c r="K1070" s="2">
        <v>9.9901020000000007E-3</v>
      </c>
    </row>
    <row r="1071" spans="2:11" x14ac:dyDescent="0.2">
      <c r="B1071" s="3">
        <v>44448.61996527778</v>
      </c>
      <c r="C1071" s="5">
        <v>48.00938</v>
      </c>
      <c r="D1071" s="5">
        <v>1.5035259999999999</v>
      </c>
      <c r="E1071" s="5">
        <v>0.50007559999999995</v>
      </c>
      <c r="F1071" s="5">
        <v>2.8962669999999999</v>
      </c>
      <c r="G1071" s="5">
        <v>2.1690649999999998</v>
      </c>
      <c r="H1071" s="5">
        <v>2.070776</v>
      </c>
      <c r="I1071" s="5">
        <v>0.96008400000000005</v>
      </c>
      <c r="J1071" s="5">
        <v>2.9923600000000002E-2</v>
      </c>
      <c r="K1071" s="5">
        <v>9.9905440000000005E-3</v>
      </c>
    </row>
    <row r="1072" spans="2:11" x14ac:dyDescent="0.2">
      <c r="B1072" s="3">
        <v>44448.619976851849</v>
      </c>
      <c r="C1072" s="5">
        <v>48.098320000000001</v>
      </c>
      <c r="D1072" s="5">
        <v>1.503614</v>
      </c>
      <c r="E1072" s="5">
        <v>0.4991544</v>
      </c>
      <c r="F1072" s="5">
        <v>3.0179930000000001</v>
      </c>
      <c r="G1072" s="5">
        <v>2.033337</v>
      </c>
      <c r="H1072" s="5">
        <v>2.0723319999999998</v>
      </c>
      <c r="I1072" s="5">
        <v>0.96008249999999995</v>
      </c>
      <c r="J1072" s="5">
        <v>2.9924840000000001E-2</v>
      </c>
      <c r="K1072" s="5">
        <v>9.9908610000000002E-3</v>
      </c>
    </row>
    <row r="1073" spans="2:11" x14ac:dyDescent="0.2">
      <c r="B1073" s="3">
        <v>44448.619988425926</v>
      </c>
      <c r="C1073" s="5">
        <v>48.13223</v>
      </c>
      <c r="D1073" s="5">
        <v>1.5017309999999999</v>
      </c>
      <c r="E1073" s="5">
        <v>0.50028189999999995</v>
      </c>
      <c r="F1073" s="5">
        <v>3.1397189999999999</v>
      </c>
      <c r="G1073" s="5">
        <v>1.897608</v>
      </c>
      <c r="H1073" s="5">
        <v>2.073115</v>
      </c>
      <c r="I1073" s="5">
        <v>0.96008190000000004</v>
      </c>
      <c r="J1073" s="5">
        <v>2.9925440000000001E-2</v>
      </c>
      <c r="K1073" s="5">
        <v>9.9909539999999998E-3</v>
      </c>
    </row>
    <row r="1074" spans="2:11" x14ac:dyDescent="0.2">
      <c r="B1074" s="3">
        <v>44448.62</v>
      </c>
      <c r="C1074" s="5">
        <v>48.166139999999999</v>
      </c>
      <c r="D1074" s="5">
        <v>1.4998480000000001</v>
      </c>
      <c r="E1074" s="5">
        <v>0.50028220000000001</v>
      </c>
      <c r="F1074" s="5">
        <v>3.1397189999999999</v>
      </c>
      <c r="G1074" s="5">
        <v>1.897608</v>
      </c>
      <c r="H1074" s="5">
        <v>2.0726469999999999</v>
      </c>
      <c r="I1074" s="5">
        <v>0.96008130000000003</v>
      </c>
      <c r="J1074" s="5">
        <v>2.9926020000000001E-2</v>
      </c>
      <c r="K1074" s="5">
        <v>9.9909170000000002E-3</v>
      </c>
    </row>
    <row r="1075" spans="2:11" x14ac:dyDescent="0.2">
      <c r="B1075" s="1">
        <v>44448.620011574072</v>
      </c>
      <c r="C1075" s="2">
        <v>48.13982</v>
      </c>
      <c r="D1075" s="2">
        <v>1.5000640000000001</v>
      </c>
      <c r="E1075" s="2">
        <v>0.50092919999999996</v>
      </c>
      <c r="F1075" s="2">
        <v>3.1397189999999999</v>
      </c>
      <c r="G1075" s="2">
        <v>1.897608</v>
      </c>
      <c r="H1075" s="2">
        <v>2.0708920000000002</v>
      </c>
      <c r="I1075" s="2">
        <v>0.96008070000000001</v>
      </c>
      <c r="J1075" s="2">
        <v>2.9926620000000001E-2</v>
      </c>
      <c r="K1075" s="2">
        <v>9.9908610000000002E-3</v>
      </c>
    </row>
    <row r="1076" spans="2:11" x14ac:dyDescent="0.2">
      <c r="B1076" s="3">
        <v>44448.620023148149</v>
      </c>
      <c r="C1076" s="5">
        <v>48.114449999999998</v>
      </c>
      <c r="D1076" s="5">
        <v>1.5003820000000001</v>
      </c>
      <c r="E1076" s="5">
        <v>0.50155780000000005</v>
      </c>
      <c r="F1076" s="5">
        <v>2.973125</v>
      </c>
      <c r="G1076" s="5">
        <v>1.763946</v>
      </c>
      <c r="H1076" s="5">
        <v>2.069731</v>
      </c>
      <c r="I1076" s="5">
        <v>0.96008070000000001</v>
      </c>
      <c r="J1076" s="5">
        <v>2.9926589999999999E-2</v>
      </c>
      <c r="K1076" s="5">
        <v>9.9908649999999998E-3</v>
      </c>
    </row>
    <row r="1077" spans="2:11" x14ac:dyDescent="0.2">
      <c r="B1077" s="3">
        <v>44448.620034722226</v>
      </c>
      <c r="C1077" s="5">
        <v>48.033999999999999</v>
      </c>
      <c r="D1077" s="5">
        <v>1.5058229999999999</v>
      </c>
      <c r="E1077" s="5">
        <v>0.5012259</v>
      </c>
      <c r="F1077" s="5">
        <v>2.80653</v>
      </c>
      <c r="G1077" s="5">
        <v>1.6302829999999999</v>
      </c>
      <c r="H1077" s="5">
        <v>2.0712480000000002</v>
      </c>
      <c r="I1077" s="5">
        <v>0.96008070000000001</v>
      </c>
      <c r="J1077" s="5">
        <v>2.9926560000000001E-2</v>
      </c>
      <c r="K1077" s="5">
        <v>9.9909449999999993E-3</v>
      </c>
    </row>
    <row r="1078" spans="2:11" x14ac:dyDescent="0.2">
      <c r="B1078" s="3">
        <v>44448.620046296295</v>
      </c>
      <c r="C1078" s="5">
        <v>47.952599999999997</v>
      </c>
      <c r="D1078" s="5">
        <v>1.511164</v>
      </c>
      <c r="E1078" s="5">
        <v>0.50091220000000003</v>
      </c>
      <c r="F1078" s="5">
        <v>2.80653</v>
      </c>
      <c r="G1078" s="5">
        <v>1.6302829999999999</v>
      </c>
      <c r="H1078" s="5">
        <v>2.0731980000000001</v>
      </c>
      <c r="I1078" s="5">
        <v>0.96008070000000001</v>
      </c>
      <c r="J1078" s="5">
        <v>2.9926649999999999E-2</v>
      </c>
      <c r="K1078" s="5">
        <v>9.9910559999999999E-3</v>
      </c>
    </row>
    <row r="1079" spans="2:11" x14ac:dyDescent="0.2">
      <c r="B1079" s="3">
        <v>44448.620057870372</v>
      </c>
      <c r="C1079" s="5">
        <v>47.964840000000002</v>
      </c>
      <c r="D1079" s="5">
        <v>1.5104109999999999</v>
      </c>
      <c r="E1079" s="5">
        <v>0.50142100000000001</v>
      </c>
      <c r="F1079" s="5">
        <v>2.8313169999999999</v>
      </c>
      <c r="G1079" s="5">
        <v>1.6959379999999999</v>
      </c>
      <c r="H1079" s="5">
        <v>2.0729169999999999</v>
      </c>
      <c r="I1079" s="5">
        <v>0.96008009999999999</v>
      </c>
      <c r="J1079" s="5">
        <v>2.992744E-2</v>
      </c>
      <c r="K1079" s="5">
        <v>9.9911170000000007E-3</v>
      </c>
    </row>
    <row r="1080" spans="2:11" x14ac:dyDescent="0.2">
      <c r="B1080" s="1">
        <v>44448.620069444441</v>
      </c>
      <c r="C1080" s="2">
        <v>47.977080000000001</v>
      </c>
      <c r="D1080" s="2">
        <v>1.5096579999999999</v>
      </c>
      <c r="E1080" s="2">
        <v>0.50192990000000004</v>
      </c>
      <c r="F1080" s="2">
        <v>2.8561040000000002</v>
      </c>
      <c r="G1080" s="2">
        <v>1.761593</v>
      </c>
      <c r="H1080" s="2">
        <v>2.0734710000000001</v>
      </c>
      <c r="I1080" s="2">
        <v>0.96007830000000005</v>
      </c>
      <c r="J1080" s="2">
        <v>2.9929219999999999E-2</v>
      </c>
      <c r="K1080" s="2">
        <v>9.9912360000000006E-3</v>
      </c>
    </row>
    <row r="1081" spans="2:11" x14ac:dyDescent="0.2">
      <c r="B1081" s="3">
        <v>44448.620081018518</v>
      </c>
      <c r="C1081" s="5">
        <v>48.006459999999997</v>
      </c>
      <c r="D1081" s="5">
        <v>1.509301</v>
      </c>
      <c r="E1081" s="5">
        <v>0.50106660000000003</v>
      </c>
      <c r="F1081" s="5">
        <v>2.8561040000000002</v>
      </c>
      <c r="G1081" s="5">
        <v>1.761593</v>
      </c>
      <c r="H1081" s="5">
        <v>2.0741360000000002</v>
      </c>
      <c r="I1081" s="5">
        <v>0.96007589999999998</v>
      </c>
      <c r="J1081" s="5">
        <v>2.993123E-2</v>
      </c>
      <c r="K1081" s="5">
        <v>9.9915319999999992E-3</v>
      </c>
    </row>
    <row r="1082" spans="2:11" x14ac:dyDescent="0.2">
      <c r="B1082" s="3">
        <v>44448.620092592595</v>
      </c>
      <c r="C1082" s="5">
        <v>48.010750000000002</v>
      </c>
      <c r="D1082" s="5">
        <v>1.5086569999999999</v>
      </c>
      <c r="E1082" s="5">
        <v>0.50020339999999996</v>
      </c>
      <c r="F1082" s="5">
        <v>2.8561040000000002</v>
      </c>
      <c r="G1082" s="5">
        <v>1.761593</v>
      </c>
      <c r="H1082" s="5">
        <v>2.0723530000000001</v>
      </c>
      <c r="I1082" s="5">
        <v>0.96007379999999998</v>
      </c>
      <c r="J1082" s="5">
        <v>2.9933029999999999E-2</v>
      </c>
      <c r="K1082" s="5">
        <v>9.9917649999999997E-3</v>
      </c>
    </row>
    <row r="1083" spans="2:11" x14ac:dyDescent="0.2">
      <c r="B1083" s="3">
        <v>44448.620104166665</v>
      </c>
      <c r="C1083" s="5">
        <v>47.984949999999998</v>
      </c>
      <c r="D1083" s="5">
        <v>1.5083439999999999</v>
      </c>
      <c r="E1083" s="5">
        <v>0.5020519</v>
      </c>
      <c r="F1083" s="5">
        <v>2.8561040000000002</v>
      </c>
      <c r="G1083" s="5">
        <v>1.761593</v>
      </c>
      <c r="H1083" s="5">
        <v>2.0692650000000001</v>
      </c>
      <c r="I1083" s="5">
        <v>0.96007290000000001</v>
      </c>
      <c r="J1083" s="5">
        <v>2.993388E-2</v>
      </c>
      <c r="K1083" s="5">
        <v>9.9918160000000006E-3</v>
      </c>
    </row>
    <row r="1084" spans="2:11" x14ac:dyDescent="0.2">
      <c r="B1084" s="3">
        <v>44448.620115740741</v>
      </c>
      <c r="C1084" s="5">
        <v>47.984229999999997</v>
      </c>
      <c r="D1084" s="5">
        <v>1.508318</v>
      </c>
      <c r="E1084" s="5">
        <v>0.50390060000000003</v>
      </c>
      <c r="F1084" s="5">
        <v>2.7636750000000001</v>
      </c>
      <c r="G1084" s="5">
        <v>1.8079270000000001</v>
      </c>
      <c r="H1084" s="5">
        <v>2.068009</v>
      </c>
      <c r="I1084" s="5">
        <v>0.96007109999999996</v>
      </c>
      <c r="J1084" s="5">
        <v>2.9935349999999999E-2</v>
      </c>
      <c r="K1084" s="5">
        <v>9.9921139999999999E-3</v>
      </c>
    </row>
    <row r="1085" spans="2:11" x14ac:dyDescent="0.2">
      <c r="B1085" s="1">
        <v>44448.620127314818</v>
      </c>
      <c r="C1085" s="2">
        <v>47.981569999999998</v>
      </c>
      <c r="D1085" s="2">
        <v>1.505355</v>
      </c>
      <c r="E1085" s="2">
        <v>0.50372170000000005</v>
      </c>
      <c r="F1085" s="2">
        <v>2.6712470000000001</v>
      </c>
      <c r="G1085" s="2">
        <v>1.8542609999999999</v>
      </c>
      <c r="H1085" s="2">
        <v>2.0691579999999998</v>
      </c>
      <c r="I1085" s="2">
        <v>0.96006820000000004</v>
      </c>
      <c r="J1085" s="2">
        <v>2.9937600000000002E-2</v>
      </c>
      <c r="K1085" s="2">
        <v>9.9927009999999997E-3</v>
      </c>
    </row>
    <row r="1086" spans="2:11" x14ac:dyDescent="0.2">
      <c r="B1086" s="3">
        <v>44448.620138888888</v>
      </c>
      <c r="C1086" s="5">
        <v>47.978909999999999</v>
      </c>
      <c r="D1086" s="5">
        <v>1.5023919999999999</v>
      </c>
      <c r="E1086" s="5">
        <v>0.50354270000000001</v>
      </c>
      <c r="F1086" s="5">
        <v>2.6712470000000001</v>
      </c>
      <c r="G1086" s="5">
        <v>1.8542609999999999</v>
      </c>
      <c r="H1086" s="5">
        <v>2.0708099999999998</v>
      </c>
      <c r="I1086" s="5">
        <v>0.96006579999999997</v>
      </c>
      <c r="J1086" s="5">
        <v>2.993914E-2</v>
      </c>
      <c r="K1086" s="5">
        <v>9.9932770000000001E-3</v>
      </c>
    </row>
    <row r="1087" spans="2:11" x14ac:dyDescent="0.2">
      <c r="B1087" s="3">
        <v>44448.620150462964</v>
      </c>
      <c r="C1087" s="5">
        <v>47.936450000000001</v>
      </c>
      <c r="D1087" s="5">
        <v>1.5025379999999999</v>
      </c>
      <c r="E1087" s="5">
        <v>0.50025560000000002</v>
      </c>
      <c r="F1087" s="5">
        <v>2.6712470000000001</v>
      </c>
      <c r="G1087" s="5">
        <v>1.8542609999999999</v>
      </c>
      <c r="H1087" s="5">
        <v>2.070767</v>
      </c>
      <c r="I1087" s="5">
        <v>0.96006400000000003</v>
      </c>
      <c r="J1087" s="5">
        <v>2.99403E-2</v>
      </c>
      <c r="K1087" s="5">
        <v>9.9938309999999999E-3</v>
      </c>
    </row>
    <row r="1088" spans="2:11" x14ac:dyDescent="0.2">
      <c r="B1088" s="3">
        <v>44448.620162037034</v>
      </c>
      <c r="C1088" s="5">
        <v>47.884650000000001</v>
      </c>
      <c r="D1088" s="5">
        <v>1.502653</v>
      </c>
      <c r="E1088" s="5">
        <v>0.49696859999999998</v>
      </c>
      <c r="F1088" s="5">
        <v>2.6712470000000001</v>
      </c>
      <c r="G1088" s="5">
        <v>1.8542609999999999</v>
      </c>
      <c r="H1088" s="5">
        <v>2.069909</v>
      </c>
      <c r="I1088" s="5">
        <v>0.96006309999999995</v>
      </c>
      <c r="J1088" s="5">
        <v>2.9941099999999998E-2</v>
      </c>
      <c r="K1088" s="5">
        <v>9.9939279999999991E-3</v>
      </c>
    </row>
    <row r="1089" spans="2:11" x14ac:dyDescent="0.2">
      <c r="B1089" s="3">
        <v>44448.620173611111</v>
      </c>
      <c r="C1089" s="5">
        <v>47.906999999999996</v>
      </c>
      <c r="D1089" s="5">
        <v>1.502596</v>
      </c>
      <c r="E1089" s="5">
        <v>0.4984345</v>
      </c>
      <c r="F1089" s="5">
        <v>2.7835070000000002</v>
      </c>
      <c r="G1089" s="5">
        <v>1.8542609999999999</v>
      </c>
      <c r="H1089" s="5">
        <v>2.0695610000000002</v>
      </c>
      <c r="I1089" s="5">
        <v>0.96006219999999998</v>
      </c>
      <c r="J1089" s="5">
        <v>2.9942099999999999E-2</v>
      </c>
      <c r="K1089" s="5">
        <v>9.9936490000000003E-3</v>
      </c>
    </row>
    <row r="1090" spans="2:11" x14ac:dyDescent="0.2">
      <c r="B1090" s="1">
        <v>44448.620185185187</v>
      </c>
      <c r="C1090" s="2">
        <v>47.99239</v>
      </c>
      <c r="D1090" s="2">
        <v>1.502537</v>
      </c>
      <c r="E1090" s="2">
        <v>0.49991020000000003</v>
      </c>
      <c r="F1090" s="2">
        <v>2.8957670000000002</v>
      </c>
      <c r="G1090" s="2">
        <v>2.0009570000000001</v>
      </c>
      <c r="H1090" s="2">
        <v>2.0694340000000002</v>
      </c>
      <c r="I1090" s="2">
        <v>0.96006100000000005</v>
      </c>
      <c r="J1090" s="2">
        <v>2.9943270000000001E-2</v>
      </c>
      <c r="K1090" s="2">
        <v>9.9935939999999997E-3</v>
      </c>
    </row>
    <row r="1091" spans="2:11" x14ac:dyDescent="0.2">
      <c r="B1091" s="3">
        <v>44448.620196759257</v>
      </c>
      <c r="C1091" s="5">
        <v>48.059609999999999</v>
      </c>
      <c r="D1091" s="5">
        <v>1.500583</v>
      </c>
      <c r="E1091" s="5">
        <v>0.49902960000000002</v>
      </c>
      <c r="F1091" s="5">
        <v>2.8957670000000002</v>
      </c>
      <c r="G1091" s="5">
        <v>2.1476540000000002</v>
      </c>
      <c r="H1091" s="5">
        <v>2.0707550000000001</v>
      </c>
      <c r="I1091" s="5">
        <v>0.96005980000000002</v>
      </c>
      <c r="J1091" s="5">
        <v>2.9944459999999999E-2</v>
      </c>
      <c r="K1091" s="5">
        <v>9.9937499999999992E-3</v>
      </c>
    </row>
    <row r="1092" spans="2:11" x14ac:dyDescent="0.2">
      <c r="B1092" s="3">
        <v>44448.620208333334</v>
      </c>
      <c r="C1092" s="5">
        <v>48.073120000000003</v>
      </c>
      <c r="D1092" s="5">
        <v>1.4986630000000001</v>
      </c>
      <c r="E1092" s="5">
        <v>0.4981391</v>
      </c>
      <c r="F1092" s="5">
        <v>2.8957670000000002</v>
      </c>
      <c r="G1092" s="5">
        <v>2.1476540000000002</v>
      </c>
      <c r="H1092" s="5">
        <v>2.071161</v>
      </c>
      <c r="I1092" s="5">
        <v>0.96005859999999998</v>
      </c>
      <c r="J1092" s="5">
        <v>2.9945530000000001E-2</v>
      </c>
      <c r="K1092" s="5">
        <v>9.9939030000000002E-3</v>
      </c>
    </row>
    <row r="1093" spans="2:11" x14ac:dyDescent="0.2">
      <c r="B1093" s="3">
        <v>44448.620219907411</v>
      </c>
      <c r="C1093" s="5">
        <v>48.038229999999999</v>
      </c>
      <c r="D1093" s="5">
        <v>1.498726</v>
      </c>
      <c r="E1093" s="5">
        <v>0.4996621</v>
      </c>
      <c r="F1093" s="5">
        <v>2.8957670000000002</v>
      </c>
      <c r="G1093" s="5">
        <v>2.1476540000000002</v>
      </c>
      <c r="H1093" s="5">
        <v>2.0695039999999998</v>
      </c>
      <c r="I1093" s="5">
        <v>0.96005799999999997</v>
      </c>
      <c r="J1093" s="5">
        <v>2.9946E-2</v>
      </c>
      <c r="K1093" s="5">
        <v>9.9938249999999996E-3</v>
      </c>
    </row>
    <row r="1094" spans="2:11" x14ac:dyDescent="0.2">
      <c r="B1094" s="3">
        <v>44448.62023148148</v>
      </c>
      <c r="C1094" s="5">
        <v>48.00264</v>
      </c>
      <c r="D1094" s="5">
        <v>1.499115</v>
      </c>
      <c r="E1094" s="5">
        <v>0.50267280000000003</v>
      </c>
      <c r="F1094" s="5">
        <v>2.9641700000000002</v>
      </c>
      <c r="G1094" s="5">
        <v>1.991636</v>
      </c>
      <c r="H1094" s="5">
        <v>2.0675129999999999</v>
      </c>
      <c r="I1094" s="5">
        <v>0.96005799999999997</v>
      </c>
      <c r="J1094" s="5">
        <v>2.9945960000000001E-2</v>
      </c>
      <c r="K1094" s="5">
        <v>9.9937429999999994E-3</v>
      </c>
    </row>
    <row r="1095" spans="2:11" x14ac:dyDescent="0.2">
      <c r="B1095" s="1">
        <v>44448.620243055557</v>
      </c>
      <c r="C1095" s="2">
        <v>48.016370000000002</v>
      </c>
      <c r="D1095" s="2">
        <v>1.4994080000000001</v>
      </c>
      <c r="E1095" s="2">
        <v>0.50400909999999999</v>
      </c>
      <c r="F1095" s="2">
        <v>3.032572</v>
      </c>
      <c r="G1095" s="2">
        <v>1.8356170000000001</v>
      </c>
      <c r="H1095" s="2">
        <v>2.0664850000000001</v>
      </c>
      <c r="I1095" s="2">
        <v>0.96005770000000001</v>
      </c>
      <c r="J1095" s="2">
        <v>2.9946E-2</v>
      </c>
      <c r="K1095" s="2">
        <v>9.9940900000000006E-3</v>
      </c>
    </row>
    <row r="1096" spans="2:11" x14ac:dyDescent="0.2">
      <c r="B1096" s="3">
        <v>44448.620254629626</v>
      </c>
      <c r="C1096" s="5">
        <v>48.045200000000001</v>
      </c>
      <c r="D1096" s="5">
        <v>1.5057130000000001</v>
      </c>
      <c r="E1096" s="5">
        <v>0.50227239999999995</v>
      </c>
      <c r="F1096" s="5">
        <v>3.032572</v>
      </c>
      <c r="G1096" s="5">
        <v>1.8356170000000001</v>
      </c>
      <c r="H1096" s="5">
        <v>2.0674920000000001</v>
      </c>
      <c r="I1096" s="5">
        <v>0.9600571</v>
      </c>
      <c r="J1096" s="5">
        <v>2.9946210000000001E-2</v>
      </c>
      <c r="K1096" s="5">
        <v>9.9946589999999995E-3</v>
      </c>
    </row>
    <row r="1097" spans="2:11" x14ac:dyDescent="0.2">
      <c r="B1097" s="3">
        <v>44448.620266203703</v>
      </c>
      <c r="C1097" s="5">
        <v>48.059579999999997</v>
      </c>
      <c r="D1097" s="5">
        <v>1.5120480000000001</v>
      </c>
      <c r="E1097" s="5">
        <v>0.50068710000000005</v>
      </c>
      <c r="F1097" s="5">
        <v>3.032572</v>
      </c>
      <c r="G1097" s="5">
        <v>1.8356170000000001</v>
      </c>
      <c r="H1097" s="5">
        <v>2.0676139999999998</v>
      </c>
      <c r="I1097" s="5">
        <v>0.96005649999999998</v>
      </c>
      <c r="J1097" s="5">
        <v>2.994641E-2</v>
      </c>
      <c r="K1097" s="5">
        <v>9.9951850000000002E-3</v>
      </c>
    </row>
    <row r="1098" spans="2:11" x14ac:dyDescent="0.2">
      <c r="B1098" s="3">
        <v>44448.62027777778</v>
      </c>
      <c r="C1098" s="5">
        <v>48.040529999999997</v>
      </c>
      <c r="D1098" s="5">
        <v>1.511752</v>
      </c>
      <c r="E1098" s="5">
        <v>0.50073020000000001</v>
      </c>
      <c r="F1098" s="5">
        <v>3.032572</v>
      </c>
      <c r="G1098" s="5">
        <v>1.8356170000000001</v>
      </c>
      <c r="H1098" s="5">
        <v>2.0672429999999999</v>
      </c>
      <c r="I1098" s="5">
        <v>0.9600554</v>
      </c>
      <c r="J1098" s="5">
        <v>2.9947370000000001E-2</v>
      </c>
      <c r="K1098" s="5">
        <v>9.9954680000000004E-3</v>
      </c>
    </row>
    <row r="1099" spans="2:11" x14ac:dyDescent="0.2">
      <c r="B1099" s="3">
        <v>44448.620289351849</v>
      </c>
      <c r="C1099" s="5">
        <v>48.075429999999997</v>
      </c>
      <c r="D1099" s="5">
        <v>1.5109239999999999</v>
      </c>
      <c r="E1099" s="5">
        <v>0.50030520000000001</v>
      </c>
      <c r="F1099" s="5">
        <v>2.9158930000000001</v>
      </c>
      <c r="G1099" s="5">
        <v>1.7995719999999999</v>
      </c>
      <c r="H1099" s="5">
        <v>2.0685790000000002</v>
      </c>
      <c r="I1099" s="5">
        <v>0.96005359999999995</v>
      </c>
      <c r="J1099" s="5">
        <v>2.9949070000000001E-2</v>
      </c>
      <c r="K1099" s="5">
        <v>9.9955200000000008E-3</v>
      </c>
    </row>
    <row r="1100" spans="2:11" x14ac:dyDescent="0.2">
      <c r="B1100" s="1">
        <v>44448.620300925926</v>
      </c>
      <c r="C1100" s="2">
        <v>48.150730000000003</v>
      </c>
      <c r="D1100" s="2">
        <v>1.509825</v>
      </c>
      <c r="E1100" s="2">
        <v>0.49905349999999998</v>
      </c>
      <c r="F1100" s="2">
        <v>2.798918</v>
      </c>
      <c r="G1100" s="2">
        <v>1.7635270000000001</v>
      </c>
      <c r="H1100" s="2">
        <v>2.0693990000000002</v>
      </c>
      <c r="I1100" s="2">
        <v>0.96005180000000001</v>
      </c>
      <c r="J1100" s="2">
        <v>2.995066E-2</v>
      </c>
      <c r="K1100" s="2">
        <v>9.9955200000000008E-3</v>
      </c>
    </row>
    <row r="1101" spans="2:11" x14ac:dyDescent="0.2">
      <c r="B1101" s="3">
        <v>44448.620312500003</v>
      </c>
      <c r="C1101" s="5">
        <v>48.175179999999997</v>
      </c>
      <c r="D1101" s="5">
        <v>1.5090980000000001</v>
      </c>
      <c r="E1101" s="5">
        <v>0.49836390000000003</v>
      </c>
      <c r="F1101" s="5">
        <v>2.79833</v>
      </c>
      <c r="G1101" s="5">
        <v>1.7635270000000001</v>
      </c>
      <c r="H1101" s="5">
        <v>2.0695209999999999</v>
      </c>
      <c r="I1101" s="5">
        <v>0.96005030000000002</v>
      </c>
      <c r="J1101" s="5">
        <v>2.9952159999999999E-2</v>
      </c>
      <c r="K1101" s="5">
        <v>9.9954769999999991E-3</v>
      </c>
    </row>
    <row r="1102" spans="2:11" x14ac:dyDescent="0.2">
      <c r="B1102" s="3">
        <v>44448.620324074072</v>
      </c>
      <c r="C1102" s="5">
        <v>48.148249999999997</v>
      </c>
      <c r="D1102" s="5">
        <v>1.508893</v>
      </c>
      <c r="E1102" s="5">
        <v>0.49914530000000001</v>
      </c>
      <c r="F1102" s="5">
        <v>2.7977409999999998</v>
      </c>
      <c r="G1102" s="5">
        <v>1.7635270000000001</v>
      </c>
      <c r="H1102" s="5">
        <v>2.0691929999999998</v>
      </c>
      <c r="I1102" s="5">
        <v>0.96004940000000005</v>
      </c>
      <c r="J1102" s="5">
        <v>2.9953359999999998E-2</v>
      </c>
      <c r="K1102" s="5">
        <v>9.9952640000000002E-3</v>
      </c>
    </row>
    <row r="1103" spans="2:11" x14ac:dyDescent="0.2">
      <c r="B1103" s="3">
        <v>44448.620335648149</v>
      </c>
      <c r="C1103" s="5">
        <v>48.118220000000001</v>
      </c>
      <c r="D1103" s="5">
        <v>1.5088490000000001</v>
      </c>
      <c r="E1103" s="5">
        <v>0.49983290000000002</v>
      </c>
      <c r="F1103" s="5">
        <v>2.7971529999999998</v>
      </c>
      <c r="G1103" s="5">
        <v>1.86999</v>
      </c>
      <c r="H1103" s="5">
        <v>2.068743</v>
      </c>
      <c r="I1103" s="5">
        <v>0.96004880000000004</v>
      </c>
      <c r="J1103" s="5">
        <v>2.995426E-2</v>
      </c>
      <c r="K1103" s="5">
        <v>9.9948669999999993E-3</v>
      </c>
    </row>
    <row r="1104" spans="2:11" x14ac:dyDescent="0.2">
      <c r="B1104" s="3">
        <v>44448.620347222219</v>
      </c>
      <c r="C1104" s="5">
        <v>48.086880000000001</v>
      </c>
      <c r="D1104" s="5">
        <v>1.506456</v>
      </c>
      <c r="E1104" s="5">
        <v>0.49985800000000002</v>
      </c>
      <c r="F1104" s="5">
        <v>2.796564</v>
      </c>
      <c r="G1104" s="5">
        <v>1.9764520000000001</v>
      </c>
      <c r="H1104" s="5">
        <v>2.0705990000000001</v>
      </c>
      <c r="I1104" s="5">
        <v>0.96004820000000002</v>
      </c>
      <c r="J1104" s="5">
        <v>2.9955019999999999E-2</v>
      </c>
      <c r="K1104" s="5">
        <v>9.9945450000000005E-3</v>
      </c>
    </row>
    <row r="1105" spans="2:11" x14ac:dyDescent="0.2">
      <c r="B1105" s="1">
        <v>44448.620358796295</v>
      </c>
      <c r="C1105" s="2">
        <v>47.987079999999999</v>
      </c>
      <c r="D1105" s="2">
        <v>1.5041850000000001</v>
      </c>
      <c r="E1105" s="2">
        <v>0.4989364</v>
      </c>
      <c r="F1105" s="2">
        <v>2.7959749999999999</v>
      </c>
      <c r="G1105" s="2">
        <v>1.9764520000000001</v>
      </c>
      <c r="H1105" s="2">
        <v>2.072381</v>
      </c>
      <c r="I1105" s="2">
        <v>0.96004789999999995</v>
      </c>
      <c r="J1105" s="2">
        <v>2.9955570000000001E-2</v>
      </c>
      <c r="K1105" s="2">
        <v>9.9943589999999995E-3</v>
      </c>
    </row>
    <row r="1106" spans="2:11" x14ac:dyDescent="0.2">
      <c r="B1106" s="3">
        <v>44448.620370370372</v>
      </c>
      <c r="C1106" s="5">
        <v>47.867040000000003</v>
      </c>
      <c r="D1106" s="5">
        <v>1.5043439999999999</v>
      </c>
      <c r="E1106" s="5">
        <v>0.50107659999999998</v>
      </c>
      <c r="F1106" s="5">
        <v>2.7953869999999998</v>
      </c>
      <c r="G1106" s="5">
        <v>1.9764520000000001</v>
      </c>
      <c r="H1106" s="5">
        <v>2.0723069999999999</v>
      </c>
      <c r="I1106" s="5">
        <v>0.9600476</v>
      </c>
      <c r="J1106" s="5">
        <v>2.9956070000000001E-2</v>
      </c>
      <c r="K1106" s="5">
        <v>9.9941349999999995E-3</v>
      </c>
    </row>
    <row r="1107" spans="2:11" x14ac:dyDescent="0.2">
      <c r="B1107" s="3">
        <v>44448.620381944442</v>
      </c>
      <c r="C1107" s="5">
        <v>47.81729</v>
      </c>
      <c r="D1107" s="5">
        <v>1.5044040000000001</v>
      </c>
      <c r="E1107" s="5">
        <v>0.50398810000000005</v>
      </c>
      <c r="F1107" s="5">
        <v>2.7823120000000001</v>
      </c>
      <c r="G1107" s="5">
        <v>1.8399779999999999</v>
      </c>
      <c r="H1107" s="5">
        <v>2.070786</v>
      </c>
      <c r="I1107" s="5">
        <v>0.96004639999999997</v>
      </c>
      <c r="J1107" s="5">
        <v>2.9956960000000001E-2</v>
      </c>
      <c r="K1107" s="5">
        <v>9.9943280000000002E-3</v>
      </c>
    </row>
    <row r="1108" spans="2:11" x14ac:dyDescent="0.2">
      <c r="B1108" s="3">
        <v>44448.620393518519</v>
      </c>
      <c r="C1108" s="5">
        <v>47.83473</v>
      </c>
      <c r="D1108" s="5">
        <v>1.504316</v>
      </c>
      <c r="E1108" s="5">
        <v>0.50271270000000001</v>
      </c>
      <c r="F1108" s="5">
        <v>2.769533</v>
      </c>
      <c r="G1108" s="5">
        <v>1.703503</v>
      </c>
      <c r="H1108" s="5">
        <v>2.0691619999999999</v>
      </c>
      <c r="I1108" s="5">
        <v>0.96004429999999996</v>
      </c>
      <c r="J1108" s="5">
        <v>2.9958329999999998E-2</v>
      </c>
      <c r="K1108" s="5">
        <v>9.9950669999999998E-3</v>
      </c>
    </row>
    <row r="1109" spans="2:11" x14ac:dyDescent="0.2">
      <c r="B1109" s="3">
        <v>44448.620405092595</v>
      </c>
      <c r="C1109" s="5">
        <v>47.850349999999999</v>
      </c>
      <c r="D1109" s="5">
        <v>1.504205</v>
      </c>
      <c r="E1109" s="5">
        <v>0.50161239999999996</v>
      </c>
      <c r="F1109" s="5">
        <v>2.769533</v>
      </c>
      <c r="G1109" s="5">
        <v>1.703503</v>
      </c>
      <c r="H1109" s="5">
        <v>2.069061</v>
      </c>
      <c r="I1109" s="5">
        <v>0.9600419</v>
      </c>
      <c r="J1109" s="5">
        <v>2.9959900000000001E-2</v>
      </c>
      <c r="K1109" s="5">
        <v>9.9958440000000003E-3</v>
      </c>
    </row>
    <row r="1110" spans="2:11" x14ac:dyDescent="0.2">
      <c r="B1110" s="1">
        <v>44448.620416666665</v>
      </c>
      <c r="C1110" s="2">
        <v>47.862139999999997</v>
      </c>
      <c r="D1110" s="2">
        <v>1.500839</v>
      </c>
      <c r="E1110" s="2">
        <v>0.5016119</v>
      </c>
      <c r="F1110" s="2">
        <v>2.769533</v>
      </c>
      <c r="G1110" s="2">
        <v>1.703503</v>
      </c>
      <c r="H1110" s="2">
        <v>2.06758</v>
      </c>
      <c r="I1110" s="2">
        <v>0.96003989999999995</v>
      </c>
      <c r="J1110" s="2">
        <v>2.9961439999999999E-2</v>
      </c>
      <c r="K1110" s="2">
        <v>9.9964679999999997E-3</v>
      </c>
    </row>
    <row r="1111" spans="2:11" x14ac:dyDescent="0.2">
      <c r="B1111" s="3">
        <v>44448.620428240742</v>
      </c>
      <c r="C1111" s="5">
        <v>47.84111</v>
      </c>
      <c r="D1111" s="5">
        <v>1.4979020000000001</v>
      </c>
      <c r="E1111" s="5">
        <v>0.5007665</v>
      </c>
      <c r="F1111" s="5">
        <v>2.769533</v>
      </c>
      <c r="G1111" s="5">
        <v>1.703503</v>
      </c>
      <c r="H1111" s="5">
        <v>2.0647359999999999</v>
      </c>
      <c r="I1111" s="5">
        <v>0.96003839999999996</v>
      </c>
      <c r="J1111" s="5">
        <v>2.996246E-2</v>
      </c>
      <c r="K1111" s="5">
        <v>9.9969250000000003E-3</v>
      </c>
    </row>
    <row r="1112" spans="2:11" x14ac:dyDescent="0.2">
      <c r="B1112" s="3">
        <v>44448.620439814818</v>
      </c>
      <c r="C1112" s="5">
        <v>47.789969999999997</v>
      </c>
      <c r="D1112" s="5">
        <v>1.4984729999999999</v>
      </c>
      <c r="E1112" s="5">
        <v>0.5003069</v>
      </c>
      <c r="F1112" s="5">
        <v>2.6544020000000002</v>
      </c>
      <c r="G1112" s="5">
        <v>1.703503</v>
      </c>
      <c r="H1112" s="5">
        <v>2.0630639999999998</v>
      </c>
      <c r="I1112" s="5">
        <v>0.96003749999999999</v>
      </c>
      <c r="J1112" s="5">
        <v>2.996296E-2</v>
      </c>
      <c r="K1112" s="5">
        <v>9.997232E-3</v>
      </c>
    </row>
    <row r="1113" spans="2:11" x14ac:dyDescent="0.2">
      <c r="B1113" s="3">
        <v>44448.620451388888</v>
      </c>
      <c r="C1113" s="5">
        <v>47.779910000000001</v>
      </c>
      <c r="D1113" s="5">
        <v>1.4986729999999999</v>
      </c>
      <c r="E1113" s="5">
        <v>0.49966349999999998</v>
      </c>
      <c r="F1113" s="5">
        <v>2.539272</v>
      </c>
      <c r="G1113" s="5">
        <v>1.580247</v>
      </c>
      <c r="H1113" s="5">
        <v>2.0629650000000002</v>
      </c>
      <c r="I1113" s="5">
        <v>0.96003720000000003</v>
      </c>
      <c r="J1113" s="5">
        <v>2.9963190000000001E-2</v>
      </c>
      <c r="K1113" s="5">
        <v>9.9973200000000005E-3</v>
      </c>
    </row>
    <row r="1114" spans="2:11" x14ac:dyDescent="0.2">
      <c r="B1114" s="3">
        <v>44448.620462962965</v>
      </c>
      <c r="C1114" s="5">
        <v>47.80424</v>
      </c>
      <c r="D1114" s="5">
        <v>1.4987520000000001</v>
      </c>
      <c r="E1114" s="5">
        <v>0.49869360000000001</v>
      </c>
      <c r="F1114" s="5">
        <v>2.539272</v>
      </c>
      <c r="G1114" s="5">
        <v>1.4569909999999999</v>
      </c>
      <c r="H1114" s="5">
        <v>2.062916</v>
      </c>
      <c r="I1114" s="5">
        <v>0.96003629999999995</v>
      </c>
      <c r="J1114" s="5">
        <v>2.9963900000000002E-2</v>
      </c>
      <c r="K1114" s="5">
        <v>9.9976470000000001E-3</v>
      </c>
    </row>
    <row r="1115" spans="2:11" x14ac:dyDescent="0.2">
      <c r="B1115" s="1">
        <v>44448.620474537034</v>
      </c>
      <c r="C1115" s="2">
        <v>47.820300000000003</v>
      </c>
      <c r="D1115" s="2">
        <v>1.498772</v>
      </c>
      <c r="E1115" s="2">
        <v>0.49875249999999999</v>
      </c>
      <c r="F1115" s="2">
        <v>2.7907440000000001</v>
      </c>
      <c r="G1115" s="2">
        <v>1.859046</v>
      </c>
      <c r="H1115" s="2">
        <v>2.0626530000000001</v>
      </c>
      <c r="I1115" s="2">
        <v>0.96003479999999997</v>
      </c>
      <c r="J1115" s="2">
        <v>2.996511E-2</v>
      </c>
      <c r="K1115" s="2">
        <v>9.9980439999999993E-3</v>
      </c>
    </row>
    <row r="1116" spans="2:11" x14ac:dyDescent="0.2">
      <c r="B1116" s="3">
        <v>44448.620486111111</v>
      </c>
      <c r="C1116" s="5">
        <v>47.887500000000003</v>
      </c>
      <c r="D1116" s="5">
        <v>1.5019290000000001</v>
      </c>
      <c r="E1116" s="5">
        <v>0.49920160000000002</v>
      </c>
      <c r="F1116" s="5">
        <v>3.0422150000000001</v>
      </c>
      <c r="G1116" s="5">
        <v>2.261101</v>
      </c>
      <c r="H1116" s="5">
        <v>2.0608650000000002</v>
      </c>
      <c r="I1116" s="5">
        <v>0.96003360000000004</v>
      </c>
      <c r="J1116" s="5">
        <v>2.9966079999999999E-2</v>
      </c>
      <c r="K1116" s="5">
        <v>9.9981789999999994E-3</v>
      </c>
    </row>
    <row r="1117" spans="2:11" x14ac:dyDescent="0.2">
      <c r="B1117" s="3">
        <v>44448.620497685188</v>
      </c>
      <c r="C1117" s="5">
        <v>47.993690000000001</v>
      </c>
      <c r="D1117" s="5">
        <v>1.504634</v>
      </c>
      <c r="E1117" s="5">
        <v>0.49956420000000001</v>
      </c>
      <c r="F1117" s="5">
        <v>3.0422150000000001</v>
      </c>
      <c r="G1117" s="5">
        <v>2.261101</v>
      </c>
      <c r="H1117" s="5">
        <v>2.0593689999999998</v>
      </c>
      <c r="I1117" s="5">
        <v>0.96003210000000005</v>
      </c>
      <c r="J1117" s="5">
        <v>2.996735E-2</v>
      </c>
      <c r="K1117" s="5">
        <v>9.9983439999999993E-3</v>
      </c>
    </row>
    <row r="1118" spans="2:11" x14ac:dyDescent="0.2">
      <c r="B1118" s="3">
        <v>44448.620509259257</v>
      </c>
      <c r="C1118" s="5">
        <v>48.073979999999999</v>
      </c>
      <c r="D1118" s="5">
        <v>1.5040210000000001</v>
      </c>
      <c r="E1118" s="5">
        <v>0.49950349999999999</v>
      </c>
      <c r="F1118" s="5">
        <v>3.0422150000000001</v>
      </c>
      <c r="G1118" s="5">
        <v>2.261101</v>
      </c>
      <c r="H1118" s="5">
        <v>2.0594130000000002</v>
      </c>
      <c r="I1118" s="5">
        <v>0.96003059999999996</v>
      </c>
      <c r="J1118" s="5">
        <v>2.996863E-2</v>
      </c>
      <c r="K1118" s="5">
        <v>9.9984440000000004E-3</v>
      </c>
    </row>
    <row r="1119" spans="2:11" x14ac:dyDescent="0.2">
      <c r="B1119" s="3">
        <v>44448.620520833334</v>
      </c>
      <c r="C1119" s="5">
        <v>48.135379999999998</v>
      </c>
      <c r="D1119" s="5">
        <v>1.5038199999999999</v>
      </c>
      <c r="E1119" s="5">
        <v>0.5011023</v>
      </c>
      <c r="F1119" s="5">
        <v>3.0422150000000001</v>
      </c>
      <c r="G1119" s="5">
        <v>2.261101</v>
      </c>
      <c r="H1119" s="5">
        <v>2.0602580000000001</v>
      </c>
      <c r="I1119" s="5">
        <v>0.96002969999999999</v>
      </c>
      <c r="J1119" s="5">
        <v>2.996942E-2</v>
      </c>
      <c r="K1119" s="5">
        <v>9.998392E-3</v>
      </c>
    </row>
    <row r="1120" spans="2:11" x14ac:dyDescent="0.2">
      <c r="B1120" s="1">
        <v>44448.620532407411</v>
      </c>
      <c r="C1120" s="2">
        <v>48.175229999999999</v>
      </c>
      <c r="D1120" s="2">
        <v>1.503773</v>
      </c>
      <c r="E1120" s="2">
        <v>0.50346000000000002</v>
      </c>
      <c r="F1120" s="2">
        <v>2.9647549999999998</v>
      </c>
      <c r="G1120" s="2">
        <v>2.149359</v>
      </c>
      <c r="H1120" s="2">
        <v>2.06135</v>
      </c>
      <c r="I1120" s="2">
        <v>0.96002940000000003</v>
      </c>
      <c r="J1120" s="2">
        <v>2.9969849999999999E-2</v>
      </c>
      <c r="K1120" s="2">
        <v>9.9982339999999999E-3</v>
      </c>
    </row>
    <row r="1121" spans="2:11" x14ac:dyDescent="0.2">
      <c r="B1121" s="3">
        <v>44448.62054398148</v>
      </c>
      <c r="C1121" s="5">
        <v>48.194960000000002</v>
      </c>
      <c r="D1121" s="5">
        <v>1.5037670000000001</v>
      </c>
      <c r="E1121" s="5">
        <v>0.50424460000000004</v>
      </c>
      <c r="F1121" s="5">
        <v>2.8872949999999999</v>
      </c>
      <c r="G1121" s="5">
        <v>2.037617</v>
      </c>
      <c r="H1121" s="5">
        <v>2.062303</v>
      </c>
      <c r="I1121" s="5">
        <v>0.96002909999999997</v>
      </c>
      <c r="J1121" s="5">
        <v>2.9970090000000001E-2</v>
      </c>
      <c r="K1121" s="5">
        <v>9.9982290000000008E-3</v>
      </c>
    </row>
    <row r="1122" spans="2:11" x14ac:dyDescent="0.2">
      <c r="B1122" s="3">
        <v>44448.620555555557</v>
      </c>
      <c r="C1122" s="5">
        <v>48.222029999999997</v>
      </c>
      <c r="D1122" s="5">
        <v>1.4971699999999999</v>
      </c>
      <c r="E1122" s="5">
        <v>0.50411329999999999</v>
      </c>
      <c r="F1122" s="5">
        <v>2.8872949999999999</v>
      </c>
      <c r="G1122" s="5">
        <v>2.037617</v>
      </c>
      <c r="H1122" s="5">
        <v>2.063523</v>
      </c>
      <c r="I1122" s="5">
        <v>0.96002849999999995</v>
      </c>
      <c r="J1122" s="5">
        <v>2.9970219999999999E-2</v>
      </c>
      <c r="K1122" s="5">
        <v>9.9985130000000005E-3</v>
      </c>
    </row>
    <row r="1123" spans="2:11" x14ac:dyDescent="0.2">
      <c r="B1123" s="3">
        <v>44448.620567129627</v>
      </c>
      <c r="C1123" s="5">
        <v>48.248019999999997</v>
      </c>
      <c r="D1123" s="5">
        <v>1.4912350000000001</v>
      </c>
      <c r="E1123" s="5">
        <v>0.50430419999999998</v>
      </c>
      <c r="F1123" s="5">
        <v>2.8872949999999999</v>
      </c>
      <c r="G1123" s="5">
        <v>2.037617</v>
      </c>
      <c r="H1123" s="5">
        <v>2.06379</v>
      </c>
      <c r="I1123" s="5">
        <v>0.9600282</v>
      </c>
      <c r="J1123" s="5">
        <v>2.997025E-2</v>
      </c>
      <c r="K1123" s="5">
        <v>9.9986950000000002E-3</v>
      </c>
    </row>
    <row r="1124" spans="2:11" x14ac:dyDescent="0.2">
      <c r="B1124" s="3">
        <v>44448.620578703703</v>
      </c>
      <c r="C1124" s="5">
        <v>48.244459999999997</v>
      </c>
      <c r="D1124" s="5">
        <v>1.492197</v>
      </c>
      <c r="E1124" s="5">
        <v>0.50455349999999999</v>
      </c>
      <c r="F1124" s="5">
        <v>2.8438850000000002</v>
      </c>
      <c r="G1124" s="5">
        <v>1.98099</v>
      </c>
      <c r="H1124" s="5">
        <v>2.0627330000000001</v>
      </c>
      <c r="I1124" s="5">
        <v>0.96003000000000005</v>
      </c>
      <c r="J1124" s="5">
        <v>2.99683E-2</v>
      </c>
      <c r="K1124" s="5">
        <v>9.9989840000000007E-3</v>
      </c>
    </row>
    <row r="1125" spans="2:11" x14ac:dyDescent="0.2">
      <c r="B1125" s="1">
        <v>44448.62059027778</v>
      </c>
      <c r="C1125" s="2">
        <v>48.228549999999998</v>
      </c>
      <c r="D1125" s="2">
        <v>1.4926809999999999</v>
      </c>
      <c r="E1125" s="2">
        <v>0.50327509999999998</v>
      </c>
      <c r="F1125" s="2">
        <v>2.8004760000000002</v>
      </c>
      <c r="G1125" s="2">
        <v>1.924364</v>
      </c>
      <c r="H1125" s="2">
        <v>2.063129</v>
      </c>
      <c r="I1125" s="2">
        <v>0.96003269999999996</v>
      </c>
      <c r="J1125" s="2">
        <v>2.996542E-2</v>
      </c>
      <c r="K1125" s="2">
        <v>9.9994209999999997E-3</v>
      </c>
    </row>
    <row r="1126" spans="2:11" x14ac:dyDescent="0.2">
      <c r="B1126" s="3">
        <v>44448.62060185185</v>
      </c>
      <c r="C1126" s="5">
        <v>48.184840000000001</v>
      </c>
      <c r="D1126" s="5">
        <v>1.492985</v>
      </c>
      <c r="E1126" s="5">
        <v>0.50212060000000003</v>
      </c>
      <c r="F1126" s="5">
        <v>2.8004760000000002</v>
      </c>
      <c r="G1126" s="5">
        <v>1.924364</v>
      </c>
      <c r="H1126" s="5">
        <v>2.0651540000000002</v>
      </c>
      <c r="I1126" s="5">
        <v>0.96003419999999995</v>
      </c>
      <c r="J1126" s="5">
        <v>2.996362E-2</v>
      </c>
      <c r="K1126" s="5">
        <v>9.9997100000000002E-3</v>
      </c>
    </row>
    <row r="1127" spans="2:11" x14ac:dyDescent="0.2">
      <c r="B1127" s="3">
        <v>44448.620613425926</v>
      </c>
      <c r="C1127" s="5">
        <v>48.154580000000003</v>
      </c>
      <c r="D1127" s="5">
        <v>1.4931049999999999</v>
      </c>
      <c r="E1127" s="5">
        <v>0.50217140000000005</v>
      </c>
      <c r="F1127" s="5">
        <v>2.8004760000000002</v>
      </c>
      <c r="G1127" s="5">
        <v>1.924364</v>
      </c>
      <c r="H1127" s="5">
        <v>2.0638200000000002</v>
      </c>
      <c r="I1127" s="5">
        <v>0.96003570000000005</v>
      </c>
      <c r="J1127" s="5">
        <v>2.996192E-2</v>
      </c>
      <c r="K1127" s="5">
        <v>9.9998310000000007E-3</v>
      </c>
    </row>
    <row r="1128" spans="2:11" x14ac:dyDescent="0.2">
      <c r="B1128" s="3">
        <v>44448.620625000003</v>
      </c>
      <c r="C1128" s="5">
        <v>48.066890000000001</v>
      </c>
      <c r="D1128" s="5">
        <v>1.4929300000000001</v>
      </c>
      <c r="E1128" s="5">
        <v>0.50293620000000006</v>
      </c>
      <c r="F1128" s="5">
        <v>2.948032</v>
      </c>
      <c r="G1128" s="5">
        <v>1.9748889999999999</v>
      </c>
      <c r="H1128" s="5">
        <v>2.0617000000000001</v>
      </c>
      <c r="I1128" s="5">
        <v>0.96003749999999999</v>
      </c>
      <c r="J1128" s="5">
        <v>2.9960339999999999E-2</v>
      </c>
      <c r="K1128" s="5">
        <v>9.9998169999999994E-3</v>
      </c>
    </row>
    <row r="1129" spans="2:11" x14ac:dyDescent="0.2">
      <c r="B1129" s="3">
        <v>44448.620636574073</v>
      </c>
      <c r="C1129" s="5">
        <v>47.96848</v>
      </c>
      <c r="D1129" s="5">
        <v>1.4928600000000001</v>
      </c>
      <c r="E1129" s="5">
        <v>0.50361370000000005</v>
      </c>
      <c r="F1129" s="5">
        <v>3.0955889999999999</v>
      </c>
      <c r="G1129" s="5">
        <v>2.025414</v>
      </c>
      <c r="H1129" s="5">
        <v>2.0627879999999998</v>
      </c>
      <c r="I1129" s="5">
        <v>0.96003899999999998</v>
      </c>
      <c r="J1129" s="5">
        <v>2.9958930000000002E-2</v>
      </c>
      <c r="K1129" s="5">
        <v>9.9999709999999999E-3</v>
      </c>
    </row>
    <row r="1130" spans="2:11" x14ac:dyDescent="0.2">
      <c r="B1130" s="1">
        <v>44448.620648148149</v>
      </c>
      <c r="C1130" s="2">
        <v>47.971890000000002</v>
      </c>
      <c r="D1130" s="2">
        <v>1.4929650000000001</v>
      </c>
      <c r="E1130" s="2">
        <v>0.50352640000000004</v>
      </c>
      <c r="F1130" s="2">
        <v>3.0955889999999999</v>
      </c>
      <c r="G1130" s="2">
        <v>2.025414</v>
      </c>
      <c r="H1130" s="2">
        <v>2.0654349999999999</v>
      </c>
      <c r="I1130" s="2">
        <v>0.96003959999999999</v>
      </c>
      <c r="J1130" s="2">
        <v>2.9957979999999999E-2</v>
      </c>
      <c r="K1130" s="2">
        <v>1.000037E-2</v>
      </c>
    </row>
    <row r="1131" spans="2:11" x14ac:dyDescent="0.2">
      <c r="B1131" s="3">
        <v>44448.620659722219</v>
      </c>
      <c r="C1131" s="5">
        <v>47.96828</v>
      </c>
      <c r="D1131" s="5">
        <v>1.499538</v>
      </c>
      <c r="E1131" s="5">
        <v>0.50099490000000002</v>
      </c>
      <c r="F1131" s="5">
        <v>3.0955889999999999</v>
      </c>
      <c r="G1131" s="5">
        <v>2.025414</v>
      </c>
      <c r="H1131" s="5">
        <v>2.0672579999999998</v>
      </c>
      <c r="I1131" s="5">
        <v>0.96003959999999999</v>
      </c>
      <c r="J1131" s="5">
        <v>2.995745E-2</v>
      </c>
      <c r="K1131" s="5">
        <v>1.000088E-2</v>
      </c>
    </row>
    <row r="1132" spans="2:11" x14ac:dyDescent="0.2">
      <c r="B1132" s="3">
        <v>44448.620671296296</v>
      </c>
      <c r="C1132" s="5">
        <v>47.950530000000001</v>
      </c>
      <c r="D1132" s="5">
        <v>1.506111</v>
      </c>
      <c r="E1132" s="5">
        <v>0.4984634</v>
      </c>
      <c r="F1132" s="5">
        <v>3.0955889999999999</v>
      </c>
      <c r="G1132" s="5">
        <v>2.025414</v>
      </c>
      <c r="H1132" s="5">
        <v>2.065817</v>
      </c>
      <c r="I1132" s="5">
        <v>0.96003959999999999</v>
      </c>
      <c r="J1132" s="5">
        <v>2.9956920000000001E-2</v>
      </c>
      <c r="K1132" s="5">
        <v>1.0001390000000001E-2</v>
      </c>
    </row>
    <row r="1133" spans="2:11" x14ac:dyDescent="0.2">
      <c r="B1133" s="3">
        <v>44448.620682870373</v>
      </c>
      <c r="C1133" s="5">
        <v>47.936709999999998</v>
      </c>
      <c r="D1133" s="5">
        <v>1.506111</v>
      </c>
      <c r="E1133" s="5">
        <v>0.4984634</v>
      </c>
      <c r="F1133" s="5">
        <v>3.0955889999999999</v>
      </c>
      <c r="G1133" s="5">
        <v>2.025414</v>
      </c>
      <c r="H1133" s="5">
        <v>2.0636930000000002</v>
      </c>
      <c r="I1133" s="5">
        <v>0.96003899999999998</v>
      </c>
      <c r="J1133" s="5">
        <v>2.99572E-2</v>
      </c>
      <c r="K1133" s="5">
        <v>1.000153E-2</v>
      </c>
    </row>
    <row r="1134" spans="2:11" x14ac:dyDescent="0.2">
      <c r="B1134" s="3">
        <v>44448.620694444442</v>
      </c>
      <c r="C1134" s="5">
        <v>47.96237</v>
      </c>
      <c r="D1134" s="5">
        <v>1.5050920000000001</v>
      </c>
      <c r="E1134" s="5">
        <v>0.49982500000000002</v>
      </c>
      <c r="F1134" s="5">
        <v>2.9679980000000001</v>
      </c>
      <c r="G1134" s="5">
        <v>2.095259</v>
      </c>
      <c r="H1134" s="5">
        <v>2.065385</v>
      </c>
      <c r="I1134" s="5">
        <v>0.96003780000000005</v>
      </c>
      <c r="J1134" s="5">
        <v>2.9958419999999999E-2</v>
      </c>
      <c r="K1134" s="5">
        <v>1.0001360000000001E-2</v>
      </c>
    </row>
    <row r="1135" spans="2:11" x14ac:dyDescent="0.2">
      <c r="B1135" s="1">
        <v>44448.620706018519</v>
      </c>
      <c r="C1135" s="2">
        <v>48.034820000000003</v>
      </c>
      <c r="D1135" s="2">
        <v>1.504073</v>
      </c>
      <c r="E1135" s="2">
        <v>0.50116510000000003</v>
      </c>
      <c r="F1135" s="2">
        <v>2.8404060000000002</v>
      </c>
      <c r="G1135" s="2">
        <v>2.1651039999999999</v>
      </c>
      <c r="H1135" s="2">
        <v>2.0676359999999998</v>
      </c>
      <c r="I1135" s="2">
        <v>0.96003660000000002</v>
      </c>
      <c r="J1135" s="2">
        <v>2.9959659999999999E-2</v>
      </c>
      <c r="K1135" s="2">
        <v>1.0001400000000001E-2</v>
      </c>
    </row>
    <row r="1136" spans="2:11" x14ac:dyDescent="0.2">
      <c r="B1136" s="3">
        <v>44448.620717592596</v>
      </c>
      <c r="C1136" s="5">
        <v>48.044089999999997</v>
      </c>
      <c r="D1136" s="5">
        <v>1.503887</v>
      </c>
      <c r="E1136" s="5">
        <v>0.50312889999999999</v>
      </c>
      <c r="F1136" s="5">
        <v>2.8404060000000002</v>
      </c>
      <c r="G1136" s="5">
        <v>2.1651039999999999</v>
      </c>
      <c r="H1136" s="5">
        <v>2.068594</v>
      </c>
      <c r="I1136" s="5">
        <v>0.96003539999999998</v>
      </c>
      <c r="J1136" s="5">
        <v>2.996074E-2</v>
      </c>
      <c r="K1136" s="5">
        <v>1.0001609999999999E-2</v>
      </c>
    </row>
    <row r="1137" spans="2:11" x14ac:dyDescent="0.2">
      <c r="B1137" s="3">
        <v>44448.620729166665</v>
      </c>
      <c r="C1137" s="5">
        <v>48.019570000000002</v>
      </c>
      <c r="D1137" s="5">
        <v>1.503701</v>
      </c>
      <c r="E1137" s="5">
        <v>0.50511430000000002</v>
      </c>
      <c r="F1137" s="5">
        <v>2.8404060000000002</v>
      </c>
      <c r="G1137" s="5">
        <v>1.8358350000000001</v>
      </c>
      <c r="H1137" s="5">
        <v>2.0682130000000001</v>
      </c>
      <c r="I1137" s="5">
        <v>0.96003439999999995</v>
      </c>
      <c r="J1137" s="5">
        <v>2.996161E-2</v>
      </c>
      <c r="K1137" s="5">
        <v>1.000177E-2</v>
      </c>
    </row>
    <row r="1138" spans="2:11" x14ac:dyDescent="0.2">
      <c r="B1138" s="3">
        <v>44448.620740740742</v>
      </c>
      <c r="C1138" s="5">
        <v>48.01876</v>
      </c>
      <c r="D1138" s="5">
        <v>1.503701</v>
      </c>
      <c r="E1138" s="5">
        <v>0.50511430000000002</v>
      </c>
      <c r="F1138" s="5">
        <v>2.6985190000000001</v>
      </c>
      <c r="G1138" s="5">
        <v>1.506567</v>
      </c>
      <c r="H1138" s="5">
        <v>2.0679270000000001</v>
      </c>
      <c r="I1138" s="5">
        <v>0.96003349999999998</v>
      </c>
      <c r="J1138" s="5">
        <v>2.9962220000000001E-2</v>
      </c>
      <c r="K1138" s="5">
        <v>1.000212E-2</v>
      </c>
    </row>
    <row r="1139" spans="2:11" x14ac:dyDescent="0.2">
      <c r="B1139" s="3">
        <v>44448.620752314811</v>
      </c>
      <c r="C1139" s="5">
        <v>48.06062</v>
      </c>
      <c r="D1139" s="5">
        <v>1.503654</v>
      </c>
      <c r="E1139" s="5">
        <v>0.50482640000000001</v>
      </c>
      <c r="F1139" s="5">
        <v>2.5566330000000002</v>
      </c>
      <c r="G1139" s="5">
        <v>1.506567</v>
      </c>
      <c r="H1139" s="5">
        <v>2.0699160000000001</v>
      </c>
      <c r="I1139" s="5">
        <v>0.96003229999999995</v>
      </c>
      <c r="J1139" s="5">
        <v>2.996277E-2</v>
      </c>
      <c r="K1139" s="5">
        <v>1.000272E-2</v>
      </c>
    </row>
    <row r="1140" spans="2:11" x14ac:dyDescent="0.2">
      <c r="B1140" s="1">
        <v>44448.620763888888</v>
      </c>
      <c r="C1140" s="2">
        <v>48.102490000000003</v>
      </c>
      <c r="D1140" s="2">
        <v>1.499268</v>
      </c>
      <c r="E1140" s="2">
        <v>0.50241049999999998</v>
      </c>
      <c r="F1140" s="2">
        <v>2.5566330000000002</v>
      </c>
      <c r="G1140" s="2">
        <v>1.506567</v>
      </c>
      <c r="H1140" s="2">
        <v>2.0712069999999998</v>
      </c>
      <c r="I1140" s="2">
        <v>0.96003110000000003</v>
      </c>
      <c r="J1140" s="2">
        <v>2.9963389999999999E-2</v>
      </c>
      <c r="K1140" s="2">
        <v>1.000331E-2</v>
      </c>
    </row>
    <row r="1141" spans="2:11" x14ac:dyDescent="0.2">
      <c r="B1141" s="3">
        <v>44448.620775462965</v>
      </c>
      <c r="C1141" s="5">
        <v>48.076450000000001</v>
      </c>
      <c r="D1141" s="5">
        <v>1.495198</v>
      </c>
      <c r="E1141" s="5">
        <v>0.50041279999999999</v>
      </c>
      <c r="F1141" s="5">
        <v>2.5566330000000002</v>
      </c>
      <c r="G1141" s="5">
        <v>1.506567</v>
      </c>
      <c r="H1141" s="5">
        <v>2.073375</v>
      </c>
      <c r="I1141" s="5">
        <v>0.96003110000000003</v>
      </c>
      <c r="J1141" s="5">
        <v>2.996329E-2</v>
      </c>
      <c r="K1141" s="5">
        <v>1.000352E-2</v>
      </c>
    </row>
    <row r="1142" spans="2:11" x14ac:dyDescent="0.2">
      <c r="B1142" s="3">
        <v>44448.620787037034</v>
      </c>
      <c r="C1142" s="5">
        <v>48.012300000000003</v>
      </c>
      <c r="D1142" s="5">
        <v>1.4956100000000001</v>
      </c>
      <c r="E1142" s="5">
        <v>0.49958599999999997</v>
      </c>
      <c r="F1142" s="5">
        <v>2.5566330000000002</v>
      </c>
      <c r="G1142" s="5">
        <v>1.506567</v>
      </c>
      <c r="H1142" s="5">
        <v>2.0733440000000001</v>
      </c>
      <c r="I1142" s="5">
        <v>0.96003229999999995</v>
      </c>
      <c r="J1142" s="5">
        <v>2.9962470000000001E-2</v>
      </c>
      <c r="K1142" s="5">
        <v>1.0003420000000001E-2</v>
      </c>
    </row>
    <row r="1143" spans="2:11" x14ac:dyDescent="0.2">
      <c r="B1143" s="3">
        <v>44448.620798611111</v>
      </c>
      <c r="C1143" s="5">
        <v>47.974200000000003</v>
      </c>
      <c r="D1143" s="5">
        <v>1.4958769999999999</v>
      </c>
      <c r="E1143" s="5">
        <v>0.49983050000000001</v>
      </c>
      <c r="F1143" s="5">
        <v>2.7939769999999999</v>
      </c>
      <c r="G1143" s="5">
        <v>1.733212</v>
      </c>
      <c r="H1143" s="5">
        <v>2.0711469999999998</v>
      </c>
      <c r="I1143" s="5">
        <v>0.96003320000000003</v>
      </c>
      <c r="J1143" s="5">
        <v>2.9961789999999999E-2</v>
      </c>
      <c r="K1143" s="5">
        <v>1.000324E-2</v>
      </c>
    </row>
    <row r="1144" spans="2:11" x14ac:dyDescent="0.2">
      <c r="B1144" s="3">
        <v>44448.620810185188</v>
      </c>
      <c r="C1144" s="5">
        <v>47.974200000000003</v>
      </c>
      <c r="D1144" s="5">
        <v>1.4959990000000001</v>
      </c>
      <c r="E1144" s="5">
        <v>0.50103209999999998</v>
      </c>
      <c r="F1144" s="5">
        <v>3.0313210000000002</v>
      </c>
      <c r="G1144" s="5">
        <v>1.959856</v>
      </c>
      <c r="H1144" s="5">
        <v>2.0710250000000001</v>
      </c>
      <c r="I1144" s="5">
        <v>0.96003380000000005</v>
      </c>
      <c r="J1144" s="5">
        <v>2.9961439999999999E-2</v>
      </c>
      <c r="K1144" s="5">
        <v>1.000304E-2</v>
      </c>
    </row>
    <row r="1145" spans="2:11" x14ac:dyDescent="0.2">
      <c r="B1145" s="1">
        <v>44448.620821759258</v>
      </c>
      <c r="C1145" s="2">
        <v>48.053240000000002</v>
      </c>
      <c r="D1145" s="2">
        <v>1.4959960000000001</v>
      </c>
      <c r="E1145" s="2">
        <v>0.50111070000000002</v>
      </c>
      <c r="F1145" s="2">
        <v>3.0313210000000002</v>
      </c>
      <c r="G1145" s="2">
        <v>1.959856</v>
      </c>
      <c r="H1145" s="2">
        <v>2.071485</v>
      </c>
      <c r="I1145" s="2">
        <v>0.9600341</v>
      </c>
      <c r="J1145" s="2">
        <v>2.9961249999999998E-2</v>
      </c>
      <c r="K1145" s="2">
        <v>1.000304E-2</v>
      </c>
    </row>
    <row r="1146" spans="2:11" x14ac:dyDescent="0.2">
      <c r="B1146" s="3">
        <v>44448.620833333334</v>
      </c>
      <c r="C1146" s="5">
        <v>48.093829999999997</v>
      </c>
      <c r="D1146" s="5">
        <v>1.495662</v>
      </c>
      <c r="E1146" s="5">
        <v>0.50294340000000004</v>
      </c>
      <c r="F1146" s="5">
        <v>3.0313210000000002</v>
      </c>
      <c r="G1146" s="5">
        <v>1.959856</v>
      </c>
      <c r="H1146" s="5">
        <v>2.0735700000000001</v>
      </c>
      <c r="I1146" s="5">
        <v>0.9600341</v>
      </c>
      <c r="J1146" s="5">
        <v>2.9961089999999999E-2</v>
      </c>
      <c r="K1146" s="5">
        <v>1.00032E-2</v>
      </c>
    </row>
    <row r="1147" spans="2:11" x14ac:dyDescent="0.2">
      <c r="B1147" s="3">
        <v>44448.620844907404</v>
      </c>
      <c r="C1147" s="5">
        <v>48.055370000000003</v>
      </c>
      <c r="D1147" s="5">
        <v>1.495366</v>
      </c>
      <c r="E1147" s="5">
        <v>0.50389439999999996</v>
      </c>
      <c r="F1147" s="5">
        <v>3.0313210000000002</v>
      </c>
      <c r="G1147" s="5">
        <v>1.959856</v>
      </c>
      <c r="H1147" s="5">
        <v>2.0750739999999999</v>
      </c>
      <c r="I1147" s="5">
        <v>0.9600341</v>
      </c>
      <c r="J1147" s="5">
        <v>2.9960819999999999E-2</v>
      </c>
      <c r="K1147" s="5">
        <v>1.000361E-2</v>
      </c>
    </row>
    <row r="1148" spans="2:11" x14ac:dyDescent="0.2">
      <c r="B1148" s="3">
        <v>44448.620856481481</v>
      </c>
      <c r="C1148" s="5">
        <v>47.98695</v>
      </c>
      <c r="D1148" s="5">
        <v>1.495466</v>
      </c>
      <c r="E1148" s="5">
        <v>0.50301949999999995</v>
      </c>
      <c r="F1148" s="5">
        <v>3.0618099999999999</v>
      </c>
      <c r="G1148" s="5">
        <v>2.1114000000000002</v>
      </c>
      <c r="H1148" s="5">
        <v>2.0725440000000002</v>
      </c>
      <c r="I1148" s="5">
        <v>0.96003439999999995</v>
      </c>
      <c r="J1148" s="5">
        <v>2.9960190000000001E-2</v>
      </c>
      <c r="K1148" s="5">
        <v>1.000415E-2</v>
      </c>
    </row>
    <row r="1149" spans="2:11" x14ac:dyDescent="0.2">
      <c r="B1149" s="3">
        <v>44448.620868055557</v>
      </c>
      <c r="C1149" s="5">
        <v>47.91854</v>
      </c>
      <c r="D1149" s="5">
        <v>1.4955890000000001</v>
      </c>
      <c r="E1149" s="5">
        <v>0.50562799999999997</v>
      </c>
      <c r="F1149" s="5">
        <v>3.0922990000000001</v>
      </c>
      <c r="G1149" s="5">
        <v>2.2629429999999999</v>
      </c>
      <c r="H1149" s="5">
        <v>2.0700129999999999</v>
      </c>
      <c r="I1149" s="5">
        <v>0.96003470000000002</v>
      </c>
      <c r="J1149" s="5">
        <v>2.995946E-2</v>
      </c>
      <c r="K1149" s="5">
        <v>1.0004509999999999E-2</v>
      </c>
    </row>
    <row r="1150" spans="2:11" x14ac:dyDescent="0.2">
      <c r="B1150" s="1">
        <v>44448.620879629627</v>
      </c>
      <c r="C1150" s="2">
        <v>47.91854</v>
      </c>
      <c r="D1150" s="2">
        <v>1.4956449999999999</v>
      </c>
      <c r="E1150" s="2">
        <v>0.50830839999999999</v>
      </c>
      <c r="F1150" s="2">
        <v>3.0922990000000001</v>
      </c>
      <c r="G1150" s="2">
        <v>2.2629429999999999</v>
      </c>
      <c r="H1150" s="2">
        <v>2.0710860000000002</v>
      </c>
      <c r="I1150" s="2">
        <v>0.96003470000000002</v>
      </c>
      <c r="J1150" s="2">
        <v>2.9958909999999998E-2</v>
      </c>
      <c r="K1150" s="2">
        <v>1.0004809999999999E-2</v>
      </c>
    </row>
    <row r="1151" spans="2:11" x14ac:dyDescent="0.2">
      <c r="B1151" s="3">
        <v>44448.620891203704</v>
      </c>
      <c r="C1151" s="5">
        <v>47.926090000000002</v>
      </c>
      <c r="D1151" s="5">
        <v>1.500569</v>
      </c>
      <c r="E1151" s="5">
        <v>0.50813529999999996</v>
      </c>
      <c r="F1151" s="5">
        <v>3.0922990000000001</v>
      </c>
      <c r="G1151" s="5">
        <v>2.2629429999999999</v>
      </c>
      <c r="H1151" s="5">
        <v>2.0708839999999999</v>
      </c>
      <c r="I1151" s="5">
        <v>0.9600341</v>
      </c>
      <c r="J1151" s="5">
        <v>2.9958640000000002E-2</v>
      </c>
      <c r="K1151" s="5">
        <v>1.000555E-2</v>
      </c>
    </row>
    <row r="1152" spans="2:11" x14ac:dyDescent="0.2">
      <c r="B1152" s="3">
        <v>44448.62090277778</v>
      </c>
      <c r="C1152" s="5">
        <v>47.914729999999999</v>
      </c>
      <c r="D1152" s="5">
        <v>1.505096</v>
      </c>
      <c r="E1152" s="5">
        <v>0.50698379999999998</v>
      </c>
      <c r="F1152" s="5">
        <v>3.0922990000000001</v>
      </c>
      <c r="G1152" s="5">
        <v>2.2629429999999999</v>
      </c>
      <c r="H1152" s="5">
        <v>2.070487</v>
      </c>
      <c r="I1152" s="5">
        <v>0.96003229999999995</v>
      </c>
      <c r="J1152" s="5">
        <v>2.9959280000000001E-2</v>
      </c>
      <c r="K1152" s="5">
        <v>1.00067E-2</v>
      </c>
    </row>
    <row r="1153" spans="2:11" x14ac:dyDescent="0.2">
      <c r="B1153" s="3">
        <v>44448.62091435185</v>
      </c>
      <c r="C1153" s="5">
        <v>47.874609999999997</v>
      </c>
      <c r="D1153" s="5">
        <v>1.5043770000000001</v>
      </c>
      <c r="E1153" s="5">
        <v>0.50614099999999995</v>
      </c>
      <c r="F1153" s="5">
        <v>3.0088439999999999</v>
      </c>
      <c r="G1153" s="5">
        <v>2.2209780000000001</v>
      </c>
      <c r="H1153" s="5">
        <v>2.0709200000000001</v>
      </c>
      <c r="I1153" s="5">
        <v>0.96003110000000003</v>
      </c>
      <c r="J1153" s="5">
        <v>2.9959929999999999E-2</v>
      </c>
      <c r="K1153" s="5">
        <v>1.000726E-2</v>
      </c>
    </row>
    <row r="1154" spans="2:11" x14ac:dyDescent="0.2">
      <c r="B1154" s="3">
        <v>44448.620925925927</v>
      </c>
      <c r="C1154" s="5">
        <v>47.84646</v>
      </c>
      <c r="D1154" s="5">
        <v>1.503978</v>
      </c>
      <c r="E1154" s="5">
        <v>0.50615900000000003</v>
      </c>
      <c r="F1154" s="5">
        <v>2.9253900000000002</v>
      </c>
      <c r="G1154" s="5">
        <v>2.179014</v>
      </c>
      <c r="H1154" s="5">
        <v>2.0694560000000002</v>
      </c>
      <c r="I1154" s="5">
        <v>0.96002900000000002</v>
      </c>
      <c r="J1154" s="5">
        <v>2.9961120000000001E-2</v>
      </c>
      <c r="K1154" s="5">
        <v>1.000813E-2</v>
      </c>
    </row>
    <row r="1155" spans="2:11" x14ac:dyDescent="0.2">
      <c r="B1155" s="1">
        <v>44448.620937500003</v>
      </c>
      <c r="C1155" s="2">
        <v>47.839530000000003</v>
      </c>
      <c r="D1155" s="2">
        <v>1.5038229999999999</v>
      </c>
      <c r="E1155" s="2">
        <v>0.50325240000000004</v>
      </c>
      <c r="F1155" s="2">
        <v>2.9253900000000002</v>
      </c>
      <c r="G1155" s="2">
        <v>2.179014</v>
      </c>
      <c r="H1155" s="2">
        <v>2.0684390000000001</v>
      </c>
      <c r="I1155" s="2">
        <v>0.96002569999999998</v>
      </c>
      <c r="J1155" s="2">
        <v>2.996298E-2</v>
      </c>
      <c r="K1155" s="2">
        <v>1.0009479999999999E-2</v>
      </c>
    </row>
    <row r="1156" spans="2:11" x14ac:dyDescent="0.2">
      <c r="B1156" s="3">
        <v>44448.620949074073</v>
      </c>
      <c r="C1156" s="5">
        <v>47.848039999999997</v>
      </c>
      <c r="D1156" s="5">
        <v>1.5037419999999999</v>
      </c>
      <c r="E1156" s="5">
        <v>0.50046360000000001</v>
      </c>
      <c r="F1156" s="5">
        <v>2.9253900000000002</v>
      </c>
      <c r="G1156" s="5">
        <v>2.179014</v>
      </c>
      <c r="H1156" s="5">
        <v>2.0692279999999998</v>
      </c>
      <c r="I1156" s="5">
        <v>0.96002330000000002</v>
      </c>
      <c r="J1156" s="5">
        <v>2.9964310000000001E-2</v>
      </c>
      <c r="K1156" s="5">
        <v>1.0010420000000001E-2</v>
      </c>
    </row>
    <row r="1157" spans="2:11" x14ac:dyDescent="0.2">
      <c r="B1157" s="3">
        <v>44448.62096064815</v>
      </c>
      <c r="C1157" s="5">
        <v>47.884419999999999</v>
      </c>
      <c r="D1157" s="5">
        <v>1.498691</v>
      </c>
      <c r="E1157" s="5">
        <v>0.50048139999999997</v>
      </c>
      <c r="F1157" s="5">
        <v>2.838209</v>
      </c>
      <c r="G1157" s="5">
        <v>2.0527389999999999</v>
      </c>
      <c r="H1157" s="5">
        <v>2.071132</v>
      </c>
      <c r="I1157" s="5">
        <v>0.96002129999999997</v>
      </c>
      <c r="J1157" s="5">
        <v>2.996565E-2</v>
      </c>
      <c r="K1157" s="5">
        <v>1.0010979999999999E-2</v>
      </c>
    </row>
    <row r="1158" spans="2:11" x14ac:dyDescent="0.2">
      <c r="B1158" s="3">
        <v>44448.620972222219</v>
      </c>
      <c r="C1158" s="5">
        <v>47.912300000000002</v>
      </c>
      <c r="D1158" s="5">
        <v>1.493943</v>
      </c>
      <c r="E1158" s="5">
        <v>0.4982704</v>
      </c>
      <c r="F1158" s="5">
        <v>2.7510279999999998</v>
      </c>
      <c r="G1158" s="5">
        <v>1.926464</v>
      </c>
      <c r="H1158" s="5">
        <v>2.0722459999999998</v>
      </c>
      <c r="I1158" s="5">
        <v>0.96001950000000003</v>
      </c>
      <c r="J1158" s="5">
        <v>2.9966989999999999E-2</v>
      </c>
      <c r="K1158" s="5">
        <v>1.001118E-2</v>
      </c>
    </row>
    <row r="1159" spans="2:11" x14ac:dyDescent="0.2">
      <c r="B1159" s="3">
        <v>44448.620983796296</v>
      </c>
      <c r="C1159" s="5">
        <v>47.937159999999999</v>
      </c>
      <c r="D1159" s="5">
        <v>1.4946299999999999</v>
      </c>
      <c r="E1159" s="5">
        <v>0.49617480000000003</v>
      </c>
      <c r="F1159" s="5">
        <v>2.7510279999999998</v>
      </c>
      <c r="G1159" s="5">
        <v>1.926464</v>
      </c>
      <c r="H1159" s="5">
        <v>2.0729250000000001</v>
      </c>
      <c r="I1159" s="5">
        <v>0.96001890000000001</v>
      </c>
      <c r="J1159" s="5">
        <v>2.996764E-2</v>
      </c>
      <c r="K1159" s="5">
        <v>1.001108E-2</v>
      </c>
    </row>
    <row r="1160" spans="2:11" x14ac:dyDescent="0.2">
      <c r="B1160" s="1">
        <v>44448.620995370373</v>
      </c>
      <c r="C1160" s="2">
        <v>47.931829999999998</v>
      </c>
      <c r="D1160" s="2">
        <v>1.4952240000000001</v>
      </c>
      <c r="E1160" s="2">
        <v>0.49629780000000001</v>
      </c>
      <c r="F1160" s="2">
        <v>2.9216639999999998</v>
      </c>
      <c r="G1160" s="2">
        <v>1.96438</v>
      </c>
      <c r="H1160" s="2">
        <v>2.0723600000000002</v>
      </c>
      <c r="I1160" s="2">
        <v>0.96001950000000003</v>
      </c>
      <c r="J1160" s="2">
        <v>2.9967549999999999E-2</v>
      </c>
      <c r="K1160" s="2">
        <v>1.0010639999999999E-2</v>
      </c>
    </row>
    <row r="1161" spans="2:11" x14ac:dyDescent="0.2">
      <c r="B1161" s="3">
        <v>44448.621006944442</v>
      </c>
      <c r="C1161" s="5">
        <v>47.901629999999997</v>
      </c>
      <c r="D1161" s="5">
        <v>1.4954700000000001</v>
      </c>
      <c r="E1161" s="5">
        <v>0.49752590000000002</v>
      </c>
      <c r="F1161" s="5">
        <v>3.0922999999999998</v>
      </c>
      <c r="G1161" s="5">
        <v>2.0022959999999999</v>
      </c>
      <c r="H1161" s="5">
        <v>2.071116</v>
      </c>
      <c r="I1161" s="5">
        <v>0.96002010000000004</v>
      </c>
      <c r="J1161" s="5">
        <v>2.996743E-2</v>
      </c>
      <c r="K1161" s="5">
        <v>1.001018E-2</v>
      </c>
    </row>
    <row r="1162" spans="2:11" x14ac:dyDescent="0.2">
      <c r="B1162" s="3">
        <v>44448.621018518519</v>
      </c>
      <c r="C1162" s="5">
        <v>47.868389999999998</v>
      </c>
      <c r="D1162" s="5">
        <v>1.4955050000000001</v>
      </c>
      <c r="E1162" s="5">
        <v>0.49876409999999999</v>
      </c>
      <c r="F1162" s="5">
        <v>3.0922999999999998</v>
      </c>
      <c r="G1162" s="5">
        <v>2.0022959999999999</v>
      </c>
      <c r="H1162" s="5">
        <v>2.0729250000000001</v>
      </c>
      <c r="I1162" s="5">
        <v>0.96002069999999995</v>
      </c>
      <c r="J1162" s="5">
        <v>2.9967299999999999E-2</v>
      </c>
      <c r="K1162" s="5">
        <v>1.000971E-2</v>
      </c>
    </row>
    <row r="1163" spans="2:11" x14ac:dyDescent="0.2">
      <c r="B1163" s="3">
        <v>44448.621030092596</v>
      </c>
      <c r="C1163" s="5">
        <v>47.785139999999998</v>
      </c>
      <c r="D1163" s="5">
        <v>1.496021</v>
      </c>
      <c r="E1163" s="5">
        <v>0.49719920000000001</v>
      </c>
      <c r="F1163" s="5">
        <v>3.0922999999999998</v>
      </c>
      <c r="G1163" s="5">
        <v>2.0022959999999999</v>
      </c>
      <c r="H1163" s="5">
        <v>2.0777109999999999</v>
      </c>
      <c r="I1163" s="5">
        <v>0.96002100000000001</v>
      </c>
      <c r="J1163" s="5">
        <v>2.9967199999999999E-2</v>
      </c>
      <c r="K1163" s="5">
        <v>1.000946E-2</v>
      </c>
    </row>
    <row r="1164" spans="2:11" x14ac:dyDescent="0.2">
      <c r="B1164" s="3">
        <v>44448.621041666665</v>
      </c>
      <c r="C1164" s="5">
        <v>47.690719999999999</v>
      </c>
      <c r="D1164" s="5">
        <v>1.4965729999999999</v>
      </c>
      <c r="E1164" s="5">
        <v>0.49690420000000002</v>
      </c>
      <c r="F1164" s="5">
        <v>3.0922999999999998</v>
      </c>
      <c r="G1164" s="5">
        <v>2.0022959999999999</v>
      </c>
      <c r="H1164" s="5">
        <v>2.077906</v>
      </c>
      <c r="I1164" s="5">
        <v>0.96002100000000001</v>
      </c>
      <c r="J1164" s="5">
        <v>2.996745E-2</v>
      </c>
      <c r="K1164" s="5">
        <v>1.0009209999999999E-2</v>
      </c>
    </row>
    <row r="1165" spans="2:11" x14ac:dyDescent="0.2">
      <c r="B1165" s="1">
        <v>44448.621053240742</v>
      </c>
      <c r="C1165" s="2">
        <v>47.668199999999999</v>
      </c>
      <c r="D1165" s="2">
        <v>1.4966029999999999</v>
      </c>
      <c r="E1165" s="2">
        <v>0.49816759999999999</v>
      </c>
      <c r="F1165" s="2">
        <v>3.0922999999999998</v>
      </c>
      <c r="G1165" s="2">
        <v>2.0022959999999999</v>
      </c>
      <c r="H1165" s="2">
        <v>2.074948</v>
      </c>
      <c r="I1165" s="2">
        <v>0.96002069999999995</v>
      </c>
      <c r="J1165" s="2">
        <v>2.9968109999999999E-2</v>
      </c>
      <c r="K1165" s="2">
        <v>1.0008990000000001E-2</v>
      </c>
    </row>
    <row r="1166" spans="2:11" x14ac:dyDescent="0.2">
      <c r="B1166" s="3">
        <v>44448.621064814812</v>
      </c>
      <c r="C1166" s="5">
        <v>47.690109999999997</v>
      </c>
      <c r="D1166" s="5">
        <v>1.4965949999999999</v>
      </c>
      <c r="E1166" s="5">
        <v>0.49917830000000002</v>
      </c>
      <c r="F1166" s="5">
        <v>3.063202</v>
      </c>
      <c r="G1166" s="5">
        <v>1.9375469999999999</v>
      </c>
      <c r="H1166" s="5">
        <v>2.0747719999999998</v>
      </c>
      <c r="I1166" s="5">
        <v>0.96001979999999998</v>
      </c>
      <c r="J1166" s="5">
        <v>2.9969119999999998E-2</v>
      </c>
      <c r="K1166" s="5">
        <v>1.00091E-2</v>
      </c>
    </row>
    <row r="1167" spans="2:11" x14ac:dyDescent="0.2">
      <c r="B1167" s="3">
        <v>44448.621076388888</v>
      </c>
      <c r="C1167" s="5">
        <v>47.690109999999997</v>
      </c>
      <c r="D1167" s="5">
        <v>1.4965949999999999</v>
      </c>
      <c r="E1167" s="5">
        <v>0.50019539999999996</v>
      </c>
      <c r="F1167" s="5">
        <v>3.0341049999999998</v>
      </c>
      <c r="G1167" s="5">
        <v>1.8727990000000001</v>
      </c>
      <c r="H1167" s="5">
        <v>2.0754999999999999</v>
      </c>
      <c r="I1167" s="5">
        <v>0.96001860000000006</v>
      </c>
      <c r="J1167" s="5">
        <v>2.9970219999999999E-2</v>
      </c>
      <c r="K1167" s="5">
        <v>1.0009250000000001E-2</v>
      </c>
    </row>
    <row r="1168" spans="2:11" x14ac:dyDescent="0.2">
      <c r="B1168" s="3">
        <v>44448.621087962965</v>
      </c>
      <c r="C1168" s="5">
        <v>47.794490000000003</v>
      </c>
      <c r="D1168" s="5">
        <v>1.501544</v>
      </c>
      <c r="E1168" s="5">
        <v>0.50009459999999994</v>
      </c>
      <c r="F1168" s="5">
        <v>3.0341049999999998</v>
      </c>
      <c r="G1168" s="5">
        <v>1.8727990000000001</v>
      </c>
      <c r="H1168" s="5">
        <v>2.0757119999999998</v>
      </c>
      <c r="I1168" s="5">
        <v>0.96001740000000002</v>
      </c>
      <c r="J1168" s="5">
        <v>2.997122E-2</v>
      </c>
      <c r="K1168" s="5">
        <v>1.0009489999999999E-2</v>
      </c>
    </row>
    <row r="1169" spans="2:11" x14ac:dyDescent="0.2">
      <c r="B1169" s="3">
        <v>44448.621099537035</v>
      </c>
      <c r="C1169" s="5">
        <v>47.898859999999999</v>
      </c>
      <c r="D1169" s="5">
        <v>1.506494</v>
      </c>
      <c r="E1169" s="5">
        <v>0.49789080000000002</v>
      </c>
      <c r="F1169" s="5">
        <v>2.8821599999999998</v>
      </c>
      <c r="G1169" s="5">
        <v>1.8727990000000001</v>
      </c>
      <c r="H1169" s="5">
        <v>2.0751970000000002</v>
      </c>
      <c r="I1169" s="5">
        <v>0.96001619999999999</v>
      </c>
      <c r="J1169" s="5">
        <v>2.9972200000000001E-2</v>
      </c>
      <c r="K1169" s="5">
        <v>1.0009860000000001E-2</v>
      </c>
    </row>
    <row r="1170" spans="2:11" x14ac:dyDescent="0.2">
      <c r="B1170" s="1">
        <v>44448.621111111112</v>
      </c>
      <c r="C1170" s="2">
        <v>47.900179999999999</v>
      </c>
      <c r="D1170" s="2">
        <v>1.50607</v>
      </c>
      <c r="E1170" s="2">
        <v>0.49696699999999999</v>
      </c>
      <c r="F1170" s="2">
        <v>2.7302149999999998</v>
      </c>
      <c r="G1170" s="2">
        <v>1.85741</v>
      </c>
      <c r="H1170" s="2">
        <v>2.076066</v>
      </c>
      <c r="I1170" s="2">
        <v>0.96001499999999995</v>
      </c>
      <c r="J1170" s="2">
        <v>2.9973449999999999E-2</v>
      </c>
      <c r="K1170" s="2">
        <v>1.0009819999999999E-2</v>
      </c>
    </row>
    <row r="1171" spans="2:11" x14ac:dyDescent="0.2">
      <c r="B1171" s="3">
        <v>44448.621122685188</v>
      </c>
      <c r="C1171" s="5">
        <v>47.901510000000002</v>
      </c>
      <c r="D1171" s="5">
        <v>1.5056449999999999</v>
      </c>
      <c r="E1171" s="5">
        <v>0.49811109999999997</v>
      </c>
      <c r="F1171" s="5">
        <v>2.7302149999999998</v>
      </c>
      <c r="G1171" s="5">
        <v>1.842022</v>
      </c>
      <c r="H1171" s="5">
        <v>2.0769359999999999</v>
      </c>
      <c r="I1171" s="5">
        <v>0.96001380000000003</v>
      </c>
      <c r="J1171" s="5">
        <v>2.997493E-2</v>
      </c>
      <c r="K1171" s="5">
        <v>1.000935E-2</v>
      </c>
    </row>
    <row r="1172" spans="2:11" x14ac:dyDescent="0.2">
      <c r="B1172" s="3">
        <v>44448.621134259258</v>
      </c>
      <c r="C1172" s="5">
        <v>47.943379999999998</v>
      </c>
      <c r="D1172" s="5">
        <v>1.505155</v>
      </c>
      <c r="E1172" s="5">
        <v>0.49702170000000001</v>
      </c>
      <c r="F1172" s="5">
        <v>2.7302149999999998</v>
      </c>
      <c r="G1172" s="5">
        <v>1.842022</v>
      </c>
      <c r="H1172" s="5">
        <v>2.075583</v>
      </c>
      <c r="I1172" s="5">
        <v>0.96001259999999999</v>
      </c>
      <c r="J1172" s="5">
        <v>2.9976300000000001E-2</v>
      </c>
      <c r="K1172" s="5">
        <v>1.000902E-2</v>
      </c>
    </row>
    <row r="1173" spans="2:11" x14ac:dyDescent="0.2">
      <c r="B1173" s="3">
        <v>44448.621145833335</v>
      </c>
      <c r="C1173" s="5">
        <v>47.985250000000001</v>
      </c>
      <c r="D1173" s="5">
        <v>1.5046649999999999</v>
      </c>
      <c r="E1173" s="5">
        <v>0.49596750000000001</v>
      </c>
      <c r="F1173" s="5">
        <v>2.7302149999999998</v>
      </c>
      <c r="G1173" s="5">
        <v>1.842022</v>
      </c>
      <c r="H1173" s="5">
        <v>2.0758510000000001</v>
      </c>
      <c r="I1173" s="5">
        <v>0.96001139999999996</v>
      </c>
      <c r="J1173" s="5">
        <v>2.9977589999999998E-2</v>
      </c>
      <c r="K1173" s="5">
        <v>1.000884E-2</v>
      </c>
    </row>
    <row r="1174" spans="2:11" x14ac:dyDescent="0.2">
      <c r="B1174" s="3">
        <v>44448.621157407404</v>
      </c>
      <c r="C1174" s="5">
        <v>47.981900000000003</v>
      </c>
      <c r="D1174" s="5">
        <v>1.5046139999999999</v>
      </c>
      <c r="E1174" s="5">
        <v>0.49595539999999999</v>
      </c>
      <c r="F1174" s="5">
        <v>2.8175599999999998</v>
      </c>
      <c r="G1174" s="5">
        <v>1.8603369999999999</v>
      </c>
      <c r="H1174" s="5">
        <v>2.0774729999999999</v>
      </c>
      <c r="I1174" s="5">
        <v>0.96001049999999999</v>
      </c>
      <c r="J1174" s="5">
        <v>2.997882E-2</v>
      </c>
      <c r="K1174" s="5">
        <v>1.000851E-2</v>
      </c>
    </row>
    <row r="1175" spans="2:11" x14ac:dyDescent="0.2">
      <c r="B1175" s="1">
        <v>44448.621168981481</v>
      </c>
      <c r="C1175" s="2">
        <v>47.972810000000003</v>
      </c>
      <c r="D1175" s="2">
        <v>1.501541</v>
      </c>
      <c r="E1175" s="2">
        <v>0.49613770000000001</v>
      </c>
      <c r="F1175" s="2">
        <v>2.9049049999999998</v>
      </c>
      <c r="G1175" s="2">
        <v>1.8786529999999999</v>
      </c>
      <c r="H1175" s="2">
        <v>2.0788959999999999</v>
      </c>
      <c r="I1175" s="2">
        <v>0.96001020000000004</v>
      </c>
      <c r="J1175" s="2">
        <v>2.9979789999999999E-2</v>
      </c>
      <c r="K1175" s="2">
        <v>1.000799E-2</v>
      </c>
    </row>
    <row r="1176" spans="2:11" x14ac:dyDescent="0.2">
      <c r="B1176" s="3">
        <v>44448.621180555558</v>
      </c>
      <c r="C1176" s="5">
        <v>47.96707</v>
      </c>
      <c r="D1176" s="5">
        <v>1.4985200000000001</v>
      </c>
      <c r="E1176" s="5">
        <v>0.49600119999999998</v>
      </c>
      <c r="F1176" s="5">
        <v>2.9049049999999998</v>
      </c>
      <c r="G1176" s="5">
        <v>1.8786529999999999</v>
      </c>
      <c r="H1176" s="5">
        <v>2.0803189999999998</v>
      </c>
      <c r="I1176" s="5">
        <v>0.96001049999999999</v>
      </c>
      <c r="J1176" s="5">
        <v>2.998021E-2</v>
      </c>
      <c r="K1176" s="5">
        <v>1.0007449999999999E-2</v>
      </c>
    </row>
    <row r="1177" spans="2:11" x14ac:dyDescent="0.2">
      <c r="B1177" s="3">
        <v>44448.621192129627</v>
      </c>
      <c r="C1177" s="5">
        <v>47.95861</v>
      </c>
      <c r="D1177" s="5">
        <v>1.4986440000000001</v>
      </c>
      <c r="E1177" s="5">
        <v>0.49554510000000002</v>
      </c>
      <c r="F1177" s="5">
        <v>2.9351219999999998</v>
      </c>
      <c r="G1177" s="5">
        <v>1.983255</v>
      </c>
      <c r="H1177" s="5">
        <v>2.0804019999999999</v>
      </c>
      <c r="I1177" s="5">
        <v>0.96001110000000001</v>
      </c>
      <c r="J1177" s="5">
        <v>2.9980280000000002E-2</v>
      </c>
      <c r="K1177" s="5">
        <v>1.0006910000000001E-2</v>
      </c>
    </row>
    <row r="1178" spans="2:11" x14ac:dyDescent="0.2">
      <c r="B1178" s="3">
        <v>44448.621203703704</v>
      </c>
      <c r="C1178" s="5">
        <v>47.958500000000001</v>
      </c>
      <c r="D1178" s="5">
        <v>1.498999</v>
      </c>
      <c r="E1178" s="5">
        <v>0.49615930000000003</v>
      </c>
      <c r="F1178" s="5">
        <v>2.9653399999999999</v>
      </c>
      <c r="G1178" s="5">
        <v>2.0878559999999999</v>
      </c>
      <c r="H1178" s="5">
        <v>2.0806369999999998</v>
      </c>
      <c r="I1178" s="5">
        <v>0.96001170000000002</v>
      </c>
      <c r="J1178" s="5">
        <v>2.9980369999999999E-2</v>
      </c>
      <c r="K1178" s="5">
        <v>1.0006340000000001E-2</v>
      </c>
    </row>
    <row r="1179" spans="2:11" x14ac:dyDescent="0.2">
      <c r="B1179" s="3">
        <v>44448.621215277781</v>
      </c>
      <c r="C1179" s="5">
        <v>47.973529999999997</v>
      </c>
      <c r="D1179" s="5">
        <v>1.499231</v>
      </c>
      <c r="E1179" s="5">
        <v>0.49689840000000002</v>
      </c>
      <c r="F1179" s="5">
        <v>2.9653399999999999</v>
      </c>
      <c r="G1179" s="5">
        <v>2.0878559999999999</v>
      </c>
      <c r="H1179" s="5">
        <v>2.081299</v>
      </c>
      <c r="I1179" s="5">
        <v>0.96001230000000004</v>
      </c>
      <c r="J1179" s="5">
        <v>2.9980509999999998E-2</v>
      </c>
      <c r="K1179" s="5">
        <v>1.0005770000000001E-2</v>
      </c>
    </row>
    <row r="1180" spans="2:11" x14ac:dyDescent="0.2">
      <c r="B1180" s="1">
        <v>44448.62122685185</v>
      </c>
      <c r="C1180" s="2">
        <v>47.98019</v>
      </c>
      <c r="D1180" s="2">
        <v>1.499261</v>
      </c>
      <c r="E1180" s="2">
        <v>0.4953129</v>
      </c>
      <c r="F1180" s="2">
        <v>2.9653399999999999</v>
      </c>
      <c r="G1180" s="2">
        <v>2.0878559999999999</v>
      </c>
      <c r="H1180" s="2">
        <v>2.0818080000000001</v>
      </c>
      <c r="I1180" s="2">
        <v>0.96001259999999999</v>
      </c>
      <c r="J1180" s="2">
        <v>2.9980719999999999E-2</v>
      </c>
      <c r="K1180" s="2">
        <v>1.000529E-2</v>
      </c>
    </row>
    <row r="1181" spans="2:11" x14ac:dyDescent="0.2">
      <c r="B1181" s="3">
        <v>44448.621238425927</v>
      </c>
      <c r="C1181" s="5">
        <v>47.958150000000003</v>
      </c>
      <c r="D1181" s="5">
        <v>1.50023</v>
      </c>
      <c r="E1181" s="5">
        <v>0.49371419999999999</v>
      </c>
      <c r="F1181" s="5">
        <v>2.9653399999999999</v>
      </c>
      <c r="G1181" s="5">
        <v>2.0878559999999999</v>
      </c>
      <c r="H1181" s="5">
        <v>2.0790820000000001</v>
      </c>
      <c r="I1181" s="5">
        <v>0.96001259999999999</v>
      </c>
      <c r="J1181" s="5">
        <v>2.9980940000000001E-2</v>
      </c>
      <c r="K1181" s="5">
        <v>1.0004890000000001E-2</v>
      </c>
    </row>
    <row r="1182" spans="2:11" x14ac:dyDescent="0.2">
      <c r="B1182" s="3">
        <v>44448.621249999997</v>
      </c>
      <c r="C1182" s="5">
        <v>47.936109999999999</v>
      </c>
      <c r="D1182" s="5">
        <v>1.5011669999999999</v>
      </c>
      <c r="E1182" s="5">
        <v>0.49534980000000001</v>
      </c>
      <c r="F1182" s="5">
        <v>2.8340999999999998</v>
      </c>
      <c r="G1182" s="5">
        <v>2.0595919999999999</v>
      </c>
      <c r="H1182" s="5">
        <v>2.0763569999999998</v>
      </c>
      <c r="I1182" s="5">
        <v>0.96001289999999995</v>
      </c>
      <c r="J1182" s="5">
        <v>2.99811E-2</v>
      </c>
      <c r="K1182" s="5">
        <v>1.0004269999999999E-2</v>
      </c>
    </row>
    <row r="1183" spans="2:11" x14ac:dyDescent="0.2">
      <c r="B1183" s="3">
        <v>44448.621261574073</v>
      </c>
      <c r="C1183" s="5">
        <v>47.997630000000001</v>
      </c>
      <c r="D1183" s="5">
        <v>1.501009</v>
      </c>
      <c r="E1183" s="5">
        <v>0.49699389999999999</v>
      </c>
      <c r="F1183" s="5">
        <v>2.7028599999999998</v>
      </c>
      <c r="G1183" s="5">
        <v>2.0313279999999998</v>
      </c>
      <c r="H1183" s="5">
        <v>2.0751110000000001</v>
      </c>
      <c r="I1183" s="5">
        <v>0.96001349999999996</v>
      </c>
      <c r="J1183" s="5">
        <v>2.9981339999999999E-2</v>
      </c>
      <c r="K1183" s="5">
        <v>1.0003430000000001E-2</v>
      </c>
    </row>
    <row r="1184" spans="2:11" x14ac:dyDescent="0.2">
      <c r="B1184" s="3">
        <v>44448.62127314815</v>
      </c>
      <c r="C1184" s="5">
        <v>48.097479999999997</v>
      </c>
      <c r="D1184" s="5">
        <v>1.500813</v>
      </c>
      <c r="E1184" s="5">
        <v>0.49208089999999999</v>
      </c>
      <c r="F1184" s="5">
        <v>2.7028599999999998</v>
      </c>
      <c r="G1184" s="5">
        <v>2.0313279999999998</v>
      </c>
      <c r="H1184" s="5">
        <v>2.0744410000000002</v>
      </c>
      <c r="I1184" s="5">
        <v>0.96001380000000003</v>
      </c>
      <c r="J1184" s="5">
        <v>2.9981810000000001E-2</v>
      </c>
      <c r="K1184" s="5">
        <v>1.0002850000000001E-2</v>
      </c>
    </row>
    <row r="1185" spans="2:11" x14ac:dyDescent="0.2">
      <c r="B1185" s="1">
        <v>44448.62128472222</v>
      </c>
      <c r="C1185" s="2">
        <v>48.135809999999999</v>
      </c>
      <c r="D1185" s="2">
        <v>1.5007760000000001</v>
      </c>
      <c r="E1185" s="2">
        <v>0.48717250000000001</v>
      </c>
      <c r="F1185" s="2">
        <v>2.7028599999999998</v>
      </c>
      <c r="G1185" s="2">
        <v>2.0313279999999998</v>
      </c>
      <c r="H1185" s="2">
        <v>2.075018</v>
      </c>
      <c r="I1185" s="2">
        <v>0.96001380000000003</v>
      </c>
      <c r="J1185" s="2">
        <v>2.9982330000000001E-2</v>
      </c>
      <c r="K1185" s="2">
        <v>1.0002520000000001E-2</v>
      </c>
    </row>
    <row r="1186" spans="2:11" x14ac:dyDescent="0.2">
      <c r="B1186" s="3">
        <v>44448.621296296296</v>
      </c>
      <c r="C1186" s="5">
        <v>48.058199999999999</v>
      </c>
      <c r="D1186" s="5">
        <v>1.505017</v>
      </c>
      <c r="E1186" s="5">
        <v>0.48833880000000002</v>
      </c>
      <c r="F1186" s="5">
        <v>2.7028599999999998</v>
      </c>
      <c r="G1186" s="5">
        <v>2.0313279999999998</v>
      </c>
      <c r="H1186" s="5">
        <v>2.076632</v>
      </c>
      <c r="I1186" s="5">
        <v>0.9600147</v>
      </c>
      <c r="J1186" s="5">
        <v>2.9982600000000002E-2</v>
      </c>
      <c r="K1186" s="5">
        <v>1.000146E-2</v>
      </c>
    </row>
    <row r="1187" spans="2:11" x14ac:dyDescent="0.2">
      <c r="B1187" s="3">
        <v>44448.621307870373</v>
      </c>
      <c r="C1187" s="5">
        <v>47.989449999999998</v>
      </c>
      <c r="D1187" s="5">
        <v>1.50915</v>
      </c>
      <c r="E1187" s="5">
        <v>0.48962410000000001</v>
      </c>
      <c r="F1187" s="5">
        <v>2.7028599999999998</v>
      </c>
      <c r="G1187" s="5">
        <v>2.0313279999999998</v>
      </c>
      <c r="H1187" s="5">
        <v>2.077175</v>
      </c>
      <c r="I1187" s="5">
        <v>0.96001590000000003</v>
      </c>
      <c r="J1187" s="5">
        <v>2.9983030000000001E-2</v>
      </c>
      <c r="K1187" s="5">
        <v>9.9997690000000004E-3</v>
      </c>
    </row>
    <row r="1188" spans="2:11" x14ac:dyDescent="0.2">
      <c r="B1188" s="3">
        <v>44448.621319444443</v>
      </c>
      <c r="C1188" s="5">
        <v>48.023629999999997</v>
      </c>
      <c r="D1188" s="5">
        <v>1.508723</v>
      </c>
      <c r="E1188" s="5">
        <v>0.49073099999999997</v>
      </c>
      <c r="F1188" s="5">
        <v>2.6501640000000002</v>
      </c>
      <c r="G1188" s="5">
        <v>1.932437</v>
      </c>
      <c r="H1188" s="5">
        <v>2.0770369999999998</v>
      </c>
      <c r="I1188" s="5">
        <v>0.96001619999999999</v>
      </c>
      <c r="J1188" s="5">
        <v>2.9984130000000001E-2</v>
      </c>
      <c r="K1188" s="5">
        <v>9.9983109999999993E-3</v>
      </c>
    </row>
    <row r="1189" spans="2:11" x14ac:dyDescent="0.2">
      <c r="B1189" s="3">
        <v>44448.621331018519</v>
      </c>
      <c r="C1189" s="5">
        <v>48.094009999999997</v>
      </c>
      <c r="D1189" s="5">
        <v>1.508089</v>
      </c>
      <c r="E1189" s="5">
        <v>0.49167319999999998</v>
      </c>
      <c r="F1189" s="5">
        <v>2.597467</v>
      </c>
      <c r="G1189" s="5">
        <v>1.8335459999999999</v>
      </c>
      <c r="H1189" s="5">
        <v>2.0788139999999999</v>
      </c>
      <c r="I1189" s="5">
        <v>0.96001619999999999</v>
      </c>
      <c r="J1189" s="5">
        <v>2.9985479999999998E-2</v>
      </c>
      <c r="K1189" s="5">
        <v>9.9971020000000008E-3</v>
      </c>
    </row>
    <row r="1190" spans="2:11" x14ac:dyDescent="0.2">
      <c r="B1190" s="1">
        <v>44448.621342592596</v>
      </c>
      <c r="C1190" s="2">
        <v>48.13908</v>
      </c>
      <c r="D1190" s="2">
        <v>1.507773</v>
      </c>
      <c r="E1190" s="2">
        <v>0.49020789999999997</v>
      </c>
      <c r="F1190" s="2">
        <v>2.597467</v>
      </c>
      <c r="G1190" s="2">
        <v>1.8335459999999999</v>
      </c>
      <c r="H1190" s="2">
        <v>2.0796579999999998</v>
      </c>
      <c r="I1190" s="2">
        <v>0.96001619999999999</v>
      </c>
      <c r="J1190" s="2">
        <v>2.9986639999999998E-2</v>
      </c>
      <c r="K1190" s="2">
        <v>9.9959850000000006E-3</v>
      </c>
    </row>
    <row r="1191" spans="2:11" x14ac:dyDescent="0.2">
      <c r="B1191" s="3">
        <v>44448.621354166666</v>
      </c>
      <c r="C1191" s="5">
        <v>48.063429999999997</v>
      </c>
      <c r="D1191" s="5">
        <v>1.507612</v>
      </c>
      <c r="E1191" s="5">
        <v>0.48878820000000001</v>
      </c>
      <c r="F1191" s="5">
        <v>2.597467</v>
      </c>
      <c r="G1191" s="5">
        <v>1.8335459999999999</v>
      </c>
      <c r="H1191" s="5">
        <v>2.0801470000000002</v>
      </c>
      <c r="I1191" s="5">
        <v>0.96001619999999999</v>
      </c>
      <c r="J1191" s="5">
        <v>2.9987610000000001E-2</v>
      </c>
      <c r="K1191" s="5">
        <v>9.9948380000000007E-3</v>
      </c>
    </row>
    <row r="1192" spans="2:11" x14ac:dyDescent="0.2">
      <c r="B1192" s="3">
        <v>44448.621365740742</v>
      </c>
      <c r="C1192" s="5">
        <v>47.957239999999999</v>
      </c>
      <c r="D1192" s="5">
        <v>1.5073289999999999</v>
      </c>
      <c r="E1192" s="5">
        <v>0.48961680000000002</v>
      </c>
      <c r="F1192" s="5">
        <v>2.597467</v>
      </c>
      <c r="G1192" s="5">
        <v>1.8335459999999999</v>
      </c>
      <c r="H1192" s="5">
        <v>2.0808010000000001</v>
      </c>
      <c r="I1192" s="5">
        <v>0.9600168</v>
      </c>
      <c r="J1192" s="5">
        <v>2.998837E-2</v>
      </c>
      <c r="K1192" s="5">
        <v>9.9934470000000008E-3</v>
      </c>
    </row>
    <row r="1193" spans="2:11" x14ac:dyDescent="0.2">
      <c r="B1193" s="3">
        <v>44448.621377314812</v>
      </c>
      <c r="C1193" s="5">
        <v>47.881390000000003</v>
      </c>
      <c r="D1193" s="5">
        <v>1.5002679999999999</v>
      </c>
      <c r="E1193" s="5">
        <v>0.49242449999999999</v>
      </c>
      <c r="F1193" s="5">
        <v>2.657146</v>
      </c>
      <c r="G1193" s="5">
        <v>1.7747459999999999</v>
      </c>
      <c r="H1193" s="5">
        <v>2.0805340000000001</v>
      </c>
      <c r="I1193" s="5">
        <v>0.96001740000000002</v>
      </c>
      <c r="J1193" s="5">
        <v>2.998866E-2</v>
      </c>
      <c r="K1193" s="5">
        <v>9.9926289999999994E-3</v>
      </c>
    </row>
    <row r="1194" spans="2:11" x14ac:dyDescent="0.2">
      <c r="B1194" s="3">
        <v>44448.621388888889</v>
      </c>
      <c r="C1194" s="5">
        <v>47.873829999999998</v>
      </c>
      <c r="D1194" s="5">
        <v>1.4936050000000001</v>
      </c>
      <c r="E1194" s="5">
        <v>0.49435170000000001</v>
      </c>
      <c r="F1194" s="5">
        <v>2.716825</v>
      </c>
      <c r="G1194" s="5">
        <v>1.715946</v>
      </c>
      <c r="H1194" s="5">
        <v>2.081531</v>
      </c>
      <c r="I1194" s="5">
        <v>0.96001800000000004</v>
      </c>
      <c r="J1194" s="5">
        <v>2.9989470000000001E-2</v>
      </c>
      <c r="K1194" s="5">
        <v>9.9913180000000008E-3</v>
      </c>
    </row>
    <row r="1195" spans="2:11" x14ac:dyDescent="0.2">
      <c r="B1195" s="1">
        <v>44448.621400462966</v>
      </c>
      <c r="C1195" s="2">
        <v>47.911589999999997</v>
      </c>
      <c r="D1195" s="2">
        <v>1.4938830000000001</v>
      </c>
      <c r="E1195" s="2">
        <v>0.49627320000000003</v>
      </c>
      <c r="F1195" s="2">
        <v>2.716825</v>
      </c>
      <c r="G1195" s="2">
        <v>1.715946</v>
      </c>
      <c r="H1195" s="2">
        <v>2.0829629999999999</v>
      </c>
      <c r="I1195" s="2">
        <v>0.96001919999999996</v>
      </c>
      <c r="J1195" s="2">
        <v>2.9990019999999999E-2</v>
      </c>
      <c r="K1195" s="2">
        <v>9.9897249999999996E-3</v>
      </c>
    </row>
    <row r="1196" spans="2:11" x14ac:dyDescent="0.2">
      <c r="B1196" s="3">
        <v>44448.621412037035</v>
      </c>
      <c r="C1196" s="5">
        <v>47.911589999999997</v>
      </c>
      <c r="D1196" s="5">
        <v>1.4938830000000001</v>
      </c>
      <c r="E1196" s="5">
        <v>0.49824659999999998</v>
      </c>
      <c r="F1196" s="5">
        <v>2.716825</v>
      </c>
      <c r="G1196" s="5">
        <v>1.715946</v>
      </c>
      <c r="H1196" s="5">
        <v>2.0817030000000001</v>
      </c>
      <c r="I1196" s="5">
        <v>0.96002010000000004</v>
      </c>
      <c r="J1196" s="5">
        <v>2.9989760000000001E-2</v>
      </c>
      <c r="K1196" s="5">
        <v>9.9892149999999992E-3</v>
      </c>
    </row>
    <row r="1197" spans="2:11" x14ac:dyDescent="0.2">
      <c r="B1197" s="3">
        <v>44448.621423611112</v>
      </c>
      <c r="C1197" s="5">
        <v>47.981780000000001</v>
      </c>
      <c r="D1197" s="5">
        <v>1.494769</v>
      </c>
      <c r="E1197" s="5">
        <v>0.49807390000000001</v>
      </c>
      <c r="F1197" s="5">
        <v>2.774346</v>
      </c>
      <c r="G1197" s="5">
        <v>1.786905</v>
      </c>
      <c r="H1197" s="5">
        <v>2.079539</v>
      </c>
      <c r="I1197" s="5">
        <v>0.96002069999999995</v>
      </c>
      <c r="J1197" s="5">
        <v>2.998957E-2</v>
      </c>
      <c r="K1197" s="5">
        <v>9.9889729999999999E-3</v>
      </c>
    </row>
    <row r="1198" spans="2:11" x14ac:dyDescent="0.2">
      <c r="B1198" s="3">
        <v>44448.621435185189</v>
      </c>
      <c r="C1198" s="5">
        <v>48.014769999999999</v>
      </c>
      <c r="D1198" s="5">
        <v>1.49569</v>
      </c>
      <c r="E1198" s="5">
        <v>0.49656359999999999</v>
      </c>
      <c r="F1198" s="5">
        <v>2.8318669999999999</v>
      </c>
      <c r="G1198" s="5">
        <v>1.857864</v>
      </c>
      <c r="H1198" s="5">
        <v>2.078786</v>
      </c>
      <c r="I1198" s="5">
        <v>0.96002100000000001</v>
      </c>
      <c r="J1198" s="5">
        <v>2.9989390000000001E-2</v>
      </c>
      <c r="K1198" s="5">
        <v>9.9889590000000004E-3</v>
      </c>
    </row>
    <row r="1199" spans="2:11" x14ac:dyDescent="0.2">
      <c r="B1199" s="3">
        <v>44448.621446759258</v>
      </c>
      <c r="C1199" s="5">
        <v>47.983229999999999</v>
      </c>
      <c r="D1199" s="5">
        <v>1.495635</v>
      </c>
      <c r="E1199" s="5">
        <v>0.495222</v>
      </c>
      <c r="F1199" s="5">
        <v>2.8318669999999999</v>
      </c>
      <c r="G1199" s="5">
        <v>1.857864</v>
      </c>
      <c r="H1199" s="5">
        <v>2.0780699999999999</v>
      </c>
      <c r="I1199" s="5">
        <v>0.96002189999999998</v>
      </c>
      <c r="J1199" s="5">
        <v>2.9988999999999998E-2</v>
      </c>
      <c r="K1199" s="5">
        <v>9.9884510000000006E-3</v>
      </c>
    </row>
    <row r="1200" spans="2:11" x14ac:dyDescent="0.2">
      <c r="B1200" s="1">
        <v>44448.621458333335</v>
      </c>
      <c r="C1200" s="2">
        <v>48.011209999999998</v>
      </c>
      <c r="D1200" s="2">
        <v>1.4955719999999999</v>
      </c>
      <c r="E1200" s="2">
        <v>0.49518839999999997</v>
      </c>
      <c r="F1200" s="2">
        <v>2.8318669999999999</v>
      </c>
      <c r="G1200" s="2">
        <v>1.857864</v>
      </c>
      <c r="H1200" s="2">
        <v>2.0778189999999999</v>
      </c>
      <c r="I1200" s="2">
        <v>0.96002299999999996</v>
      </c>
      <c r="J1200" s="2">
        <v>2.9988419999999998E-2</v>
      </c>
      <c r="K1200" s="2">
        <v>9.9876879999999998E-3</v>
      </c>
    </row>
    <row r="1201" spans="2:11" x14ac:dyDescent="0.2">
      <c r="B1201" s="3">
        <v>44448.621469907404</v>
      </c>
      <c r="C1201" s="5">
        <v>48.038229999999999</v>
      </c>
      <c r="D1201" s="5">
        <v>1.495692</v>
      </c>
      <c r="E1201" s="5">
        <v>0.49497740000000001</v>
      </c>
      <c r="F1201" s="5">
        <v>2.8318669999999999</v>
      </c>
      <c r="G1201" s="5">
        <v>1.857864</v>
      </c>
      <c r="H1201" s="5">
        <v>2.0773990000000002</v>
      </c>
      <c r="I1201" s="5">
        <v>0.96002390000000004</v>
      </c>
      <c r="J1201" s="5">
        <v>2.9988020000000001E-2</v>
      </c>
      <c r="K1201" s="5">
        <v>9.9871660000000004E-3</v>
      </c>
    </row>
    <row r="1202" spans="2:11" x14ac:dyDescent="0.2">
      <c r="B1202" s="3">
        <v>44448.621481481481</v>
      </c>
      <c r="C1202" s="5">
        <v>48.071469999999998</v>
      </c>
      <c r="D1202" s="5">
        <v>1.4957860000000001</v>
      </c>
      <c r="E1202" s="5">
        <v>0.49479590000000001</v>
      </c>
      <c r="F1202" s="5">
        <v>2.8318669999999999</v>
      </c>
      <c r="G1202" s="5">
        <v>1.857864</v>
      </c>
      <c r="H1202" s="5">
        <v>2.07463</v>
      </c>
      <c r="I1202" s="5">
        <v>0.96002509999999996</v>
      </c>
      <c r="J1202" s="5">
        <v>2.9987509999999998E-2</v>
      </c>
      <c r="K1202" s="5">
        <v>9.9866050000000008E-3</v>
      </c>
    </row>
    <row r="1203" spans="2:11" x14ac:dyDescent="0.2">
      <c r="B1203" s="3">
        <v>44448.621493055558</v>
      </c>
      <c r="C1203" s="5">
        <v>48.141979999999997</v>
      </c>
      <c r="D1203" s="5">
        <v>1.4958689999999999</v>
      </c>
      <c r="E1203" s="5">
        <v>0.49715189999999998</v>
      </c>
      <c r="F1203" s="5">
        <v>2.7257929999999999</v>
      </c>
      <c r="G1203" s="5">
        <v>1.768</v>
      </c>
      <c r="H1203" s="5">
        <v>2.0739709999999998</v>
      </c>
      <c r="I1203" s="5">
        <v>0.96002569999999998</v>
      </c>
      <c r="J1203" s="5">
        <v>2.998721E-2</v>
      </c>
      <c r="K1203" s="5">
        <v>9.98631E-3</v>
      </c>
    </row>
    <row r="1204" spans="2:11" x14ac:dyDescent="0.2">
      <c r="B1204" s="3">
        <v>44448.621504629627</v>
      </c>
      <c r="C1204" s="5">
        <v>48.40428</v>
      </c>
      <c r="D1204" s="5">
        <v>1.5008999999999999</v>
      </c>
      <c r="E1204" s="5">
        <v>0.49932710000000002</v>
      </c>
      <c r="F1204" s="5">
        <v>2.6197189999999999</v>
      </c>
      <c r="G1204" s="5">
        <v>1.678137</v>
      </c>
      <c r="H1204" s="5">
        <v>2.0747279999999999</v>
      </c>
      <c r="I1204" s="5">
        <v>0.96002690000000002</v>
      </c>
      <c r="J1204" s="5">
        <v>2.998663E-2</v>
      </c>
      <c r="K1204" s="5">
        <v>9.9856739999999999E-3</v>
      </c>
    </row>
    <row r="1205" spans="2:11" x14ac:dyDescent="0.2">
      <c r="B1205" s="1">
        <v>44448.621516203704</v>
      </c>
      <c r="C1205" s="2">
        <v>48.686909999999997</v>
      </c>
      <c r="D1205" s="2">
        <v>1.505727</v>
      </c>
      <c r="E1205" s="2">
        <v>0.49874770000000002</v>
      </c>
      <c r="F1205" s="2">
        <v>2.6197189999999999</v>
      </c>
      <c r="G1205" s="2">
        <v>1.678137</v>
      </c>
      <c r="H1205" s="2">
        <v>2.0740539999999998</v>
      </c>
      <c r="I1205" s="2">
        <v>0.96002869999999996</v>
      </c>
      <c r="J1205" s="2">
        <v>2.9985629999999999E-2</v>
      </c>
      <c r="K1205" s="2">
        <v>9.9849919999999998E-3</v>
      </c>
    </row>
    <row r="1206" spans="2:11" x14ac:dyDescent="0.2">
      <c r="B1206" s="3">
        <v>44448.621527777781</v>
      </c>
      <c r="C1206" s="5">
        <v>48.527140000000003</v>
      </c>
      <c r="D1206" s="5">
        <v>1.5052380000000001</v>
      </c>
      <c r="E1206" s="5">
        <v>0.49854029999999999</v>
      </c>
      <c r="F1206" s="5">
        <v>2.6649280000000002</v>
      </c>
      <c r="G1206" s="5">
        <v>1.832077</v>
      </c>
      <c r="H1206" s="5">
        <v>2.0740509999999999</v>
      </c>
      <c r="I1206" s="5">
        <v>0.96002929999999997</v>
      </c>
      <c r="J1206" s="5">
        <v>2.998528E-2</v>
      </c>
      <c r="K1206" s="5">
        <v>9.9848139999999998E-3</v>
      </c>
    </row>
    <row r="1207" spans="2:11" x14ac:dyDescent="0.2">
      <c r="B1207" s="3">
        <v>44448.621539351851</v>
      </c>
      <c r="C1207" s="5">
        <v>48.305059999999997</v>
      </c>
      <c r="D1207" s="5">
        <v>1.5048710000000001</v>
      </c>
      <c r="E1207" s="5">
        <v>0.4987316</v>
      </c>
      <c r="F1207" s="5">
        <v>2.710747</v>
      </c>
      <c r="G1207" s="5">
        <v>1.9860169999999999</v>
      </c>
      <c r="H1207" s="5">
        <v>2.0744060000000002</v>
      </c>
      <c r="I1207" s="5">
        <v>0.96003050000000001</v>
      </c>
      <c r="J1207" s="5">
        <v>2.9984500000000001E-2</v>
      </c>
      <c r="K1207" s="5">
        <v>9.9842030000000005E-3</v>
      </c>
    </row>
    <row r="1208" spans="2:11" x14ac:dyDescent="0.2">
      <c r="B1208" s="3">
        <v>44448.621550925927</v>
      </c>
      <c r="C1208" s="5">
        <v>48.17315</v>
      </c>
      <c r="D1208" s="5">
        <v>1.504489</v>
      </c>
      <c r="E1208" s="5">
        <v>0.4987316</v>
      </c>
      <c r="F1208" s="5">
        <v>2.711964</v>
      </c>
      <c r="G1208" s="5">
        <v>1.9860169999999999</v>
      </c>
      <c r="H1208" s="5">
        <v>2.0753430000000002</v>
      </c>
      <c r="I1208" s="5">
        <v>0.96003349999999998</v>
      </c>
      <c r="J1208" s="5">
        <v>2.9982539999999998E-2</v>
      </c>
      <c r="K1208" s="5">
        <v>9.9831929999999996E-3</v>
      </c>
    </row>
    <row r="1209" spans="2:11" x14ac:dyDescent="0.2">
      <c r="B1209" s="3">
        <v>44448.621562499997</v>
      </c>
      <c r="C1209" s="5">
        <v>48.017980000000001</v>
      </c>
      <c r="D1209" s="5">
        <v>1.504033</v>
      </c>
      <c r="E1209" s="5">
        <v>0.49902560000000001</v>
      </c>
      <c r="F1209" s="5">
        <v>2.7131810000000001</v>
      </c>
      <c r="G1209" s="5">
        <v>1.9860169999999999</v>
      </c>
      <c r="H1209" s="5">
        <v>2.0758540000000001</v>
      </c>
      <c r="I1209" s="5">
        <v>0.96003590000000005</v>
      </c>
      <c r="J1209" s="5">
        <v>2.998114E-2</v>
      </c>
      <c r="K1209" s="5">
        <v>9.9824289999999993E-3</v>
      </c>
    </row>
    <row r="1210" spans="2:11" x14ac:dyDescent="0.2">
      <c r="B1210" s="1">
        <v>44448.621574074074</v>
      </c>
      <c r="C1210" s="2">
        <v>47.957599999999999</v>
      </c>
      <c r="D1210" s="2">
        <v>1.5039180000000001</v>
      </c>
      <c r="E1210" s="2">
        <v>0.49928020000000001</v>
      </c>
      <c r="F1210" s="2">
        <v>2.7143989999999998</v>
      </c>
      <c r="G1210" s="2">
        <v>1.9860169999999999</v>
      </c>
      <c r="H1210" s="2">
        <v>2.074468</v>
      </c>
      <c r="I1210" s="2">
        <v>0.96003620000000001</v>
      </c>
      <c r="J1210" s="2">
        <v>2.99811E-2</v>
      </c>
      <c r="K1210" s="2">
        <v>9.9821819999999992E-3</v>
      </c>
    </row>
    <row r="1211" spans="2:11" x14ac:dyDescent="0.2">
      <c r="B1211" s="3">
        <v>44448.62158564815</v>
      </c>
      <c r="C1211" s="5">
        <v>47.858910000000002</v>
      </c>
      <c r="D1211" s="5">
        <v>1.498119</v>
      </c>
      <c r="E1211" s="5">
        <v>0.49910939999999998</v>
      </c>
      <c r="F1211" s="5">
        <v>2.7156159999999998</v>
      </c>
      <c r="G1211" s="5">
        <v>1.834141</v>
      </c>
      <c r="H1211" s="5">
        <v>2.0730080000000002</v>
      </c>
      <c r="I1211" s="5">
        <v>0.96003559999999999</v>
      </c>
      <c r="J1211" s="5">
        <v>2.9981669999999998E-2</v>
      </c>
      <c r="K1211" s="5">
        <v>9.9821770000000001E-3</v>
      </c>
    </row>
    <row r="1212" spans="2:11" x14ac:dyDescent="0.2">
      <c r="B1212" s="3">
        <v>44448.62159722222</v>
      </c>
      <c r="C1212" s="5">
        <v>47.727780000000003</v>
      </c>
      <c r="D1212" s="5">
        <v>1.492597</v>
      </c>
      <c r="E1212" s="5">
        <v>0.49665120000000001</v>
      </c>
      <c r="F1212" s="5">
        <v>2.7168329999999998</v>
      </c>
      <c r="G1212" s="5">
        <v>1.682266</v>
      </c>
      <c r="H1212" s="5">
        <v>2.0746560000000001</v>
      </c>
      <c r="I1212" s="5">
        <v>0.96003470000000002</v>
      </c>
      <c r="J1212" s="5">
        <v>2.9982459999999999E-2</v>
      </c>
      <c r="K1212" s="5">
        <v>9.9822279999999992E-3</v>
      </c>
    </row>
    <row r="1213" spans="2:11" x14ac:dyDescent="0.2">
      <c r="B1213" s="3">
        <v>44448.621608796297</v>
      </c>
      <c r="C1213" s="5">
        <v>47.630609999999997</v>
      </c>
      <c r="D1213" s="5">
        <v>1.493279</v>
      </c>
      <c r="E1213" s="5">
        <v>0.49438759999999998</v>
      </c>
      <c r="F1213" s="5">
        <v>2.718051</v>
      </c>
      <c r="G1213" s="5">
        <v>1.682266</v>
      </c>
      <c r="H1213" s="5">
        <v>2.0780439999999998</v>
      </c>
      <c r="I1213" s="5">
        <v>0.9600341</v>
      </c>
      <c r="J1213" s="5">
        <v>2.9982910000000002E-2</v>
      </c>
      <c r="K1213" s="5">
        <v>9.9824010000000001E-3</v>
      </c>
    </row>
    <row r="1214" spans="2:11" x14ac:dyDescent="0.2">
      <c r="B1214" s="3">
        <v>44448.621620370373</v>
      </c>
      <c r="C1214" s="5">
        <v>47.616120000000002</v>
      </c>
      <c r="D1214" s="5">
        <v>1.4939899999999999</v>
      </c>
      <c r="E1214" s="5">
        <v>0.49445080000000002</v>
      </c>
      <c r="F1214" s="5">
        <v>2.719268</v>
      </c>
      <c r="G1214" s="5">
        <v>1.682266</v>
      </c>
      <c r="H1214" s="5">
        <v>2.0778159999999999</v>
      </c>
      <c r="I1214" s="5">
        <v>0.96003380000000005</v>
      </c>
      <c r="J1214" s="5">
        <v>2.998317E-2</v>
      </c>
      <c r="K1214" s="5">
        <v>9.9824470000000002E-3</v>
      </c>
    </row>
    <row r="1215" spans="2:11" x14ac:dyDescent="0.2">
      <c r="B1215" s="1">
        <v>44448.621631944443</v>
      </c>
      <c r="C1215" s="2">
        <v>47.72936</v>
      </c>
      <c r="D1215" s="2">
        <v>1.49437</v>
      </c>
      <c r="E1215" s="2">
        <v>0.49417230000000001</v>
      </c>
      <c r="F1215" s="2">
        <v>2.720485</v>
      </c>
      <c r="G1215" s="2">
        <v>1.682266</v>
      </c>
      <c r="H1215" s="2">
        <v>2.0763029999999998</v>
      </c>
      <c r="I1215" s="2">
        <v>0.96003320000000003</v>
      </c>
      <c r="J1215" s="2">
        <v>2.998381E-2</v>
      </c>
      <c r="K1215" s="2">
        <v>9.9822890000000001E-3</v>
      </c>
    </row>
    <row r="1216" spans="2:11" x14ac:dyDescent="0.2">
      <c r="B1216" s="3">
        <v>44448.62164351852</v>
      </c>
      <c r="C1216" s="5">
        <v>47.998399999999997</v>
      </c>
      <c r="D1216" s="5">
        <v>1.49455</v>
      </c>
      <c r="E1216" s="5">
        <v>0.49430950000000001</v>
      </c>
      <c r="F1216" s="5">
        <v>2.6940080000000002</v>
      </c>
      <c r="G1216" s="5">
        <v>1.8428519999999999</v>
      </c>
      <c r="H1216" s="5">
        <v>2.0769980000000001</v>
      </c>
      <c r="I1216" s="5">
        <v>0.96003260000000001</v>
      </c>
      <c r="J1216" s="5">
        <v>2.9984630000000002E-2</v>
      </c>
      <c r="K1216" s="5">
        <v>9.9821400000000005E-3</v>
      </c>
    </row>
    <row r="1217" spans="2:11" x14ac:dyDescent="0.2">
      <c r="B1217" s="3">
        <v>44448.621655092589</v>
      </c>
      <c r="C1217" s="5">
        <v>48.247669999999999</v>
      </c>
      <c r="D1217" s="5">
        <v>1.4946280000000001</v>
      </c>
      <c r="E1217" s="5">
        <v>0.4946818</v>
      </c>
      <c r="F1217" s="5">
        <v>2.666922</v>
      </c>
      <c r="G1217" s="5">
        <v>2.0034390000000002</v>
      </c>
      <c r="H1217" s="5">
        <v>2.078382</v>
      </c>
      <c r="I1217" s="5">
        <v>0.960032</v>
      </c>
      <c r="J1217" s="5">
        <v>2.998557E-2</v>
      </c>
      <c r="K1217" s="5">
        <v>9.9819720000000004E-3</v>
      </c>
    </row>
    <row r="1218" spans="2:11" x14ac:dyDescent="0.2">
      <c r="B1218" s="3">
        <v>44448.621666666666</v>
      </c>
      <c r="C1218" s="5">
        <v>48.376159999999999</v>
      </c>
      <c r="D1218" s="5">
        <v>1.4930730000000001</v>
      </c>
      <c r="E1218" s="5">
        <v>0.49438749999999998</v>
      </c>
      <c r="F1218" s="5">
        <v>2.666922</v>
      </c>
      <c r="G1218" s="5">
        <v>2.0034390000000002</v>
      </c>
      <c r="H1218" s="5">
        <v>2.0795430000000001</v>
      </c>
      <c r="I1218" s="5">
        <v>0.96003170000000004</v>
      </c>
      <c r="J1218" s="5">
        <v>2.9986059999999998E-2</v>
      </c>
      <c r="K1218" s="5">
        <v>9.9817069999999994E-3</v>
      </c>
    </row>
    <row r="1219" spans="2:11" x14ac:dyDescent="0.2">
      <c r="B1219" s="3">
        <v>44448.621678240743</v>
      </c>
      <c r="C1219" s="5">
        <v>48.398159999999997</v>
      </c>
      <c r="D1219" s="5">
        <v>1.4916430000000001</v>
      </c>
      <c r="E1219" s="5">
        <v>0.49409530000000002</v>
      </c>
      <c r="F1219" s="5">
        <v>2.666922</v>
      </c>
      <c r="G1219" s="5">
        <v>2.0034390000000002</v>
      </c>
      <c r="H1219" s="5">
        <v>2.078992</v>
      </c>
      <c r="I1219" s="5">
        <v>0.96003260000000001</v>
      </c>
      <c r="J1219" s="5">
        <v>2.9985479999999998E-2</v>
      </c>
      <c r="K1219" s="5">
        <v>9.9811350000000004E-3</v>
      </c>
    </row>
    <row r="1220" spans="2:11" x14ac:dyDescent="0.2">
      <c r="B1220" s="1">
        <v>44448.621689814812</v>
      </c>
      <c r="C1220" s="2">
        <v>48.333689999999997</v>
      </c>
      <c r="D1220" s="2">
        <v>1.4919469999999999</v>
      </c>
      <c r="E1220" s="2">
        <v>0.49405389999999999</v>
      </c>
      <c r="F1220" s="2">
        <v>2.7291569999999998</v>
      </c>
      <c r="G1220" s="2">
        <v>1.993781</v>
      </c>
      <c r="H1220" s="2">
        <v>2.0783550000000002</v>
      </c>
      <c r="I1220" s="2">
        <v>0.96003530000000004</v>
      </c>
      <c r="J1220" s="2">
        <v>2.9983719999999998E-2</v>
      </c>
      <c r="K1220" s="2">
        <v>9.9801990000000004E-3</v>
      </c>
    </row>
    <row r="1221" spans="2:11" x14ac:dyDescent="0.2">
      <c r="B1221" s="3">
        <v>44448.621701388889</v>
      </c>
      <c r="C1221" s="5">
        <v>48.275539999999999</v>
      </c>
      <c r="D1221" s="5">
        <v>1.4922850000000001</v>
      </c>
      <c r="E1221" s="5">
        <v>0.49401339999999999</v>
      </c>
      <c r="F1221" s="5">
        <v>2.7913929999999998</v>
      </c>
      <c r="G1221" s="5">
        <v>1.9841230000000001</v>
      </c>
      <c r="H1221" s="5">
        <v>2.081026</v>
      </c>
      <c r="I1221" s="5">
        <v>0.96003890000000003</v>
      </c>
      <c r="J1221" s="5">
        <v>2.9981399999999998E-2</v>
      </c>
      <c r="K1221" s="5">
        <v>9.9790799999999995E-3</v>
      </c>
    </row>
    <row r="1222" spans="2:11" x14ac:dyDescent="0.2">
      <c r="B1222" s="3">
        <v>44448.621712962966</v>
      </c>
      <c r="C1222" s="5">
        <v>48.184869999999997</v>
      </c>
      <c r="D1222" s="5">
        <v>1.492583</v>
      </c>
      <c r="E1222" s="5">
        <v>0.49180309999999999</v>
      </c>
      <c r="F1222" s="5">
        <v>2.7913929999999998</v>
      </c>
      <c r="G1222" s="5">
        <v>1.9841230000000001</v>
      </c>
      <c r="H1222" s="5">
        <v>2.084457</v>
      </c>
      <c r="I1222" s="5">
        <v>0.96004210000000001</v>
      </c>
      <c r="J1222" s="5">
        <v>2.9979209999999999E-2</v>
      </c>
      <c r="K1222" s="5">
        <v>9.9779810000000004E-3</v>
      </c>
    </row>
    <row r="1223" spans="2:11" x14ac:dyDescent="0.2">
      <c r="B1223" s="3">
        <v>44448.621724537035</v>
      </c>
      <c r="C1223" s="5">
        <v>48.061419999999998</v>
      </c>
      <c r="D1223" s="5">
        <v>1.4984200000000001</v>
      </c>
      <c r="E1223" s="5">
        <v>0.48977779999999999</v>
      </c>
      <c r="F1223" s="5">
        <v>2.7913929999999998</v>
      </c>
      <c r="G1223" s="5">
        <v>1.9841230000000001</v>
      </c>
      <c r="H1223" s="5">
        <v>2.0848230000000001</v>
      </c>
      <c r="I1223" s="5">
        <v>0.96004540000000005</v>
      </c>
      <c r="J1223" s="5">
        <v>2.997731E-2</v>
      </c>
      <c r="K1223" s="5">
        <v>9.9766939999999995E-3</v>
      </c>
    </row>
    <row r="1224" spans="2:11" x14ac:dyDescent="0.2">
      <c r="B1224" s="3">
        <v>44448.621736111112</v>
      </c>
      <c r="C1224" s="5">
        <v>47.942999999999998</v>
      </c>
      <c r="D1224" s="5">
        <v>1.5036959999999999</v>
      </c>
      <c r="E1224" s="5">
        <v>0.48980479999999998</v>
      </c>
      <c r="F1224" s="5">
        <v>2.8056540000000001</v>
      </c>
      <c r="G1224" s="5">
        <v>1.9460919999999999</v>
      </c>
      <c r="H1224" s="5">
        <v>2.084546</v>
      </c>
      <c r="I1224" s="5">
        <v>0.96004840000000002</v>
      </c>
      <c r="J1224" s="5">
        <v>2.997582E-2</v>
      </c>
      <c r="K1224" s="5">
        <v>9.9752690000000001E-3</v>
      </c>
    </row>
    <row r="1225" spans="2:11" x14ac:dyDescent="0.2">
      <c r="B1225" s="1">
        <v>44448.621747685182</v>
      </c>
      <c r="C1225" s="2">
        <v>47.903440000000003</v>
      </c>
      <c r="D1225" s="2">
        <v>1.5029490000000001</v>
      </c>
      <c r="E1225" s="2">
        <v>0.4897976</v>
      </c>
      <c r="F1225" s="2">
        <v>2.8199139999999998</v>
      </c>
      <c r="G1225" s="2">
        <v>1.9080619999999999</v>
      </c>
      <c r="H1225" s="2">
        <v>2.0843590000000001</v>
      </c>
      <c r="I1225" s="2">
        <v>0.96004990000000001</v>
      </c>
      <c r="J1225" s="2">
        <v>2.997557E-2</v>
      </c>
      <c r="K1225" s="2">
        <v>9.97403E-3</v>
      </c>
    </row>
    <row r="1226" spans="2:11" x14ac:dyDescent="0.2">
      <c r="B1226" s="3">
        <v>44448.621759259258</v>
      </c>
      <c r="C1226" s="5">
        <v>47.969630000000002</v>
      </c>
      <c r="D1226" s="5">
        <v>1.5025139999999999</v>
      </c>
      <c r="E1226" s="5">
        <v>0.48802780000000001</v>
      </c>
      <c r="F1226" s="5">
        <v>2.8199139999999998</v>
      </c>
      <c r="G1226" s="5">
        <v>1.9080619999999999</v>
      </c>
      <c r="H1226" s="5">
        <v>2.0836229999999998</v>
      </c>
      <c r="I1226" s="5">
        <v>0.96005050000000003</v>
      </c>
      <c r="J1226" s="5">
        <v>2.997623E-2</v>
      </c>
      <c r="K1226" s="5">
        <v>9.9728460000000005E-3</v>
      </c>
    </row>
    <row r="1227" spans="2:11" x14ac:dyDescent="0.2">
      <c r="B1227" s="3">
        <v>44448.621770833335</v>
      </c>
      <c r="C1227" s="5">
        <v>48.035710000000002</v>
      </c>
      <c r="D1227" s="5">
        <v>1.5022819999999999</v>
      </c>
      <c r="E1227" s="5">
        <v>0.48755779999999999</v>
      </c>
      <c r="F1227" s="5">
        <v>2.8199139999999998</v>
      </c>
      <c r="G1227" s="5">
        <v>1.9080619999999999</v>
      </c>
      <c r="H1227" s="5">
        <v>2.0839599999999998</v>
      </c>
      <c r="I1227" s="5">
        <v>0.96005079999999998</v>
      </c>
      <c r="J1227" s="5">
        <v>2.9977030000000002E-2</v>
      </c>
      <c r="K1227" s="5">
        <v>9.971756E-3</v>
      </c>
    </row>
    <row r="1228" spans="2:11" x14ac:dyDescent="0.2">
      <c r="B1228" s="3">
        <v>44448.621782407405</v>
      </c>
      <c r="C1228" s="5">
        <v>48.014760000000003</v>
      </c>
      <c r="D1228" s="5">
        <v>1.502138</v>
      </c>
      <c r="E1228" s="5">
        <v>0.48907420000000001</v>
      </c>
      <c r="F1228" s="5">
        <v>2.8199139999999998</v>
      </c>
      <c r="G1228" s="5">
        <v>1.9080619999999999</v>
      </c>
      <c r="H1228" s="5">
        <v>2.0849259999999998</v>
      </c>
      <c r="I1228" s="5">
        <v>0.96005110000000005</v>
      </c>
      <c r="J1228" s="5">
        <v>2.9977940000000002E-2</v>
      </c>
      <c r="K1228" s="5">
        <v>9.9704939999999999E-3</v>
      </c>
    </row>
    <row r="1229" spans="2:11" x14ac:dyDescent="0.2">
      <c r="B1229" s="3">
        <v>44448.621793981481</v>
      </c>
      <c r="C1229" s="5">
        <v>47.93721</v>
      </c>
      <c r="D1229" s="5">
        <v>1.4994620000000001</v>
      </c>
      <c r="E1229" s="5">
        <v>0.48735299999999998</v>
      </c>
      <c r="F1229" s="5">
        <v>2.719309</v>
      </c>
      <c r="G1229" s="5">
        <v>1.855405</v>
      </c>
      <c r="H1229" s="5">
        <v>2.0845750000000001</v>
      </c>
      <c r="I1229" s="5">
        <v>0.96005169999999995</v>
      </c>
      <c r="J1229" s="5">
        <v>2.997855E-2</v>
      </c>
      <c r="K1229" s="5">
        <v>9.9690909999999994E-3</v>
      </c>
    </row>
    <row r="1230" spans="2:11" x14ac:dyDescent="0.2">
      <c r="B1230" s="1">
        <v>44448.621805555558</v>
      </c>
      <c r="C1230" s="2">
        <v>47.853589999999997</v>
      </c>
      <c r="D1230" s="2">
        <v>1.4969749999999999</v>
      </c>
      <c r="E1230" s="2">
        <v>0.48553750000000001</v>
      </c>
      <c r="F1230" s="2">
        <v>2.6187040000000001</v>
      </c>
      <c r="G1230" s="2">
        <v>1.802748</v>
      </c>
      <c r="H1230" s="2">
        <v>2.083415</v>
      </c>
      <c r="I1230" s="2">
        <v>0.96005249999999998</v>
      </c>
      <c r="J1230" s="2">
        <v>2.9978870000000001E-2</v>
      </c>
      <c r="K1230" s="2">
        <v>9.9678100000000006E-3</v>
      </c>
    </row>
    <row r="1231" spans="2:11" x14ac:dyDescent="0.2">
      <c r="B1231" s="3">
        <v>44448.621817129628</v>
      </c>
      <c r="C1231" s="5">
        <v>47.779989999999998</v>
      </c>
      <c r="D1231" s="5">
        <v>1.497368</v>
      </c>
      <c r="E1231" s="5">
        <v>0.48554989999999998</v>
      </c>
      <c r="F1231" s="5">
        <v>2.6187040000000001</v>
      </c>
      <c r="G1231" s="5">
        <v>1.802748</v>
      </c>
      <c r="H1231" s="5">
        <v>2.083234</v>
      </c>
      <c r="I1231" s="5">
        <v>0.96005399999999996</v>
      </c>
      <c r="J1231" s="5">
        <v>2.9978930000000001E-2</v>
      </c>
      <c r="K1231" s="5">
        <v>9.9663410000000001E-3</v>
      </c>
    </row>
    <row r="1232" spans="2:11" x14ac:dyDescent="0.2">
      <c r="B1232" s="3">
        <v>44448.621828703705</v>
      </c>
      <c r="C1232" s="5">
        <v>47.731119999999997</v>
      </c>
      <c r="D1232" s="5">
        <v>1.4976609999999999</v>
      </c>
      <c r="E1232" s="5">
        <v>0.48615979999999998</v>
      </c>
      <c r="F1232" s="5">
        <v>2.6187040000000001</v>
      </c>
      <c r="G1232" s="5">
        <v>1.802748</v>
      </c>
      <c r="H1232" s="5">
        <v>2.0832419999999998</v>
      </c>
      <c r="I1232" s="5">
        <v>0.96005549999999995</v>
      </c>
      <c r="J1232" s="5">
        <v>2.997901E-2</v>
      </c>
      <c r="K1232" s="5">
        <v>9.9647490000000002E-3</v>
      </c>
    </row>
    <row r="1233" spans="2:11" x14ac:dyDescent="0.2">
      <c r="B1233" s="3">
        <v>44448.621840277781</v>
      </c>
      <c r="C1233" s="5">
        <v>47.679499999999997</v>
      </c>
      <c r="D1233" s="5">
        <v>1.497714</v>
      </c>
      <c r="E1233" s="5">
        <v>0.48779359999999999</v>
      </c>
      <c r="F1233" s="5">
        <v>2.6187040000000001</v>
      </c>
      <c r="G1233" s="5">
        <v>1.802748</v>
      </c>
      <c r="H1233" s="5">
        <v>2.0827010000000001</v>
      </c>
      <c r="I1233" s="5">
        <v>0.96005609999999997</v>
      </c>
      <c r="J1233" s="5">
        <v>2.9979140000000001E-2</v>
      </c>
      <c r="K1233" s="5">
        <v>9.9639759999999994E-3</v>
      </c>
    </row>
    <row r="1234" spans="2:11" x14ac:dyDescent="0.2">
      <c r="B1234" s="3">
        <v>44448.621851851851</v>
      </c>
      <c r="C1234" s="5">
        <v>47.675150000000002</v>
      </c>
      <c r="D1234" s="5">
        <v>1.497781</v>
      </c>
      <c r="E1234" s="5">
        <v>0.48879339999999999</v>
      </c>
      <c r="F1234" s="5">
        <v>2.6834389999999999</v>
      </c>
      <c r="G1234" s="5">
        <v>1.816867</v>
      </c>
      <c r="H1234" s="5">
        <v>2.0813410000000001</v>
      </c>
      <c r="I1234" s="5">
        <v>0.96005640000000003</v>
      </c>
      <c r="J1234" s="5">
        <v>2.9980099999999999E-2</v>
      </c>
      <c r="K1234" s="5">
        <v>9.9629720000000005E-3</v>
      </c>
    </row>
    <row r="1235" spans="2:11" x14ac:dyDescent="0.2">
      <c r="B1235" s="1">
        <v>44448.621863425928</v>
      </c>
      <c r="C1235" s="2">
        <v>47.747920000000001</v>
      </c>
      <c r="D1235" s="2">
        <v>1.49722</v>
      </c>
      <c r="E1235" s="2">
        <v>0.48869020000000002</v>
      </c>
      <c r="F1235" s="2">
        <v>2.748173</v>
      </c>
      <c r="G1235" s="2">
        <v>1.830986</v>
      </c>
      <c r="H1235" s="2">
        <v>2.080381</v>
      </c>
      <c r="I1235" s="2">
        <v>0.96005640000000003</v>
      </c>
      <c r="J1235" s="2">
        <v>2.998168E-2</v>
      </c>
      <c r="K1235" s="2">
        <v>9.9615840000000008E-3</v>
      </c>
    </row>
    <row r="1236" spans="2:11" x14ac:dyDescent="0.2">
      <c r="B1236" s="3">
        <v>44448.621874999997</v>
      </c>
      <c r="C1236" s="5">
        <v>47.782760000000003</v>
      </c>
      <c r="D1236" s="5">
        <v>1.496599</v>
      </c>
      <c r="E1236" s="5">
        <v>0.4886587</v>
      </c>
      <c r="F1236" s="5">
        <v>2.748173</v>
      </c>
      <c r="G1236" s="5">
        <v>1.830986</v>
      </c>
      <c r="H1236" s="5">
        <v>2.0807280000000001</v>
      </c>
      <c r="I1236" s="5">
        <v>0.96005609999999997</v>
      </c>
      <c r="J1236" s="5">
        <v>2.998286E-2</v>
      </c>
      <c r="K1236" s="5">
        <v>9.9607819999999996E-3</v>
      </c>
    </row>
    <row r="1237" spans="2:11" x14ac:dyDescent="0.2">
      <c r="B1237" s="3">
        <v>44448.621886574074</v>
      </c>
      <c r="C1237" s="5">
        <v>47.728949999999998</v>
      </c>
      <c r="D1237" s="5">
        <v>1.496678</v>
      </c>
      <c r="E1237" s="5">
        <v>0.48870609999999998</v>
      </c>
      <c r="F1237" s="5">
        <v>2.748173</v>
      </c>
      <c r="G1237" s="5">
        <v>1.830986</v>
      </c>
      <c r="H1237" s="5">
        <v>2.0849069999999998</v>
      </c>
      <c r="I1237" s="5">
        <v>0.96005640000000003</v>
      </c>
      <c r="J1237" s="5">
        <v>2.9983659999999999E-2</v>
      </c>
      <c r="K1237" s="5">
        <v>9.9598800000000008E-3</v>
      </c>
    </row>
    <row r="1238" spans="2:11" x14ac:dyDescent="0.2">
      <c r="B1238" s="3">
        <v>44448.621898148151</v>
      </c>
      <c r="C1238" s="5">
        <v>47.6554</v>
      </c>
      <c r="D1238" s="5">
        <v>1.496815</v>
      </c>
      <c r="E1238" s="5">
        <v>0.48972460000000001</v>
      </c>
      <c r="F1238" s="5">
        <v>2.748173</v>
      </c>
      <c r="G1238" s="5">
        <v>1.830986</v>
      </c>
      <c r="H1238" s="5">
        <v>2.0859860000000001</v>
      </c>
      <c r="I1238" s="5">
        <v>0.96005700000000005</v>
      </c>
      <c r="J1238" s="5">
        <v>2.9984159999999999E-2</v>
      </c>
      <c r="K1238" s="5">
        <v>9.9589220000000003E-3</v>
      </c>
    </row>
    <row r="1239" spans="2:11" x14ac:dyDescent="0.2">
      <c r="B1239" s="3">
        <v>44448.62190972222</v>
      </c>
      <c r="C1239" s="5">
        <v>47.647869999999998</v>
      </c>
      <c r="D1239" s="5">
        <v>1.4969490000000001</v>
      </c>
      <c r="E1239" s="5">
        <v>0.49070320000000001</v>
      </c>
      <c r="F1239" s="5">
        <v>2.8098529999999999</v>
      </c>
      <c r="G1239" s="5">
        <v>2.0881530000000001</v>
      </c>
      <c r="H1239" s="5">
        <v>2.0828139999999999</v>
      </c>
      <c r="I1239" s="5">
        <v>0.9600573</v>
      </c>
      <c r="J1239" s="5">
        <v>2.9984759999999999E-2</v>
      </c>
      <c r="K1239" s="5">
        <v>9.9580569999999993E-3</v>
      </c>
    </row>
    <row r="1240" spans="2:11" x14ac:dyDescent="0.2">
      <c r="B1240" s="1">
        <v>44448.621921296297</v>
      </c>
      <c r="C1240" s="2">
        <v>47.772799999999997</v>
      </c>
      <c r="D1240" s="2">
        <v>1.497015</v>
      </c>
      <c r="E1240" s="2">
        <v>0.49062090000000003</v>
      </c>
      <c r="F1240" s="2">
        <v>2.8715320000000002</v>
      </c>
      <c r="G1240" s="2">
        <v>2.3453200000000001</v>
      </c>
      <c r="H1240" s="2">
        <v>2.0824720000000001</v>
      </c>
      <c r="I1240" s="2">
        <v>0.96005700000000005</v>
      </c>
      <c r="J1240" s="2">
        <v>2.998557E-2</v>
      </c>
      <c r="K1240" s="2">
        <v>9.9574020000000006E-3</v>
      </c>
    </row>
    <row r="1241" spans="2:11" x14ac:dyDescent="0.2">
      <c r="B1241" s="3">
        <v>44448.621932870374</v>
      </c>
      <c r="C1241" s="5">
        <v>47.921469999999999</v>
      </c>
      <c r="D1241" s="5">
        <v>1.499536</v>
      </c>
      <c r="E1241" s="5">
        <v>0.49134450000000002</v>
      </c>
      <c r="F1241" s="5">
        <v>2.8715320000000002</v>
      </c>
      <c r="G1241" s="5">
        <v>2.3453200000000001</v>
      </c>
      <c r="H1241" s="5">
        <v>2.084117</v>
      </c>
      <c r="I1241" s="5">
        <v>0.96005640000000003</v>
      </c>
      <c r="J1241" s="5">
        <v>2.9986680000000002E-2</v>
      </c>
      <c r="K1241" s="5">
        <v>9.9569210000000005E-3</v>
      </c>
    </row>
    <row r="1242" spans="2:11" x14ac:dyDescent="0.2">
      <c r="B1242" s="3">
        <v>44448.621944444443</v>
      </c>
      <c r="C1242" s="5">
        <v>48.004190000000001</v>
      </c>
      <c r="D1242" s="5">
        <v>1.5019309999999999</v>
      </c>
      <c r="E1242" s="5">
        <v>0.49231710000000001</v>
      </c>
      <c r="F1242" s="5">
        <v>2.8715320000000002</v>
      </c>
      <c r="G1242" s="5">
        <v>2.3453200000000001</v>
      </c>
      <c r="H1242" s="5">
        <v>2.0862590000000001</v>
      </c>
      <c r="I1242" s="5">
        <v>0.96005580000000001</v>
      </c>
      <c r="J1242" s="5">
        <v>2.9987819999999998E-2</v>
      </c>
      <c r="K1242" s="5">
        <v>9.9564449999999995E-3</v>
      </c>
    </row>
    <row r="1243" spans="2:11" x14ac:dyDescent="0.2">
      <c r="B1243" s="3">
        <v>44448.62195601852</v>
      </c>
      <c r="C1243" s="5">
        <v>48.006909999999998</v>
      </c>
      <c r="D1243" s="5">
        <v>1.501598</v>
      </c>
      <c r="E1243" s="5">
        <v>0.49241829999999998</v>
      </c>
      <c r="F1243" s="5">
        <v>2.8715320000000002</v>
      </c>
      <c r="G1243" s="5">
        <v>2.3453200000000001</v>
      </c>
      <c r="H1243" s="5">
        <v>2.0870359999999999</v>
      </c>
      <c r="I1243" s="5">
        <v>0.96005549999999995</v>
      </c>
      <c r="J1243" s="5">
        <v>2.9988319999999999E-2</v>
      </c>
      <c r="K1243" s="5">
        <v>9.9561839999999999E-3</v>
      </c>
    </row>
    <row r="1244" spans="2:11" x14ac:dyDescent="0.2">
      <c r="B1244" s="3">
        <v>44448.621967592589</v>
      </c>
      <c r="C1244" s="5">
        <v>47.973939999999999</v>
      </c>
      <c r="D1244" s="5">
        <v>1.501309</v>
      </c>
      <c r="E1244" s="5">
        <v>0.49376370000000003</v>
      </c>
      <c r="F1244" s="5">
        <v>2.8214139999999999</v>
      </c>
      <c r="G1244" s="5">
        <v>2.0447649999999999</v>
      </c>
      <c r="H1244" s="5">
        <v>2.0885060000000002</v>
      </c>
      <c r="I1244" s="5">
        <v>0.96005549999999995</v>
      </c>
      <c r="J1244" s="5">
        <v>2.9988850000000001E-2</v>
      </c>
      <c r="K1244" s="5">
        <v>9.9555189999999995E-3</v>
      </c>
    </row>
    <row r="1245" spans="2:11" x14ac:dyDescent="0.2">
      <c r="B1245" s="1">
        <v>44448.621979166666</v>
      </c>
      <c r="C1245" s="2">
        <v>47.986759999999997</v>
      </c>
      <c r="D1245" s="2">
        <v>1.501212</v>
      </c>
      <c r="E1245" s="2">
        <v>0.49509130000000001</v>
      </c>
      <c r="F1245" s="2">
        <v>2.771296</v>
      </c>
      <c r="G1245" s="2">
        <v>1.744211</v>
      </c>
      <c r="H1245" s="2">
        <v>2.0899239999999999</v>
      </c>
      <c r="I1245" s="2">
        <v>0.96005549999999995</v>
      </c>
      <c r="J1245" s="2">
        <v>2.998953E-2</v>
      </c>
      <c r="K1245" s="2">
        <v>9.9547000000000004E-3</v>
      </c>
    </row>
    <row r="1246" spans="2:11" x14ac:dyDescent="0.2">
      <c r="B1246" s="3">
        <v>44448.621990740743</v>
      </c>
      <c r="C1246" s="5">
        <v>47.999809999999997</v>
      </c>
      <c r="D1246" s="5">
        <v>1.501142</v>
      </c>
      <c r="E1246" s="5">
        <v>0.49430259999999998</v>
      </c>
      <c r="F1246" s="5">
        <v>2.771296</v>
      </c>
      <c r="G1246" s="5">
        <v>1.744211</v>
      </c>
      <c r="H1246" s="5">
        <v>2.0915149999999998</v>
      </c>
      <c r="I1246" s="5">
        <v>0.96005549999999995</v>
      </c>
      <c r="J1246" s="5">
        <v>2.998988E-2</v>
      </c>
      <c r="K1246" s="5">
        <v>9.9543879999999998E-3</v>
      </c>
    </row>
    <row r="1247" spans="2:11" x14ac:dyDescent="0.2">
      <c r="B1247" s="3">
        <v>44448.622002314813</v>
      </c>
      <c r="C1247" s="5">
        <v>47.940440000000002</v>
      </c>
      <c r="D1247" s="5">
        <v>1.4990779999999999</v>
      </c>
      <c r="E1247" s="5">
        <v>0.4935542</v>
      </c>
      <c r="F1247" s="5">
        <v>2.771296</v>
      </c>
      <c r="G1247" s="5">
        <v>1.744211</v>
      </c>
      <c r="H1247" s="5">
        <v>2.0953909999999998</v>
      </c>
      <c r="I1247" s="5">
        <v>0.96005580000000001</v>
      </c>
      <c r="J1247" s="5">
        <v>2.999017E-2</v>
      </c>
      <c r="K1247" s="5">
        <v>9.9539599999999995E-3</v>
      </c>
    </row>
    <row r="1248" spans="2:11" x14ac:dyDescent="0.2">
      <c r="B1248" s="3">
        <v>44448.622013888889</v>
      </c>
      <c r="C1248" s="5">
        <v>47.863889999999998</v>
      </c>
      <c r="D1248" s="5">
        <v>1.49719</v>
      </c>
      <c r="E1248" s="5">
        <v>0.49424249999999997</v>
      </c>
      <c r="F1248" s="5">
        <v>2.847445</v>
      </c>
      <c r="G1248" s="5">
        <v>1.744211</v>
      </c>
      <c r="H1248" s="5">
        <v>2.0942120000000002</v>
      </c>
      <c r="I1248" s="5">
        <v>0.96005609999999997</v>
      </c>
      <c r="J1248" s="5">
        <v>2.99904E-2</v>
      </c>
      <c r="K1248" s="5">
        <v>9.9534319999999999E-3</v>
      </c>
    </row>
    <row r="1249" spans="2:11" x14ac:dyDescent="0.2">
      <c r="B1249" s="3">
        <v>44448.622025462966</v>
      </c>
      <c r="C1249" s="5">
        <v>47.838900000000002</v>
      </c>
      <c r="D1249" s="5">
        <v>1.497317</v>
      </c>
      <c r="E1249" s="5">
        <v>0.4950137</v>
      </c>
      <c r="F1249" s="5">
        <v>2.9234849999999999</v>
      </c>
      <c r="G1249" s="5">
        <v>1.744211</v>
      </c>
      <c r="H1249" s="5">
        <v>2.0905290000000001</v>
      </c>
      <c r="I1249" s="5">
        <v>0.96005609999999997</v>
      </c>
      <c r="J1249" s="5">
        <v>2.9990610000000001E-2</v>
      </c>
      <c r="K1249" s="5">
        <v>9.952977E-3</v>
      </c>
    </row>
    <row r="1250" spans="2:11" x14ac:dyDescent="0.2">
      <c r="B1250" s="1">
        <v>44448.622037037036</v>
      </c>
      <c r="C1250" s="2">
        <v>47.860210000000002</v>
      </c>
      <c r="D1250" s="2">
        <v>1.4975970000000001</v>
      </c>
      <c r="E1250" s="2">
        <v>0.49540849999999997</v>
      </c>
      <c r="F1250" s="2">
        <v>2.9232670000000001</v>
      </c>
      <c r="G1250" s="2">
        <v>1.8220620000000001</v>
      </c>
      <c r="H1250" s="2">
        <v>2.0905849999999999</v>
      </c>
      <c r="I1250" s="2">
        <v>0.96005609999999997</v>
      </c>
      <c r="J1250" s="2">
        <v>2.9990780000000002E-2</v>
      </c>
      <c r="K1250" s="2">
        <v>9.9526860000000005E-3</v>
      </c>
    </row>
    <row r="1251" spans="2:11" x14ac:dyDescent="0.2">
      <c r="B1251" s="3">
        <v>44448.622048611112</v>
      </c>
      <c r="C1251" s="5">
        <v>47.874209999999998</v>
      </c>
      <c r="D1251" s="5">
        <v>1.4978910000000001</v>
      </c>
      <c r="E1251" s="5">
        <v>0.495728</v>
      </c>
      <c r="F1251" s="5">
        <v>2.9230489999999998</v>
      </c>
      <c r="G1251" s="5">
        <v>1.899912</v>
      </c>
      <c r="H1251" s="5">
        <v>2.0905520000000002</v>
      </c>
      <c r="I1251" s="5">
        <v>0.96005609999999997</v>
      </c>
      <c r="J1251" s="5">
        <v>2.9991050000000002E-2</v>
      </c>
      <c r="K1251" s="5">
        <v>9.9525289999999999E-3</v>
      </c>
    </row>
    <row r="1252" spans="2:11" x14ac:dyDescent="0.2">
      <c r="B1252" s="3">
        <v>44448.622060185182</v>
      </c>
      <c r="C1252" s="5">
        <v>47.816180000000003</v>
      </c>
      <c r="D1252" s="5">
        <v>1.497911</v>
      </c>
      <c r="E1252" s="5">
        <v>0.49545909999999999</v>
      </c>
      <c r="F1252" s="5">
        <v>2.922831</v>
      </c>
      <c r="G1252" s="5">
        <v>1.899912</v>
      </c>
      <c r="H1252" s="5">
        <v>2.0902379999999998</v>
      </c>
      <c r="I1252" s="5">
        <v>0.96005580000000001</v>
      </c>
      <c r="J1252" s="5">
        <v>2.9991460000000001E-2</v>
      </c>
      <c r="K1252" s="5">
        <v>9.9524590000000003E-3</v>
      </c>
    </row>
    <row r="1253" spans="2:11" x14ac:dyDescent="0.2">
      <c r="B1253" s="3">
        <v>44448.622071759259</v>
      </c>
      <c r="C1253" s="5">
        <v>47.699199999999998</v>
      </c>
      <c r="D1253" s="5">
        <v>1.497905</v>
      </c>
      <c r="E1253" s="5">
        <v>0.49511300000000003</v>
      </c>
      <c r="F1253" s="5">
        <v>2.9226130000000001</v>
      </c>
      <c r="G1253" s="5">
        <v>2.0080930000000001</v>
      </c>
      <c r="H1253" s="5">
        <v>2.089242</v>
      </c>
      <c r="I1253" s="5">
        <v>0.96005549999999995</v>
      </c>
      <c r="J1253" s="5">
        <v>2.9991830000000001E-2</v>
      </c>
      <c r="K1253" s="5">
        <v>9.9524039999999998E-3</v>
      </c>
    </row>
    <row r="1254" spans="2:11" x14ac:dyDescent="0.2">
      <c r="B1254" s="3">
        <v>44448.622083333335</v>
      </c>
      <c r="C1254" s="5">
        <v>47.632939999999998</v>
      </c>
      <c r="D1254" s="5">
        <v>1.497892</v>
      </c>
      <c r="E1254" s="5">
        <v>0.49496050000000003</v>
      </c>
      <c r="F1254" s="5">
        <v>2.9223949999999999</v>
      </c>
      <c r="G1254" s="5">
        <v>2.1162740000000002</v>
      </c>
      <c r="H1254" s="5">
        <v>2.0885950000000002</v>
      </c>
      <c r="I1254" s="5">
        <v>0.96005549999999995</v>
      </c>
      <c r="J1254" s="5">
        <v>2.9992129999999999E-2</v>
      </c>
      <c r="K1254" s="5">
        <v>9.9522919999999997E-3</v>
      </c>
    </row>
    <row r="1255" spans="2:11" x14ac:dyDescent="0.2">
      <c r="B1255" s="1">
        <v>44448.622094907405</v>
      </c>
      <c r="C1255" s="2">
        <v>47.659550000000003</v>
      </c>
      <c r="D1255" s="2">
        <v>1.4956860000000001</v>
      </c>
      <c r="E1255" s="2">
        <v>0.49489529999999998</v>
      </c>
      <c r="F1255" s="2">
        <v>2.922177</v>
      </c>
      <c r="G1255" s="2">
        <v>2.1162740000000002</v>
      </c>
      <c r="H1255" s="2">
        <v>2.0897869999999998</v>
      </c>
      <c r="I1255" s="2">
        <v>0.9600552</v>
      </c>
      <c r="J1255" s="2">
        <v>2.9992660000000001E-2</v>
      </c>
      <c r="K1255" s="2">
        <v>9.9522120000000002E-3</v>
      </c>
    </row>
    <row r="1256" spans="2:11" x14ac:dyDescent="0.2">
      <c r="B1256" s="3">
        <v>44448.622106481482</v>
      </c>
      <c r="C1256" s="5">
        <v>47.719029999999997</v>
      </c>
      <c r="D1256" s="5">
        <v>1.4936700000000001</v>
      </c>
      <c r="E1256" s="5">
        <v>0.49363899999999999</v>
      </c>
      <c r="F1256" s="5">
        <v>2.9219590000000002</v>
      </c>
      <c r="G1256" s="5">
        <v>2.1162740000000002</v>
      </c>
      <c r="H1256" s="5">
        <v>2.0913590000000002</v>
      </c>
      <c r="I1256" s="5">
        <v>0.96005459999999998</v>
      </c>
      <c r="J1256" s="5">
        <v>2.9993369999999998E-2</v>
      </c>
      <c r="K1256" s="5">
        <v>9.9522619999999999E-3</v>
      </c>
    </row>
    <row r="1257" spans="2:11" x14ac:dyDescent="0.2">
      <c r="B1257" s="3">
        <v>44448.622118055559</v>
      </c>
      <c r="C1257" s="5">
        <v>47.812989999999999</v>
      </c>
      <c r="D1257" s="5">
        <v>1.4940020000000001</v>
      </c>
      <c r="E1257" s="5">
        <v>0.49125059999999998</v>
      </c>
      <c r="F1257" s="5">
        <v>2.889907</v>
      </c>
      <c r="G1257" s="5">
        <v>2.0348389999999998</v>
      </c>
      <c r="H1257" s="5">
        <v>2.0892400000000002</v>
      </c>
      <c r="I1257" s="5">
        <v>0.96005430000000003</v>
      </c>
      <c r="J1257" s="5">
        <v>2.999398E-2</v>
      </c>
      <c r="K1257" s="5">
        <v>9.9522020000000003E-3</v>
      </c>
    </row>
    <row r="1258" spans="2:11" x14ac:dyDescent="0.2">
      <c r="B1258" s="3">
        <v>44448.622129629628</v>
      </c>
      <c r="C1258" s="5">
        <v>47.91348</v>
      </c>
      <c r="D1258" s="5">
        <v>1.494251</v>
      </c>
      <c r="E1258" s="5">
        <v>0.49015649999999999</v>
      </c>
      <c r="F1258" s="5">
        <v>2.8579639999999999</v>
      </c>
      <c r="G1258" s="5">
        <v>1.953403</v>
      </c>
      <c r="H1258" s="5">
        <v>2.0874579999999998</v>
      </c>
      <c r="I1258" s="5">
        <v>0.96005459999999998</v>
      </c>
      <c r="J1258" s="5">
        <v>2.9994380000000001E-2</v>
      </c>
      <c r="K1258" s="5">
        <v>9.9517500000000005E-3</v>
      </c>
    </row>
    <row r="1259" spans="2:11" x14ac:dyDescent="0.2">
      <c r="B1259" s="3">
        <v>44448.622141203705</v>
      </c>
      <c r="C1259" s="5">
        <v>48.02655</v>
      </c>
      <c r="D1259" s="5">
        <v>1.499887</v>
      </c>
      <c r="E1259" s="5">
        <v>0.49156899999999998</v>
      </c>
      <c r="F1259" s="5">
        <v>2.8579639999999999</v>
      </c>
      <c r="G1259" s="5">
        <v>1.953403</v>
      </c>
      <c r="H1259" s="5">
        <v>2.0896520000000001</v>
      </c>
      <c r="I1259" s="5">
        <v>0.96005549999999995</v>
      </c>
      <c r="J1259" s="5">
        <v>2.9994429999999999E-2</v>
      </c>
      <c r="K1259" s="5">
        <v>9.9510329999999998E-3</v>
      </c>
    </row>
    <row r="1260" spans="2:11" x14ac:dyDescent="0.2">
      <c r="B1260" s="1">
        <v>44448.622152777774</v>
      </c>
      <c r="C1260" s="2">
        <v>48.116100000000003</v>
      </c>
      <c r="D1260" s="2">
        <v>1.505064</v>
      </c>
      <c r="E1260" s="2">
        <v>0.49287819999999999</v>
      </c>
      <c r="F1260" s="2">
        <v>2.8579639999999999</v>
      </c>
      <c r="G1260" s="2">
        <v>1.953403</v>
      </c>
      <c r="H1260" s="2">
        <v>2.0908890000000002</v>
      </c>
      <c r="I1260" s="2">
        <v>0.96005669999999999</v>
      </c>
      <c r="J1260" s="2">
        <v>2.9994099999999999E-2</v>
      </c>
      <c r="K1260" s="2">
        <v>9.950202E-3</v>
      </c>
    </row>
    <row r="1261" spans="2:11" x14ac:dyDescent="0.2">
      <c r="B1261" s="3">
        <v>44448.622164351851</v>
      </c>
      <c r="C1261" s="5">
        <v>48.10454</v>
      </c>
      <c r="D1261" s="5">
        <v>1.504338</v>
      </c>
      <c r="E1261" s="5">
        <v>0.4932377</v>
      </c>
      <c r="F1261" s="5">
        <v>2.8372069999999998</v>
      </c>
      <c r="G1261" s="5">
        <v>1.953403</v>
      </c>
      <c r="H1261" s="5">
        <v>2.0902090000000002</v>
      </c>
      <c r="I1261" s="5">
        <v>0.96005700000000005</v>
      </c>
      <c r="J1261" s="5">
        <v>2.9994340000000001E-2</v>
      </c>
      <c r="K1261" s="5">
        <v>9.9494869999999999E-3</v>
      </c>
    </row>
    <row r="1262" spans="2:11" x14ac:dyDescent="0.2">
      <c r="B1262" s="3">
        <v>44448.622175925928</v>
      </c>
      <c r="C1262" s="5">
        <v>48.083019999999998</v>
      </c>
      <c r="D1262" s="5">
        <v>1.5037590000000001</v>
      </c>
      <c r="E1262" s="5">
        <v>0.49330970000000002</v>
      </c>
      <c r="F1262" s="5">
        <v>2.8164500000000001</v>
      </c>
      <c r="G1262" s="5">
        <v>1.9159919999999999</v>
      </c>
      <c r="H1262" s="5">
        <v>2.090557</v>
      </c>
      <c r="I1262" s="5">
        <v>0.96005700000000005</v>
      </c>
      <c r="J1262" s="5">
        <v>2.9994949999999999E-2</v>
      </c>
      <c r="K1262" s="5">
        <v>9.9488379999999998E-3</v>
      </c>
    </row>
    <row r="1263" spans="2:11" x14ac:dyDescent="0.2">
      <c r="B1263" s="3">
        <v>44448.622187499997</v>
      </c>
      <c r="C1263" s="5">
        <v>48.105849999999997</v>
      </c>
      <c r="D1263" s="5">
        <v>1.503471</v>
      </c>
      <c r="E1263" s="5">
        <v>0.4929904</v>
      </c>
      <c r="F1263" s="5">
        <v>2.8164500000000001</v>
      </c>
      <c r="G1263" s="5">
        <v>1.878582</v>
      </c>
      <c r="H1263" s="5">
        <v>2.0928779999999998</v>
      </c>
      <c r="I1263" s="5">
        <v>0.96005759999999996</v>
      </c>
      <c r="J1263" s="5">
        <v>2.9995109999999998E-2</v>
      </c>
      <c r="K1263" s="5">
        <v>9.9481229999999997E-3</v>
      </c>
    </row>
    <row r="1264" spans="2:11" x14ac:dyDescent="0.2">
      <c r="B1264" s="3">
        <v>44448.622199074074</v>
      </c>
      <c r="C1264" s="5">
        <v>48.108559999999997</v>
      </c>
      <c r="D1264" s="5">
        <v>1.5033540000000001</v>
      </c>
      <c r="E1264" s="5">
        <v>0.49293429999999999</v>
      </c>
      <c r="F1264" s="5">
        <v>2.8164500000000001</v>
      </c>
      <c r="G1264" s="5">
        <v>1.878582</v>
      </c>
      <c r="H1264" s="5">
        <v>2.0940690000000002</v>
      </c>
      <c r="I1264" s="5">
        <v>0.96005819999999997</v>
      </c>
      <c r="J1264" s="5">
        <v>2.9995230000000001E-2</v>
      </c>
      <c r="K1264" s="5">
        <v>9.9474469999999999E-3</v>
      </c>
    </row>
    <row r="1265" spans="2:11" x14ac:dyDescent="0.2">
      <c r="B1265" s="1">
        <v>44448.622210648151</v>
      </c>
      <c r="C1265" s="2">
        <v>48.083109999999998</v>
      </c>
      <c r="D1265" s="2">
        <v>1.4992559999999999</v>
      </c>
      <c r="E1265" s="2">
        <v>0.49312430000000002</v>
      </c>
      <c r="F1265" s="2">
        <v>2.7122850000000001</v>
      </c>
      <c r="G1265" s="2">
        <v>1.7891999999999999</v>
      </c>
      <c r="H1265" s="2">
        <v>2.092041</v>
      </c>
      <c r="I1265" s="2">
        <v>0.96005879999999999</v>
      </c>
      <c r="J1265" s="2">
        <v>2.9995399999999998E-2</v>
      </c>
      <c r="K1265" s="2">
        <v>9.9467640000000003E-3</v>
      </c>
    </row>
    <row r="1266" spans="2:11" x14ac:dyDescent="0.2">
      <c r="B1266" s="3">
        <v>44448.62222222222</v>
      </c>
      <c r="C1266" s="5">
        <v>48.002859999999998</v>
      </c>
      <c r="D1266" s="5">
        <v>1.495379</v>
      </c>
      <c r="E1266" s="5">
        <v>0.49277700000000002</v>
      </c>
      <c r="F1266" s="5">
        <v>2.60812</v>
      </c>
      <c r="G1266" s="5">
        <v>1.6998180000000001</v>
      </c>
      <c r="H1266" s="5">
        <v>2.091828</v>
      </c>
      <c r="I1266" s="5">
        <v>0.96005940000000001</v>
      </c>
      <c r="J1266" s="5">
        <v>2.9995480000000001E-2</v>
      </c>
      <c r="K1266" s="5">
        <v>9.9460469999999995E-3</v>
      </c>
    </row>
    <row r="1267" spans="2:11" x14ac:dyDescent="0.2">
      <c r="B1267" s="3">
        <v>44448.622233796297</v>
      </c>
      <c r="C1267" s="5">
        <v>47.933839999999996</v>
      </c>
      <c r="D1267" s="5">
        <v>1.495566</v>
      </c>
      <c r="E1267" s="5">
        <v>0.49221549999999997</v>
      </c>
      <c r="F1267" s="5">
        <v>2.60812</v>
      </c>
      <c r="G1267" s="5">
        <v>1.6998180000000001</v>
      </c>
      <c r="H1267" s="5">
        <v>2.0936430000000001</v>
      </c>
      <c r="I1267" s="5">
        <v>0.96006060000000004</v>
      </c>
      <c r="J1267" s="5">
        <v>2.9995089999999999E-2</v>
      </c>
      <c r="K1267" s="5">
        <v>9.9453030000000008E-3</v>
      </c>
    </row>
    <row r="1268" spans="2:11" x14ac:dyDescent="0.2">
      <c r="B1268" s="3">
        <v>44448.622245370374</v>
      </c>
      <c r="C1268" s="5">
        <v>47.835659999999997</v>
      </c>
      <c r="D1268" s="5">
        <v>1.496</v>
      </c>
      <c r="E1268" s="5">
        <v>0.49137069999999999</v>
      </c>
      <c r="F1268" s="5">
        <v>2.60812</v>
      </c>
      <c r="G1268" s="5">
        <v>1.6998180000000001</v>
      </c>
      <c r="H1268" s="5">
        <v>2.093572</v>
      </c>
      <c r="I1268" s="5">
        <v>0.96006179999999997</v>
      </c>
      <c r="J1268" s="5">
        <v>2.9994570000000002E-2</v>
      </c>
      <c r="K1268" s="5">
        <v>9.9446480000000004E-3</v>
      </c>
    </row>
    <row r="1269" spans="2:11" x14ac:dyDescent="0.2">
      <c r="B1269" s="3">
        <v>44448.622256944444</v>
      </c>
      <c r="C1269" s="5">
        <v>47.725099999999998</v>
      </c>
      <c r="D1269" s="5">
        <v>1.496459</v>
      </c>
      <c r="E1269" s="5">
        <v>0.49053409999999997</v>
      </c>
      <c r="F1269" s="5">
        <v>2.60812</v>
      </c>
      <c r="G1269" s="5">
        <v>1.6998180000000001</v>
      </c>
      <c r="H1269" s="5">
        <v>2.0939290000000002</v>
      </c>
      <c r="I1269" s="5">
        <v>0.96006250000000004</v>
      </c>
      <c r="J1269" s="5">
        <v>2.9994380000000001E-2</v>
      </c>
      <c r="K1269" s="5">
        <v>9.9439769999999997E-3</v>
      </c>
    </row>
    <row r="1270" spans="2:11" x14ac:dyDescent="0.2">
      <c r="B1270" s="1">
        <v>44448.62226851852</v>
      </c>
      <c r="C1270" s="2">
        <v>47.741019999999999</v>
      </c>
      <c r="D1270" s="2">
        <v>1.49658</v>
      </c>
      <c r="E1270" s="2">
        <v>0.49053950000000002</v>
      </c>
      <c r="F1270" s="2">
        <v>2.60812</v>
      </c>
      <c r="G1270" s="2">
        <v>1.836362</v>
      </c>
      <c r="H1270" s="2">
        <v>2.0939679999999998</v>
      </c>
      <c r="I1270" s="2">
        <v>0.960063</v>
      </c>
      <c r="J1270" s="2">
        <v>2.9994659999999999E-2</v>
      </c>
      <c r="K1270" s="2">
        <v>9.9433300000000002E-3</v>
      </c>
    </row>
    <row r="1271" spans="2:11" x14ac:dyDescent="0.2">
      <c r="B1271" s="3">
        <v>44448.62228009259</v>
      </c>
      <c r="C1271" s="5">
        <v>47.853670000000001</v>
      </c>
      <c r="D1271" s="5">
        <v>1.4971749999999999</v>
      </c>
      <c r="E1271" s="5">
        <v>0.49059049999999998</v>
      </c>
      <c r="F1271" s="5">
        <v>2.7513640000000001</v>
      </c>
      <c r="G1271" s="5">
        <v>1.972906</v>
      </c>
      <c r="H1271" s="5">
        <v>2.0927600000000002</v>
      </c>
      <c r="I1271" s="5">
        <v>0.960063</v>
      </c>
      <c r="J1271" s="5">
        <v>2.999537E-2</v>
      </c>
      <c r="K1271" s="5">
        <v>9.9428329999999999E-3</v>
      </c>
    </row>
    <row r="1272" spans="2:11" x14ac:dyDescent="0.2">
      <c r="B1272" s="3">
        <v>44448.622291666667</v>
      </c>
      <c r="C1272" s="5">
        <v>48.040129999999998</v>
      </c>
      <c r="D1272" s="5">
        <v>1.4976560000000001</v>
      </c>
      <c r="E1272" s="5">
        <v>0.49074830000000003</v>
      </c>
      <c r="F1272" s="5">
        <v>2.894609</v>
      </c>
      <c r="G1272" s="5">
        <v>1.972906</v>
      </c>
      <c r="H1272" s="5">
        <v>2.0917659999999998</v>
      </c>
      <c r="I1272" s="5">
        <v>0.960063</v>
      </c>
      <c r="J1272" s="5">
        <v>2.999603E-2</v>
      </c>
      <c r="K1272" s="5">
        <v>9.9423170000000009E-3</v>
      </c>
    </row>
    <row r="1273" spans="2:11" x14ac:dyDescent="0.2">
      <c r="B1273" s="3">
        <v>44448.622303240743</v>
      </c>
      <c r="C1273" s="5">
        <v>48.143619999999999</v>
      </c>
      <c r="D1273" s="5">
        <v>1.497635</v>
      </c>
      <c r="E1273" s="5">
        <v>0.4908748</v>
      </c>
      <c r="F1273" s="5">
        <v>2.894609</v>
      </c>
      <c r="G1273" s="5">
        <v>1.972906</v>
      </c>
      <c r="H1273" s="5">
        <v>2.091593</v>
      </c>
      <c r="I1273" s="5">
        <v>0.960063</v>
      </c>
      <c r="J1273" s="5">
        <v>2.99963E-2</v>
      </c>
      <c r="K1273" s="5">
        <v>9.9420429999999994E-3</v>
      </c>
    </row>
    <row r="1274" spans="2:11" x14ac:dyDescent="0.2">
      <c r="B1274" s="3">
        <v>44448.622314814813</v>
      </c>
      <c r="C1274" s="5">
        <v>48.088329999999999</v>
      </c>
      <c r="D1274" s="5">
        <v>1.497636</v>
      </c>
      <c r="E1274" s="5">
        <v>0.49200509999999997</v>
      </c>
      <c r="F1274" s="5">
        <v>2.894609</v>
      </c>
      <c r="G1274" s="5">
        <v>1.972906</v>
      </c>
      <c r="H1274" s="5">
        <v>2.0912670000000002</v>
      </c>
      <c r="I1274" s="5">
        <v>0.96006329999999995</v>
      </c>
      <c r="J1274" s="5">
        <v>2.9996640000000001E-2</v>
      </c>
      <c r="K1274" s="5">
        <v>9.9414110000000007E-3</v>
      </c>
    </row>
    <row r="1275" spans="2:11" x14ac:dyDescent="0.2">
      <c r="B1275" s="1">
        <v>44448.62232638889</v>
      </c>
      <c r="C1275" s="2">
        <v>48.000979999999998</v>
      </c>
      <c r="D1275" s="2">
        <v>1.497663</v>
      </c>
      <c r="E1275" s="2">
        <v>0.49307200000000001</v>
      </c>
      <c r="F1275" s="2">
        <v>2.894609</v>
      </c>
      <c r="G1275" s="2">
        <v>1.972906</v>
      </c>
      <c r="H1275" s="2">
        <v>2.0913979999999999</v>
      </c>
      <c r="I1275" s="2">
        <v>0.96006449999999999</v>
      </c>
      <c r="J1275" s="2">
        <v>2.999657E-2</v>
      </c>
      <c r="K1275" s="2">
        <v>9.9402859999999996E-3</v>
      </c>
    </row>
    <row r="1276" spans="2:11" x14ac:dyDescent="0.2">
      <c r="B1276" s="3">
        <v>44448.622337962966</v>
      </c>
      <c r="C1276" s="5">
        <v>47.955629999999999</v>
      </c>
      <c r="D1276" s="5">
        <v>1.503989</v>
      </c>
      <c r="E1276" s="5">
        <v>0.49243239999999999</v>
      </c>
      <c r="F1276" s="5">
        <v>2.8168799999999998</v>
      </c>
      <c r="G1276" s="5">
        <v>1.8539909999999999</v>
      </c>
      <c r="H1276" s="5">
        <v>2.0918540000000001</v>
      </c>
      <c r="I1276" s="5">
        <v>0.96006630000000004</v>
      </c>
      <c r="J1276" s="5">
        <v>2.9995750000000002E-2</v>
      </c>
      <c r="K1276" s="5">
        <v>9.9394489999999995E-3</v>
      </c>
    </row>
    <row r="1277" spans="2:11" x14ac:dyDescent="0.2">
      <c r="B1277" s="3">
        <v>44448.622349537036</v>
      </c>
      <c r="C1277" s="5">
        <v>47.940980000000003</v>
      </c>
      <c r="D1277" s="5">
        <v>1.5102910000000001</v>
      </c>
      <c r="E1277" s="5">
        <v>0.49183349999999998</v>
      </c>
      <c r="F1277" s="5">
        <v>2.7391510000000001</v>
      </c>
      <c r="G1277" s="5">
        <v>1.7350749999999999</v>
      </c>
      <c r="H1277" s="5">
        <v>2.091799</v>
      </c>
      <c r="I1277" s="5">
        <v>0.96006780000000003</v>
      </c>
      <c r="J1277" s="5">
        <v>2.9995150000000002E-2</v>
      </c>
      <c r="K1277" s="5">
        <v>9.9388299999999992E-3</v>
      </c>
    </row>
    <row r="1278" spans="2:11" x14ac:dyDescent="0.2">
      <c r="B1278" s="3">
        <v>44448.622361111113</v>
      </c>
      <c r="C1278" s="5">
        <v>47.950650000000003</v>
      </c>
      <c r="D1278" s="5">
        <v>1.509598</v>
      </c>
      <c r="E1278" s="5">
        <v>0.48746099999999998</v>
      </c>
      <c r="F1278" s="5">
        <v>2.7391510000000001</v>
      </c>
      <c r="G1278" s="5">
        <v>1.7350749999999999</v>
      </c>
      <c r="H1278" s="5">
        <v>2.091739</v>
      </c>
      <c r="I1278" s="5">
        <v>0.96006809999999998</v>
      </c>
      <c r="J1278" s="5">
        <v>2.999572E-2</v>
      </c>
      <c r="K1278" s="5">
        <v>9.9382359999999996E-3</v>
      </c>
    </row>
    <row r="1279" spans="2:11" x14ac:dyDescent="0.2">
      <c r="B1279" s="3">
        <v>44448.622372685182</v>
      </c>
      <c r="C1279" s="5">
        <v>47.93412</v>
      </c>
      <c r="D1279" s="5">
        <v>1.508464</v>
      </c>
      <c r="E1279" s="5">
        <v>0.48327740000000002</v>
      </c>
      <c r="F1279" s="5">
        <v>2.7391510000000001</v>
      </c>
      <c r="G1279" s="5">
        <v>1.7350749999999999</v>
      </c>
      <c r="H1279" s="5">
        <v>2.0936729999999999</v>
      </c>
      <c r="I1279" s="5">
        <v>0.96006780000000003</v>
      </c>
      <c r="J1279" s="5">
        <v>2.999721E-2</v>
      </c>
      <c r="K1279" s="5">
        <v>9.9370480000000004E-3</v>
      </c>
    </row>
    <row r="1280" spans="2:11" x14ac:dyDescent="0.2">
      <c r="B1280" s="1">
        <v>44448.622384259259</v>
      </c>
      <c r="C1280" s="2">
        <v>47.895760000000003</v>
      </c>
      <c r="D1280" s="2">
        <v>1.5078469999999999</v>
      </c>
      <c r="E1280" s="2">
        <v>0.48488609999999999</v>
      </c>
      <c r="F1280" s="2">
        <v>2.7391510000000001</v>
      </c>
      <c r="G1280" s="2">
        <v>1.7350749999999999</v>
      </c>
      <c r="H1280" s="2">
        <v>2.0926640000000001</v>
      </c>
      <c r="I1280" s="2">
        <v>0.96006809999999998</v>
      </c>
      <c r="J1280" s="2">
        <v>2.9998589999999999E-2</v>
      </c>
      <c r="K1280" s="2">
        <v>9.9353289999999997E-3</v>
      </c>
    </row>
    <row r="1281" spans="2:11" x14ac:dyDescent="0.2">
      <c r="B1281" s="3">
        <v>44448.622395833336</v>
      </c>
      <c r="C1281" s="5">
        <v>47.870739999999998</v>
      </c>
      <c r="D1281" s="5">
        <v>1.5076039999999999</v>
      </c>
      <c r="E1281" s="5">
        <v>0.48612889999999997</v>
      </c>
      <c r="F1281" s="5">
        <v>2.7648269999999999</v>
      </c>
      <c r="G1281" s="5">
        <v>1.826905</v>
      </c>
      <c r="H1281" s="5">
        <v>2.0894659999999998</v>
      </c>
      <c r="I1281" s="5">
        <v>0.96006840000000004</v>
      </c>
      <c r="J1281" s="5">
        <v>2.9999930000000001E-2</v>
      </c>
      <c r="K1281" s="5">
        <v>9.9338540000000006E-3</v>
      </c>
    </row>
    <row r="1282" spans="2:11" x14ac:dyDescent="0.2">
      <c r="B1282" s="3">
        <v>44448.622407407405</v>
      </c>
      <c r="C1282" s="5">
        <v>47.86506</v>
      </c>
      <c r="D1282" s="5">
        <v>1.50746</v>
      </c>
      <c r="E1282" s="5">
        <v>0.48608770000000001</v>
      </c>
      <c r="F1282" s="5">
        <v>2.7905039999999999</v>
      </c>
      <c r="G1282" s="5">
        <v>1.9187339999999999</v>
      </c>
      <c r="H1282" s="5">
        <v>2.0892149999999998</v>
      </c>
      <c r="I1282" s="5">
        <v>0.96006840000000004</v>
      </c>
      <c r="J1282" s="5">
        <v>3.0001389999999999E-2</v>
      </c>
      <c r="K1282" s="5">
        <v>9.9325990000000003E-3</v>
      </c>
    </row>
    <row r="1283" spans="2:11" x14ac:dyDescent="0.2">
      <c r="B1283" s="3">
        <v>44448.622418981482</v>
      </c>
      <c r="C1283" s="5">
        <v>47.88015</v>
      </c>
      <c r="D1283" s="5">
        <v>1.501382</v>
      </c>
      <c r="E1283" s="5">
        <v>0.48676760000000002</v>
      </c>
      <c r="F1283" s="5">
        <v>2.7905039999999999</v>
      </c>
      <c r="G1283" s="5">
        <v>1.9187339999999999</v>
      </c>
      <c r="H1283" s="5">
        <v>2.0882939999999999</v>
      </c>
      <c r="I1283" s="5">
        <v>0.96006840000000004</v>
      </c>
      <c r="J1283" s="5">
        <v>3.000214E-2</v>
      </c>
      <c r="K1283" s="5">
        <v>9.93197E-3</v>
      </c>
    </row>
    <row r="1284" spans="2:11" x14ac:dyDescent="0.2">
      <c r="B1284" s="3">
        <v>44448.622430555559</v>
      </c>
      <c r="C1284" s="5">
        <v>47.88317</v>
      </c>
      <c r="D1284" s="5">
        <v>1.4955970000000001</v>
      </c>
      <c r="E1284" s="5">
        <v>0.48747299999999999</v>
      </c>
      <c r="F1284" s="5">
        <v>2.7905039999999999</v>
      </c>
      <c r="G1284" s="5">
        <v>1.9187339999999999</v>
      </c>
      <c r="H1284" s="5">
        <v>2.0869409999999999</v>
      </c>
      <c r="I1284" s="5">
        <v>0.96006780000000003</v>
      </c>
      <c r="J1284" s="5">
        <v>3.000367E-2</v>
      </c>
      <c r="K1284" s="5">
        <v>9.9307670000000001E-3</v>
      </c>
    </row>
    <row r="1285" spans="2:11" x14ac:dyDescent="0.2">
      <c r="B1285" s="1">
        <v>44448.622442129628</v>
      </c>
      <c r="C1285" s="2">
        <v>47.89132</v>
      </c>
      <c r="D1285" s="2">
        <v>1.496243</v>
      </c>
      <c r="E1285" s="2">
        <v>0.48813459999999997</v>
      </c>
      <c r="F1285" s="2">
        <v>2.8171249999999999</v>
      </c>
      <c r="G1285" s="2">
        <v>1.9789890000000001</v>
      </c>
      <c r="H1285" s="2">
        <v>2.0861960000000002</v>
      </c>
      <c r="I1285" s="2">
        <v>0.96006780000000003</v>
      </c>
      <c r="J1285" s="2">
        <v>3.0005170000000001E-2</v>
      </c>
      <c r="K1285" s="2">
        <v>9.9290520000000007E-3</v>
      </c>
    </row>
    <row r="1286" spans="2:11" x14ac:dyDescent="0.2">
      <c r="B1286" s="3">
        <v>44448.622453703705</v>
      </c>
      <c r="C1286" s="5">
        <v>47.953060000000001</v>
      </c>
      <c r="D1286" s="5">
        <v>1.4969170000000001</v>
      </c>
      <c r="E1286" s="5">
        <v>0.488732</v>
      </c>
      <c r="F1286" s="5">
        <v>2.8437459999999999</v>
      </c>
      <c r="G1286" s="5">
        <v>2.0392440000000001</v>
      </c>
      <c r="H1286" s="5">
        <v>2.0858829999999999</v>
      </c>
      <c r="I1286" s="5">
        <v>0.96006899999999995</v>
      </c>
      <c r="J1286" s="5">
        <v>3.00051E-2</v>
      </c>
      <c r="K1286" s="5">
        <v>9.9280410000000003E-3</v>
      </c>
    </row>
    <row r="1287" spans="2:11" x14ac:dyDescent="0.2">
      <c r="B1287" s="3">
        <v>44448.622465277775</v>
      </c>
      <c r="C1287" s="5">
        <v>48.035029999999999</v>
      </c>
      <c r="D1287" s="5">
        <v>1.4972099999999999</v>
      </c>
      <c r="E1287" s="5">
        <v>0.49036730000000001</v>
      </c>
      <c r="F1287" s="5">
        <v>2.8437459999999999</v>
      </c>
      <c r="G1287" s="5">
        <v>2.0392440000000001</v>
      </c>
      <c r="H1287" s="5">
        <v>2.0868890000000002</v>
      </c>
      <c r="I1287" s="5">
        <v>0.96006990000000003</v>
      </c>
      <c r="J1287" s="5">
        <v>3.00051E-2</v>
      </c>
      <c r="K1287" s="5">
        <v>9.9271189999999999E-3</v>
      </c>
    </row>
    <row r="1288" spans="2:11" x14ac:dyDescent="0.2">
      <c r="B1288" s="3">
        <v>44448.622476851851</v>
      </c>
      <c r="C1288" s="5">
        <v>48.086480000000002</v>
      </c>
      <c r="D1288" s="5">
        <v>1.4972490000000001</v>
      </c>
      <c r="E1288" s="5">
        <v>0.49190040000000002</v>
      </c>
      <c r="F1288" s="5">
        <v>2.8437459999999999</v>
      </c>
      <c r="G1288" s="5">
        <v>2.0392440000000001</v>
      </c>
      <c r="H1288" s="5">
        <v>2.0878950000000001</v>
      </c>
      <c r="I1288" s="5">
        <v>0.96007050000000005</v>
      </c>
      <c r="J1288" s="5">
        <v>3.000514E-2</v>
      </c>
      <c r="K1288" s="5">
        <v>9.9262710000000004E-3</v>
      </c>
    </row>
    <row r="1289" spans="2:11" x14ac:dyDescent="0.2">
      <c r="B1289" s="3">
        <v>44448.622488425928</v>
      </c>
      <c r="C1289" s="5">
        <v>48.09778</v>
      </c>
      <c r="D1289" s="5">
        <v>1.497153</v>
      </c>
      <c r="E1289" s="5">
        <v>0.49265229999999999</v>
      </c>
      <c r="F1289" s="5">
        <v>2.8437459999999999</v>
      </c>
      <c r="G1289" s="5">
        <v>2.0392440000000001</v>
      </c>
      <c r="H1289" s="5">
        <v>2.0876980000000001</v>
      </c>
      <c r="I1289" s="5">
        <v>0.96007140000000002</v>
      </c>
      <c r="J1289" s="5">
        <v>3.0004969999999999E-2</v>
      </c>
      <c r="K1289" s="5">
        <v>9.9255609999999994E-3</v>
      </c>
    </row>
    <row r="1290" spans="2:11" x14ac:dyDescent="0.2">
      <c r="B1290" s="1">
        <v>44448.622499999998</v>
      </c>
      <c r="C1290" s="2">
        <v>48.096760000000003</v>
      </c>
      <c r="D1290" s="2">
        <v>1.4971369999999999</v>
      </c>
      <c r="E1290" s="2">
        <v>0.49391489999999999</v>
      </c>
      <c r="F1290" s="2">
        <v>2.7667060000000001</v>
      </c>
      <c r="G1290" s="2">
        <v>1.8742430000000001</v>
      </c>
      <c r="H1290" s="2">
        <v>2.0875010000000001</v>
      </c>
      <c r="I1290" s="2">
        <v>0.96007260000000005</v>
      </c>
      <c r="J1290" s="2">
        <v>3.0004389999999999E-2</v>
      </c>
      <c r="K1290" s="2">
        <v>9.925026E-3</v>
      </c>
    </row>
    <row r="1291" spans="2:11" x14ac:dyDescent="0.2">
      <c r="B1291" s="3">
        <v>44448.622511574074</v>
      </c>
      <c r="C1291" s="5">
        <v>48.108609999999999</v>
      </c>
      <c r="D1291" s="5">
        <v>1.49729</v>
      </c>
      <c r="E1291" s="5">
        <v>0.49443039999999999</v>
      </c>
      <c r="F1291" s="5">
        <v>2.689667</v>
      </c>
      <c r="G1291" s="5">
        <v>1.7092419999999999</v>
      </c>
      <c r="H1291" s="5">
        <v>2.0875010000000001</v>
      </c>
      <c r="I1291" s="5">
        <v>0.96007379999999998</v>
      </c>
      <c r="J1291" s="5">
        <v>3.000363E-2</v>
      </c>
      <c r="K1291" s="5">
        <v>9.9245979999999998E-3</v>
      </c>
    </row>
    <row r="1292" spans="2:11" x14ac:dyDescent="0.2">
      <c r="B1292" s="3">
        <v>44448.622523148151</v>
      </c>
      <c r="C1292" s="5">
        <v>48.088700000000003</v>
      </c>
      <c r="D1292" s="5">
        <v>1.4974019999999999</v>
      </c>
      <c r="E1292" s="5">
        <v>0.49410100000000001</v>
      </c>
      <c r="F1292" s="5">
        <v>2.689667</v>
      </c>
      <c r="G1292" s="5">
        <v>1.7092419999999999</v>
      </c>
      <c r="H1292" s="5">
        <v>2.0877530000000002</v>
      </c>
      <c r="I1292" s="5">
        <v>0.96007500000000001</v>
      </c>
      <c r="J1292" s="5">
        <v>3.0002899999999999E-2</v>
      </c>
      <c r="K1292" s="5">
        <v>9.9242410000000003E-3</v>
      </c>
    </row>
    <row r="1293" spans="2:11" x14ac:dyDescent="0.2">
      <c r="B1293" s="3">
        <v>44448.622534722221</v>
      </c>
      <c r="C1293" s="5">
        <v>48.03436</v>
      </c>
      <c r="D1293" s="5">
        <v>1.4974160000000001</v>
      </c>
      <c r="E1293" s="5">
        <v>0.49383519999999997</v>
      </c>
      <c r="F1293" s="5">
        <v>2.689667</v>
      </c>
      <c r="G1293" s="5">
        <v>1.7092419999999999</v>
      </c>
      <c r="H1293" s="5">
        <v>2.0879569999999998</v>
      </c>
      <c r="I1293" s="5">
        <v>0.96007620000000005</v>
      </c>
      <c r="J1293" s="5">
        <v>3.0002129999999998E-2</v>
      </c>
      <c r="K1293" s="5">
        <v>9.9238269999999996E-3</v>
      </c>
    </row>
    <row r="1294" spans="2:11" x14ac:dyDescent="0.2">
      <c r="B1294" s="3">
        <v>44448.622546296298</v>
      </c>
      <c r="C1294" s="5">
        <v>48.00517</v>
      </c>
      <c r="D1294" s="5">
        <v>1.5021880000000001</v>
      </c>
      <c r="E1294" s="5">
        <v>0.49480800000000003</v>
      </c>
      <c r="F1294" s="5">
        <v>2.6456390000000001</v>
      </c>
      <c r="G1294" s="5">
        <v>1.7092419999999999</v>
      </c>
      <c r="H1294" s="5">
        <v>2.0870600000000001</v>
      </c>
      <c r="I1294" s="5">
        <v>0.96007730000000002</v>
      </c>
      <c r="J1294" s="5">
        <v>3.0001460000000001E-2</v>
      </c>
      <c r="K1294" s="5">
        <v>9.9234079999999999E-3</v>
      </c>
    </row>
    <row r="1295" spans="2:11" x14ac:dyDescent="0.2">
      <c r="B1295" s="1">
        <v>44448.622557870367</v>
      </c>
      <c r="C1295" s="2">
        <v>47.998179999999998</v>
      </c>
      <c r="D1295" s="2">
        <v>1.5068299999999999</v>
      </c>
      <c r="E1295" s="2">
        <v>0.49574200000000002</v>
      </c>
      <c r="F1295" s="2">
        <v>2.6016119999999998</v>
      </c>
      <c r="G1295" s="2">
        <v>1.7092419999999999</v>
      </c>
      <c r="H1295" s="2">
        <v>2.0862090000000002</v>
      </c>
      <c r="I1295" s="2">
        <v>0.96007819999999999</v>
      </c>
      <c r="J1295" s="2">
        <v>3.0001010000000002E-2</v>
      </c>
      <c r="K1295" s="2">
        <v>9.9230729999999993E-3</v>
      </c>
    </row>
    <row r="1296" spans="2:11" x14ac:dyDescent="0.2">
      <c r="B1296" s="3">
        <v>44448.622569444444</v>
      </c>
      <c r="C1296" s="5">
        <v>48.013849999999998</v>
      </c>
      <c r="D1296" s="5">
        <v>1.506294</v>
      </c>
      <c r="E1296" s="5">
        <v>0.49793769999999998</v>
      </c>
      <c r="F1296" s="5">
        <v>2.6016119999999998</v>
      </c>
      <c r="G1296" s="5">
        <v>1.59501</v>
      </c>
      <c r="H1296" s="5">
        <v>2.0851449999999998</v>
      </c>
      <c r="I1296" s="5">
        <v>0.96007819999999999</v>
      </c>
      <c r="J1296" s="5">
        <v>3.0001280000000002E-2</v>
      </c>
      <c r="K1296" s="5">
        <v>9.9228920000000009E-3</v>
      </c>
    </row>
    <row r="1297" spans="2:11" x14ac:dyDescent="0.2">
      <c r="B1297" s="3">
        <v>44448.622581018521</v>
      </c>
      <c r="C1297" s="5">
        <v>48.03275</v>
      </c>
      <c r="D1297" s="5">
        <v>1.505641</v>
      </c>
      <c r="E1297" s="5">
        <v>0.4999924</v>
      </c>
      <c r="F1297" s="5">
        <v>2.6016119999999998</v>
      </c>
      <c r="G1297" s="5">
        <v>1.4807779999999999</v>
      </c>
      <c r="H1297" s="5">
        <v>2.082891</v>
      </c>
      <c r="I1297" s="5">
        <v>0.96007759999999998</v>
      </c>
      <c r="J1297" s="5">
        <v>3.0002150000000002E-2</v>
      </c>
      <c r="K1297" s="5">
        <v>9.9228300000000005E-3</v>
      </c>
    </row>
    <row r="1298" spans="2:11" x14ac:dyDescent="0.2">
      <c r="B1298" s="3">
        <v>44448.62259259259</v>
      </c>
      <c r="C1298" s="5">
        <v>48.020249999999997</v>
      </c>
      <c r="D1298" s="5">
        <v>1.5052749999999999</v>
      </c>
      <c r="E1298" s="5">
        <v>0.50022350000000004</v>
      </c>
      <c r="F1298" s="5">
        <v>2.6016119999999998</v>
      </c>
      <c r="G1298" s="5">
        <v>1.4807779999999999</v>
      </c>
      <c r="H1298" s="5">
        <v>2.0817019999999999</v>
      </c>
      <c r="I1298" s="5">
        <v>0.96007670000000001</v>
      </c>
      <c r="J1298" s="5">
        <v>3.000297E-2</v>
      </c>
      <c r="K1298" s="5">
        <v>9.9230680000000002E-3</v>
      </c>
    </row>
    <row r="1299" spans="2:11" x14ac:dyDescent="0.2">
      <c r="B1299" s="3">
        <v>44448.622604166667</v>
      </c>
      <c r="C1299" s="5">
        <v>47.98563</v>
      </c>
      <c r="D1299" s="5">
        <v>1.5051209999999999</v>
      </c>
      <c r="E1299" s="5">
        <v>0.50076770000000004</v>
      </c>
      <c r="F1299" s="5">
        <v>2.6016119999999998</v>
      </c>
      <c r="G1299" s="5">
        <v>1.4807779999999999</v>
      </c>
      <c r="H1299" s="5">
        <v>2.0811099999999998</v>
      </c>
      <c r="I1299" s="5">
        <v>0.96007560000000003</v>
      </c>
      <c r="J1299" s="5">
        <v>3.000363E-2</v>
      </c>
      <c r="K1299" s="5">
        <v>9.9235520000000004E-3</v>
      </c>
    </row>
    <row r="1300" spans="2:11" x14ac:dyDescent="0.2">
      <c r="B1300" s="1">
        <v>44448.622615740744</v>
      </c>
      <c r="C1300" s="2">
        <v>47.955730000000003</v>
      </c>
      <c r="D1300" s="2">
        <v>1.504985</v>
      </c>
      <c r="E1300" s="2">
        <v>0.50092539999999997</v>
      </c>
      <c r="F1300" s="2">
        <v>2.633121</v>
      </c>
      <c r="G1300" s="2">
        <v>1.517817</v>
      </c>
      <c r="H1300" s="2">
        <v>2.0805169999999999</v>
      </c>
      <c r="I1300" s="2">
        <v>0.96007439999999999</v>
      </c>
      <c r="J1300" s="2">
        <v>3.000415E-2</v>
      </c>
      <c r="K1300" s="2">
        <v>9.9240379999999996E-3</v>
      </c>
    </row>
    <row r="1301" spans="2:11" x14ac:dyDescent="0.2">
      <c r="B1301" s="3">
        <v>44448.622627314813</v>
      </c>
      <c r="C1301" s="5">
        <v>47.942900000000002</v>
      </c>
      <c r="D1301" s="5">
        <v>1.5024820000000001</v>
      </c>
      <c r="E1301" s="5">
        <v>0.50085820000000003</v>
      </c>
      <c r="F1301" s="5">
        <v>2.6646290000000001</v>
      </c>
      <c r="G1301" s="5">
        <v>1.5548550000000001</v>
      </c>
      <c r="H1301" s="5">
        <v>2.080743</v>
      </c>
      <c r="I1301" s="5">
        <v>0.96007319999999996</v>
      </c>
      <c r="J1301" s="5">
        <v>3.0004690000000001E-2</v>
      </c>
      <c r="K1301" s="5">
        <v>9.9246119999999993E-3</v>
      </c>
    </row>
    <row r="1302" spans="2:11" x14ac:dyDescent="0.2">
      <c r="B1302" s="3">
        <v>44448.62263888889</v>
      </c>
      <c r="C1302" s="5">
        <v>47.883400000000002</v>
      </c>
      <c r="D1302" s="5">
        <v>1.50014</v>
      </c>
      <c r="E1302" s="5">
        <v>0.49869269999999999</v>
      </c>
      <c r="F1302" s="5">
        <v>2.6646290000000001</v>
      </c>
      <c r="G1302" s="5">
        <v>1.5548550000000001</v>
      </c>
      <c r="H1302" s="5">
        <v>2.0825619999999998</v>
      </c>
      <c r="I1302" s="5">
        <v>0.96007229999999999</v>
      </c>
      <c r="J1302" s="5">
        <v>3.0005049999999998E-2</v>
      </c>
      <c r="K1302" s="5">
        <v>9.9252560000000004E-3</v>
      </c>
    </row>
    <row r="1303" spans="2:11" x14ac:dyDescent="0.2">
      <c r="B1303" s="3">
        <v>44448.622650462959</v>
      </c>
      <c r="C1303" s="5">
        <v>47.805210000000002</v>
      </c>
      <c r="D1303" s="5">
        <v>1.500375</v>
      </c>
      <c r="E1303" s="5">
        <v>0.49677909999999997</v>
      </c>
      <c r="F1303" s="5">
        <v>2.6646290000000001</v>
      </c>
      <c r="G1303" s="5">
        <v>1.5548550000000001</v>
      </c>
      <c r="H1303" s="5">
        <v>2.0841560000000001</v>
      </c>
      <c r="I1303" s="5">
        <v>0.96007169999999997</v>
      </c>
      <c r="J1303" s="5">
        <v>3.0005270000000001E-2</v>
      </c>
      <c r="K1303" s="5">
        <v>9.9256540000000008E-3</v>
      </c>
    </row>
    <row r="1304" spans="2:11" x14ac:dyDescent="0.2">
      <c r="B1304" s="3">
        <v>44448.622662037036</v>
      </c>
      <c r="C1304" s="5">
        <v>47.784799999999997</v>
      </c>
      <c r="D1304" s="5">
        <v>1.5006120000000001</v>
      </c>
      <c r="E1304" s="5">
        <v>0.4971894</v>
      </c>
      <c r="F1304" s="5">
        <v>2.6080749999999999</v>
      </c>
      <c r="G1304" s="5">
        <v>1.5296000000000001</v>
      </c>
      <c r="H1304" s="5">
        <v>2.080975</v>
      </c>
      <c r="I1304" s="5">
        <v>0.9600708</v>
      </c>
      <c r="J1304" s="5">
        <v>3.0005750000000001E-2</v>
      </c>
      <c r="K1304" s="5">
        <v>9.9258760000000001E-3</v>
      </c>
    </row>
    <row r="1305" spans="2:11" x14ac:dyDescent="0.2">
      <c r="B1305" s="1">
        <v>44448.622673611113</v>
      </c>
      <c r="C1305" s="2">
        <v>47.833480000000002</v>
      </c>
      <c r="D1305" s="2">
        <v>1.5006999999999999</v>
      </c>
      <c r="E1305" s="2">
        <v>0.4968573</v>
      </c>
      <c r="F1305" s="2">
        <v>2.5515210000000002</v>
      </c>
      <c r="G1305" s="2">
        <v>1.504345</v>
      </c>
      <c r="H1305" s="2">
        <v>2.0766279999999999</v>
      </c>
      <c r="I1305" s="2">
        <v>0.96006959999999997</v>
      </c>
      <c r="J1305" s="2">
        <v>3.000657E-2</v>
      </c>
      <c r="K1305" s="2">
        <v>9.9262559999999996E-3</v>
      </c>
    </row>
    <row r="1306" spans="2:11" x14ac:dyDescent="0.2">
      <c r="B1306" s="3">
        <v>44448.622685185182</v>
      </c>
      <c r="C1306" s="5">
        <v>47.953000000000003</v>
      </c>
      <c r="D1306" s="5">
        <v>1.5007379999999999</v>
      </c>
      <c r="E1306" s="5">
        <v>0.49643759999999998</v>
      </c>
      <c r="F1306" s="5">
        <v>2.5515210000000002</v>
      </c>
      <c r="G1306" s="5">
        <v>1.504345</v>
      </c>
      <c r="H1306" s="5">
        <v>2.0766979999999999</v>
      </c>
      <c r="I1306" s="5">
        <v>0.96006840000000004</v>
      </c>
      <c r="J1306" s="5">
        <v>3.000748E-2</v>
      </c>
      <c r="K1306" s="5">
        <v>9.9266149999999997E-3</v>
      </c>
    </row>
    <row r="1307" spans="2:11" x14ac:dyDescent="0.2">
      <c r="B1307" s="3">
        <v>44448.622696759259</v>
      </c>
      <c r="C1307" s="5">
        <v>48.07582</v>
      </c>
      <c r="D1307" s="5">
        <v>1.500931</v>
      </c>
      <c r="E1307" s="5">
        <v>0.49606030000000001</v>
      </c>
      <c r="F1307" s="5">
        <v>2.5515210000000002</v>
      </c>
      <c r="G1307" s="5">
        <v>1.504345</v>
      </c>
      <c r="H1307" s="5">
        <v>2.0779339999999999</v>
      </c>
      <c r="I1307" s="5">
        <v>0.96006749999999996</v>
      </c>
      <c r="J1307" s="5">
        <v>3.0008199999999999E-2</v>
      </c>
      <c r="K1307" s="5">
        <v>9.9268410000000005E-3</v>
      </c>
    </row>
    <row r="1308" spans="2:11" x14ac:dyDescent="0.2">
      <c r="B1308" s="3">
        <v>44448.622708333336</v>
      </c>
      <c r="C1308" s="5">
        <v>48.109589999999997</v>
      </c>
      <c r="D1308" s="5">
        <v>1.5010559999999999</v>
      </c>
      <c r="E1308" s="5">
        <v>0.49560710000000002</v>
      </c>
      <c r="F1308" s="5">
        <v>2.5515210000000002</v>
      </c>
      <c r="G1308" s="5">
        <v>1.504345</v>
      </c>
      <c r="H1308" s="5">
        <v>2.076784</v>
      </c>
      <c r="I1308" s="5">
        <v>0.96006689999999995</v>
      </c>
      <c r="J1308" s="5">
        <v>3.0008759999999999E-2</v>
      </c>
      <c r="K1308" s="5">
        <v>9.9270209999999994E-3</v>
      </c>
    </row>
    <row r="1309" spans="2:11" x14ac:dyDescent="0.2">
      <c r="B1309" s="3">
        <v>44448.622719907406</v>
      </c>
      <c r="C1309" s="5">
        <v>48.112850000000002</v>
      </c>
      <c r="D1309" s="5">
        <v>1.500983</v>
      </c>
      <c r="E1309" s="5">
        <v>0.49572310000000003</v>
      </c>
      <c r="F1309" s="5">
        <v>2.6879460000000002</v>
      </c>
      <c r="G1309" s="5">
        <v>1.5850489999999999</v>
      </c>
      <c r="H1309" s="5">
        <v>2.075634</v>
      </c>
      <c r="I1309" s="5">
        <v>0.96006659999999999</v>
      </c>
      <c r="J1309" s="5">
        <v>3.0009029999999999E-2</v>
      </c>
      <c r="K1309" s="5">
        <v>9.9270499999999998E-3</v>
      </c>
    </row>
    <row r="1310" spans="2:11" x14ac:dyDescent="0.2">
      <c r="B1310" s="1">
        <v>44448.622731481482</v>
      </c>
      <c r="C1310" s="2">
        <v>48.119149999999998</v>
      </c>
      <c r="D1310" s="2">
        <v>1.500929</v>
      </c>
      <c r="E1310" s="2">
        <v>0.49616589999999999</v>
      </c>
      <c r="F1310" s="2">
        <v>2.8243710000000002</v>
      </c>
      <c r="G1310" s="2">
        <v>1.6660429999999999</v>
      </c>
      <c r="H1310" s="2">
        <v>2.0755720000000002</v>
      </c>
      <c r="I1310" s="2">
        <v>0.96006689999999995</v>
      </c>
      <c r="J1310" s="2">
        <v>3.000883E-2</v>
      </c>
      <c r="K1310" s="2">
        <v>9.9268550000000001E-3</v>
      </c>
    </row>
    <row r="1311" spans="2:11" x14ac:dyDescent="0.2">
      <c r="B1311" s="3">
        <v>44448.622743055559</v>
      </c>
      <c r="C1311" s="5">
        <v>48.096420000000002</v>
      </c>
      <c r="D1311" s="5">
        <v>1.5008699999999999</v>
      </c>
      <c r="E1311" s="5">
        <v>0.49655260000000001</v>
      </c>
      <c r="F1311" s="5">
        <v>2.8243710000000002</v>
      </c>
      <c r="G1311" s="5">
        <v>1.666625</v>
      </c>
      <c r="H1311" s="5">
        <v>2.0778910000000002</v>
      </c>
      <c r="I1311" s="5">
        <v>0.96006749999999996</v>
      </c>
      <c r="J1311" s="5">
        <v>3.0008469999999999E-2</v>
      </c>
      <c r="K1311" s="5">
        <v>9.926631E-3</v>
      </c>
    </row>
    <row r="1312" spans="2:11" x14ac:dyDescent="0.2">
      <c r="B1312" s="3">
        <v>44448.622754629629</v>
      </c>
      <c r="C1312" s="5">
        <v>48.052030000000002</v>
      </c>
      <c r="D1312" s="5">
        <v>1.506999</v>
      </c>
      <c r="E1312" s="5">
        <v>0.496639</v>
      </c>
      <c r="F1312" s="5">
        <v>2.8243710000000002</v>
      </c>
      <c r="G1312" s="5">
        <v>1.667206</v>
      </c>
      <c r="H1312" s="5">
        <v>2.0799110000000001</v>
      </c>
      <c r="I1312" s="5">
        <v>0.96006809999999998</v>
      </c>
      <c r="J1312" s="5">
        <v>3.0008099999999999E-2</v>
      </c>
      <c r="K1312" s="5">
        <v>9.926463E-3</v>
      </c>
    </row>
    <row r="1313" spans="2:11" x14ac:dyDescent="0.2">
      <c r="B1313" s="3">
        <v>44448.622766203705</v>
      </c>
      <c r="C1313" s="5">
        <v>47.99709</v>
      </c>
      <c r="D1313" s="5">
        <v>1.5128779999999999</v>
      </c>
      <c r="E1313" s="5">
        <v>0.49550909999999998</v>
      </c>
      <c r="F1313" s="5">
        <v>2.8243710000000002</v>
      </c>
      <c r="G1313" s="5">
        <v>1.667788</v>
      </c>
      <c r="H1313" s="5">
        <v>2.0795499999999998</v>
      </c>
      <c r="I1313" s="5">
        <v>0.96006840000000004</v>
      </c>
      <c r="J1313" s="5">
        <v>3.0007889999999999E-2</v>
      </c>
      <c r="K1313" s="5">
        <v>9.9263939999999998E-3</v>
      </c>
    </row>
    <row r="1314" spans="2:11" x14ac:dyDescent="0.2">
      <c r="B1314" s="3">
        <v>44448.622777777775</v>
      </c>
      <c r="C1314" s="5">
        <v>47.983409999999999</v>
      </c>
      <c r="D1314" s="5">
        <v>1.5121020000000001</v>
      </c>
      <c r="E1314" s="5">
        <v>0.49473070000000002</v>
      </c>
      <c r="F1314" s="5">
        <v>2.7149570000000001</v>
      </c>
      <c r="G1314" s="5">
        <v>1.668369</v>
      </c>
      <c r="H1314" s="5">
        <v>2.0796480000000002</v>
      </c>
      <c r="I1314" s="5">
        <v>0.96006720000000001</v>
      </c>
      <c r="J1314" s="5">
        <v>3.0009310000000001E-2</v>
      </c>
      <c r="K1314" s="5">
        <v>9.9262069999999994E-3</v>
      </c>
    </row>
    <row r="1315" spans="2:11" x14ac:dyDescent="0.2">
      <c r="B1315" s="1">
        <v>44448.622789351852</v>
      </c>
      <c r="C1315" s="2">
        <v>48.032269999999997</v>
      </c>
      <c r="D1315" s="2">
        <v>1.511242</v>
      </c>
      <c r="E1315" s="2">
        <v>0.49524309999999999</v>
      </c>
      <c r="F1315" s="2">
        <v>2.6055429999999999</v>
      </c>
      <c r="G1315" s="2">
        <v>1.6689510000000001</v>
      </c>
      <c r="H1315" s="2">
        <v>2.0797460000000001</v>
      </c>
      <c r="I1315" s="2">
        <v>0.96006539999999996</v>
      </c>
      <c r="J1315" s="2">
        <v>3.00115E-2</v>
      </c>
      <c r="K1315" s="2">
        <v>9.9259559999999997E-3</v>
      </c>
    </row>
    <row r="1316" spans="2:11" x14ac:dyDescent="0.2">
      <c r="B1316" s="3">
        <v>44448.622800925928</v>
      </c>
      <c r="C1316" s="5">
        <v>48.086489999999998</v>
      </c>
      <c r="D1316" s="5">
        <v>1.510634</v>
      </c>
      <c r="E1316" s="5">
        <v>0.49583969999999999</v>
      </c>
      <c r="F1316" s="5">
        <v>2.6055429999999999</v>
      </c>
      <c r="G1316" s="5">
        <v>1.6695329999999999</v>
      </c>
      <c r="H1316" s="5">
        <v>2.0816249999999998</v>
      </c>
      <c r="I1316" s="5">
        <v>0.96006420000000003</v>
      </c>
      <c r="J1316" s="5">
        <v>3.0012960000000002E-2</v>
      </c>
      <c r="K1316" s="5">
        <v>9.9258300000000001E-3</v>
      </c>
    </row>
    <row r="1317" spans="2:11" x14ac:dyDescent="0.2">
      <c r="B1317" s="3">
        <v>44448.622812499998</v>
      </c>
      <c r="C1317" s="5">
        <v>48.07394</v>
      </c>
      <c r="D1317" s="5">
        <v>1.5102720000000001</v>
      </c>
      <c r="E1317" s="5">
        <v>0.49636419999999998</v>
      </c>
      <c r="F1317" s="5">
        <v>2.6055429999999999</v>
      </c>
      <c r="G1317" s="5">
        <v>1.6701140000000001</v>
      </c>
      <c r="H1317" s="5">
        <v>2.0835050000000002</v>
      </c>
      <c r="I1317" s="5">
        <v>0.960063</v>
      </c>
      <c r="J1317" s="5">
        <v>3.0014160000000002E-2</v>
      </c>
      <c r="K1317" s="5">
        <v>9.925718E-3</v>
      </c>
    </row>
    <row r="1318" spans="2:11" x14ac:dyDescent="0.2">
      <c r="B1318" s="3">
        <v>44448.622824074075</v>
      </c>
      <c r="C1318" s="5">
        <v>48.001530000000002</v>
      </c>
      <c r="D1318" s="5">
        <v>1.5100960000000001</v>
      </c>
      <c r="E1318" s="5">
        <v>0.49611929999999999</v>
      </c>
      <c r="F1318" s="5">
        <v>2.6495009999999999</v>
      </c>
      <c r="G1318" s="5">
        <v>1.754389</v>
      </c>
      <c r="H1318" s="5">
        <v>2.084168</v>
      </c>
      <c r="I1318" s="5">
        <v>0.96006210000000003</v>
      </c>
      <c r="J1318" s="5">
        <v>3.0015110000000001E-2</v>
      </c>
      <c r="K1318" s="5">
        <v>9.9255960000000001E-3</v>
      </c>
    </row>
    <row r="1319" spans="2:11" x14ac:dyDescent="0.2">
      <c r="B1319" s="3">
        <v>44448.622835648152</v>
      </c>
      <c r="C1319" s="5">
        <v>47.930630000000001</v>
      </c>
      <c r="D1319" s="5">
        <v>1.5043260000000001</v>
      </c>
      <c r="E1319" s="5">
        <v>0.49588870000000002</v>
      </c>
      <c r="F1319" s="5">
        <v>2.69346</v>
      </c>
      <c r="G1319" s="5">
        <v>1.838373</v>
      </c>
      <c r="H1319" s="5">
        <v>2.0848309999999999</v>
      </c>
      <c r="I1319" s="5">
        <v>0.96006159999999996</v>
      </c>
      <c r="J1319" s="5">
        <v>3.001593E-2</v>
      </c>
      <c r="K1319" s="5">
        <v>9.9254640000000002E-3</v>
      </c>
    </row>
    <row r="1320" spans="2:11" x14ac:dyDescent="0.2">
      <c r="B1320" s="1">
        <v>44448.622847222221</v>
      </c>
      <c r="C1320" s="2">
        <v>47.896650000000001</v>
      </c>
      <c r="D1320" s="2">
        <v>1.4988520000000001</v>
      </c>
      <c r="E1320" s="2">
        <v>0.49767539999999999</v>
      </c>
      <c r="F1320" s="2">
        <v>2.69346</v>
      </c>
      <c r="G1320" s="2">
        <v>1.838373</v>
      </c>
      <c r="H1320" s="2">
        <v>2.0848309999999999</v>
      </c>
      <c r="I1320" s="2">
        <v>0.96006069999999999</v>
      </c>
      <c r="J1320" s="2">
        <v>3.0016850000000001E-2</v>
      </c>
      <c r="K1320" s="2">
        <v>9.9253369999999994E-3</v>
      </c>
    </row>
    <row r="1321" spans="2:11" x14ac:dyDescent="0.2">
      <c r="B1321" s="3">
        <v>44448.622858796298</v>
      </c>
      <c r="C1321" s="5">
        <v>47.927840000000003</v>
      </c>
      <c r="D1321" s="5">
        <v>1.499433</v>
      </c>
      <c r="E1321" s="5">
        <v>0.49932959999999998</v>
      </c>
      <c r="F1321" s="5">
        <v>2.69346</v>
      </c>
      <c r="G1321" s="5">
        <v>1.838373</v>
      </c>
      <c r="H1321" s="5">
        <v>2.0861019999999999</v>
      </c>
      <c r="I1321" s="5">
        <v>0.96006009999999997</v>
      </c>
      <c r="J1321" s="5">
        <v>3.0017309999999998E-2</v>
      </c>
      <c r="K1321" s="5">
        <v>9.9252809999999993E-3</v>
      </c>
    </row>
    <row r="1322" spans="2:11" x14ac:dyDescent="0.2">
      <c r="B1322" s="3">
        <v>44448.622870370367</v>
      </c>
      <c r="C1322" s="5">
        <v>47.981290000000001</v>
      </c>
      <c r="D1322" s="5">
        <v>1.4999229999999999</v>
      </c>
      <c r="E1322" s="5">
        <v>0.49883719999999998</v>
      </c>
      <c r="F1322" s="5">
        <v>2.69346</v>
      </c>
      <c r="G1322" s="5">
        <v>1.838373</v>
      </c>
      <c r="H1322" s="5">
        <v>2.086157</v>
      </c>
      <c r="I1322" s="5">
        <v>0.96005980000000002</v>
      </c>
      <c r="J1322" s="5">
        <v>3.001732E-2</v>
      </c>
      <c r="K1322" s="5">
        <v>9.9255630000000001E-3</v>
      </c>
    </row>
    <row r="1323" spans="2:11" x14ac:dyDescent="0.2">
      <c r="B1323" s="3">
        <v>44448.622881944444</v>
      </c>
      <c r="C1323" s="5">
        <v>47.996769999999998</v>
      </c>
      <c r="D1323" s="5">
        <v>1.5000800000000001</v>
      </c>
      <c r="E1323" s="5">
        <v>0.49841350000000001</v>
      </c>
      <c r="F1323" s="5">
        <v>2.69346</v>
      </c>
      <c r="G1323" s="5">
        <v>1.838373</v>
      </c>
      <c r="H1323" s="5">
        <v>2.0849410000000002</v>
      </c>
      <c r="I1323" s="5">
        <v>0.96005949999999995</v>
      </c>
      <c r="J1323" s="5">
        <v>3.00174E-2</v>
      </c>
      <c r="K1323" s="5">
        <v>9.9258349999999992E-3</v>
      </c>
    </row>
    <row r="1324" spans="2:11" x14ac:dyDescent="0.2">
      <c r="B1324" s="3">
        <v>44448.622893518521</v>
      </c>
      <c r="C1324" s="5">
        <v>48.006570000000004</v>
      </c>
      <c r="D1324" s="5">
        <v>1.5001070000000001</v>
      </c>
      <c r="E1324" s="5">
        <v>0.49816050000000001</v>
      </c>
      <c r="F1324" s="5">
        <v>2.805685</v>
      </c>
      <c r="G1324" s="5">
        <v>1.890897</v>
      </c>
      <c r="H1324" s="5">
        <v>2.0864280000000002</v>
      </c>
      <c r="I1324" s="5">
        <v>0.96005890000000005</v>
      </c>
      <c r="J1324" s="5">
        <v>3.001757E-2</v>
      </c>
      <c r="K1324" s="5">
        <v>9.9262680000000002E-3</v>
      </c>
    </row>
    <row r="1325" spans="2:11" x14ac:dyDescent="0.2">
      <c r="B1325" s="1">
        <v>44448.62290509259</v>
      </c>
      <c r="C1325" s="2">
        <v>48.007190000000001</v>
      </c>
      <c r="D1325" s="2">
        <v>1.4991570000000001</v>
      </c>
      <c r="E1325" s="2">
        <v>0.49614520000000001</v>
      </c>
      <c r="F1325" s="2">
        <v>2.91791</v>
      </c>
      <c r="G1325" s="2">
        <v>1.9434199999999999</v>
      </c>
      <c r="H1325" s="2">
        <v>2.0879150000000002</v>
      </c>
      <c r="I1325" s="2">
        <v>0.96005830000000003</v>
      </c>
      <c r="J1325" s="2">
        <v>3.0017700000000001E-2</v>
      </c>
      <c r="K1325" s="2">
        <v>9.9268080000000005E-3</v>
      </c>
    </row>
    <row r="1326" spans="2:11" x14ac:dyDescent="0.2">
      <c r="B1326" s="3">
        <v>44448.622916666667</v>
      </c>
      <c r="C1326" s="5">
        <v>47.998010000000001</v>
      </c>
      <c r="D1326" s="5">
        <v>1.498181</v>
      </c>
      <c r="E1326" s="5">
        <v>0.49438310000000002</v>
      </c>
      <c r="F1326" s="5">
        <v>2.91791</v>
      </c>
      <c r="G1326" s="5">
        <v>1.9434199999999999</v>
      </c>
      <c r="H1326" s="5">
        <v>2.0900789999999998</v>
      </c>
      <c r="I1326" s="5">
        <v>0.96005859999999998</v>
      </c>
      <c r="J1326" s="5">
        <v>3.0017470000000001E-2</v>
      </c>
      <c r="K1326" s="5">
        <v>9.9267799999999996E-3</v>
      </c>
    </row>
    <row r="1327" spans="2:11" x14ac:dyDescent="0.2">
      <c r="B1327" s="3">
        <v>44448.622928240744</v>
      </c>
      <c r="C1327" s="5">
        <v>47.941110000000002</v>
      </c>
      <c r="D1327" s="5">
        <v>1.4982230000000001</v>
      </c>
      <c r="E1327" s="5">
        <v>0.49462319999999999</v>
      </c>
      <c r="F1327" s="5">
        <v>2.91791</v>
      </c>
      <c r="G1327" s="5">
        <v>1.9434199999999999</v>
      </c>
      <c r="H1327" s="5">
        <v>2.0893700000000002</v>
      </c>
      <c r="I1327" s="5">
        <v>0.9600592</v>
      </c>
      <c r="J1327" s="5">
        <v>3.001711E-2</v>
      </c>
      <c r="K1327" s="5">
        <v>9.9265240000000008E-3</v>
      </c>
    </row>
    <row r="1328" spans="2:11" x14ac:dyDescent="0.2">
      <c r="B1328" s="3">
        <v>44448.622939814813</v>
      </c>
      <c r="C1328" s="5">
        <v>47.894309999999997</v>
      </c>
      <c r="D1328" s="5">
        <v>1.498327</v>
      </c>
      <c r="E1328" s="5">
        <v>0.49478519999999998</v>
      </c>
      <c r="F1328" s="5">
        <v>2.7929710000000001</v>
      </c>
      <c r="G1328" s="5">
        <v>1.7692099999999999</v>
      </c>
      <c r="H1328" s="5">
        <v>2.0851950000000001</v>
      </c>
      <c r="I1328" s="5">
        <v>0.96005980000000002</v>
      </c>
      <c r="J1328" s="5">
        <v>3.0016790000000002E-2</v>
      </c>
      <c r="K1328" s="5">
        <v>9.9263130000000008E-3</v>
      </c>
    </row>
    <row r="1329" spans="2:11" x14ac:dyDescent="0.2">
      <c r="B1329" s="3">
        <v>44448.62295138889</v>
      </c>
      <c r="C1329" s="5">
        <v>47.960299999999997</v>
      </c>
      <c r="D1329" s="5">
        <v>1.4984249999999999</v>
      </c>
      <c r="E1329" s="5">
        <v>0.49518000000000001</v>
      </c>
      <c r="F1329" s="5">
        <v>2.6680320000000002</v>
      </c>
      <c r="G1329" s="5">
        <v>1.5949990000000001</v>
      </c>
      <c r="H1329" s="5">
        <v>2.0847449999999998</v>
      </c>
      <c r="I1329" s="5">
        <v>0.96006009999999997</v>
      </c>
      <c r="J1329" s="5">
        <v>3.0016709999999999E-2</v>
      </c>
      <c r="K1329" s="5">
        <v>9.9261980000000007E-3</v>
      </c>
    </row>
    <row r="1330" spans="2:11" x14ac:dyDescent="0.2">
      <c r="B1330" s="1">
        <v>44448.62296296296</v>
      </c>
      <c r="C1330" s="2">
        <v>48.016190000000002</v>
      </c>
      <c r="D1330" s="2">
        <v>1.498462</v>
      </c>
      <c r="E1330" s="2">
        <v>0.4956528</v>
      </c>
      <c r="F1330" s="2">
        <v>2.6680320000000002</v>
      </c>
      <c r="G1330" s="2">
        <v>1.5949990000000001</v>
      </c>
      <c r="H1330" s="2">
        <v>2.0855980000000001</v>
      </c>
      <c r="I1330" s="2">
        <v>0.96006009999999997</v>
      </c>
      <c r="J1330" s="2">
        <v>3.001682E-2</v>
      </c>
      <c r="K1330" s="2">
        <v>9.9261369999999998E-3</v>
      </c>
    </row>
    <row r="1331" spans="2:11" x14ac:dyDescent="0.2">
      <c r="B1331" s="3">
        <v>44448.622974537036</v>
      </c>
      <c r="C1331" s="5">
        <v>48.008159999999997</v>
      </c>
      <c r="D1331" s="5">
        <v>1.5037910000000001</v>
      </c>
      <c r="E1331" s="5">
        <v>0.49566100000000002</v>
      </c>
      <c r="F1331" s="5">
        <v>2.6680320000000002</v>
      </c>
      <c r="G1331" s="5">
        <v>1.5949990000000001</v>
      </c>
      <c r="H1331" s="5">
        <v>2.0850339999999998</v>
      </c>
      <c r="I1331" s="5">
        <v>0.96006009999999997</v>
      </c>
      <c r="J1331" s="5">
        <v>3.0016899999999999E-2</v>
      </c>
      <c r="K1331" s="5">
        <v>9.9261230000000002E-3</v>
      </c>
    </row>
    <row r="1332" spans="2:11" x14ac:dyDescent="0.2">
      <c r="B1332" s="3">
        <v>44448.622986111113</v>
      </c>
      <c r="C1332" s="5">
        <v>48.000140000000002</v>
      </c>
      <c r="D1332" s="5">
        <v>1.5091209999999999</v>
      </c>
      <c r="E1332" s="5">
        <v>0.49566919999999998</v>
      </c>
      <c r="F1332" s="5">
        <v>2.6748379999999998</v>
      </c>
      <c r="G1332" s="5">
        <v>1.7650509999999999</v>
      </c>
      <c r="H1332" s="5">
        <v>2.0834769999999998</v>
      </c>
      <c r="I1332" s="5">
        <v>0.96006040000000004</v>
      </c>
      <c r="J1332" s="5">
        <v>3.0016770000000002E-2</v>
      </c>
      <c r="K1332" s="5">
        <v>9.9260949999999994E-3</v>
      </c>
    </row>
    <row r="1333" spans="2:11" x14ac:dyDescent="0.2">
      <c r="B1333" s="3">
        <v>44448.622997685183</v>
      </c>
      <c r="C1333" s="5">
        <v>47.943240000000003</v>
      </c>
      <c r="D1333" s="5">
        <v>1.508289</v>
      </c>
      <c r="E1333" s="5">
        <v>0.49607030000000002</v>
      </c>
      <c r="F1333" s="5">
        <v>2.6816439999999999</v>
      </c>
      <c r="G1333" s="5">
        <v>1.9351039999999999</v>
      </c>
      <c r="H1333" s="5">
        <v>2.0815990000000002</v>
      </c>
      <c r="I1333" s="5">
        <v>0.96006009999999997</v>
      </c>
      <c r="J1333" s="5">
        <v>3.001711E-2</v>
      </c>
      <c r="K1333" s="5">
        <v>9.9259880000000002E-3</v>
      </c>
    </row>
    <row r="1334" spans="2:11" x14ac:dyDescent="0.2">
      <c r="B1334" s="3">
        <v>44448.62300925926</v>
      </c>
      <c r="C1334" s="5">
        <v>47.886099999999999</v>
      </c>
      <c r="D1334" s="5">
        <v>1.5073719999999999</v>
      </c>
      <c r="E1334" s="5">
        <v>0.49773230000000002</v>
      </c>
      <c r="F1334" s="5">
        <v>2.6816439999999999</v>
      </c>
      <c r="G1334" s="5">
        <v>1.9351039999999999</v>
      </c>
      <c r="H1334" s="5">
        <v>2.0804610000000001</v>
      </c>
      <c r="I1334" s="5">
        <v>0.96005890000000005</v>
      </c>
      <c r="J1334" s="5">
        <v>3.0018159999999999E-2</v>
      </c>
      <c r="K1334" s="5">
        <v>9.9258850000000006E-3</v>
      </c>
    </row>
    <row r="1335" spans="2:11" x14ac:dyDescent="0.2">
      <c r="B1335" s="1">
        <v>44448.623020833336</v>
      </c>
      <c r="C1335" s="2">
        <v>47.8934</v>
      </c>
      <c r="D1335" s="2">
        <v>1.5072030000000001</v>
      </c>
      <c r="E1335" s="2">
        <v>0.498973</v>
      </c>
      <c r="F1335" s="2">
        <v>2.6816439999999999</v>
      </c>
      <c r="G1335" s="2">
        <v>1.9351039999999999</v>
      </c>
      <c r="H1335" s="2">
        <v>2.0828959999999999</v>
      </c>
      <c r="I1335" s="2">
        <v>0.96005799999999997</v>
      </c>
      <c r="J1335" s="2">
        <v>3.0019130000000002E-2</v>
      </c>
      <c r="K1335" s="2">
        <v>9.9258479999999993E-3</v>
      </c>
    </row>
    <row r="1336" spans="2:11" x14ac:dyDescent="0.2">
      <c r="B1336" s="3">
        <v>44448.623032407406</v>
      </c>
      <c r="C1336" s="5">
        <v>47.889360000000003</v>
      </c>
      <c r="D1336" s="5">
        <v>1.507058</v>
      </c>
      <c r="E1336" s="5">
        <v>0.4997123</v>
      </c>
      <c r="F1336" s="5">
        <v>2.6816439999999999</v>
      </c>
      <c r="G1336" s="5">
        <v>1.9351039999999999</v>
      </c>
      <c r="H1336" s="5">
        <v>2.085585</v>
      </c>
      <c r="I1336" s="5">
        <v>0.96005680000000004</v>
      </c>
      <c r="J1336" s="5">
        <v>3.002018E-2</v>
      </c>
      <c r="K1336" s="5">
        <v>9.9261039999999998E-3</v>
      </c>
    </row>
    <row r="1337" spans="2:11" x14ac:dyDescent="0.2">
      <c r="B1337" s="3">
        <v>44448.623043981483</v>
      </c>
      <c r="C1337" s="5">
        <v>47.876980000000003</v>
      </c>
      <c r="D1337" s="5">
        <v>1.5008619999999999</v>
      </c>
      <c r="E1337" s="5">
        <v>0.50039909999999999</v>
      </c>
      <c r="F1337" s="5">
        <v>2.8055319999999999</v>
      </c>
      <c r="G1337" s="5">
        <v>1.8470249999999999</v>
      </c>
      <c r="H1337" s="5">
        <v>2.0855130000000002</v>
      </c>
      <c r="I1337" s="5">
        <v>0.96005499999999999</v>
      </c>
      <c r="J1337" s="5">
        <v>3.002138E-2</v>
      </c>
      <c r="K1337" s="5">
        <v>9.9266860000000005E-3</v>
      </c>
    </row>
    <row r="1338" spans="2:11" x14ac:dyDescent="0.2">
      <c r="B1338" s="3">
        <v>44448.623055555552</v>
      </c>
      <c r="C1338" s="5">
        <v>47.919930000000001</v>
      </c>
      <c r="D1338" s="5">
        <v>1.4950289999999999</v>
      </c>
      <c r="E1338" s="5">
        <v>0.50010379999999999</v>
      </c>
      <c r="F1338" s="5">
        <v>2.9294190000000002</v>
      </c>
      <c r="G1338" s="5">
        <v>1.7589459999999999</v>
      </c>
      <c r="H1338" s="5">
        <v>2.086427</v>
      </c>
      <c r="I1338" s="5">
        <v>0.96005379999999996</v>
      </c>
      <c r="J1338" s="5">
        <v>3.002179E-2</v>
      </c>
      <c r="K1338" s="5">
        <v>9.9273699999999996E-3</v>
      </c>
    </row>
    <row r="1339" spans="2:11" x14ac:dyDescent="0.2">
      <c r="B1339" s="3">
        <v>44448.623067129629</v>
      </c>
      <c r="C1339" s="5">
        <v>47.99174</v>
      </c>
      <c r="D1339" s="5">
        <v>1.4957670000000001</v>
      </c>
      <c r="E1339" s="5">
        <v>0.49988559999999999</v>
      </c>
      <c r="F1339" s="5">
        <v>2.9294190000000002</v>
      </c>
      <c r="G1339" s="5">
        <v>1.7589459999999999</v>
      </c>
      <c r="H1339" s="5">
        <v>2.0886179999999999</v>
      </c>
      <c r="I1339" s="5">
        <v>0.96005320000000005</v>
      </c>
      <c r="J1339" s="5">
        <v>3.0021510000000001E-2</v>
      </c>
      <c r="K1339" s="5">
        <v>9.928035E-3</v>
      </c>
    </row>
    <row r="1340" spans="2:11" x14ac:dyDescent="0.2">
      <c r="B1340" s="1">
        <v>44448.623078703706</v>
      </c>
      <c r="C1340" s="2">
        <v>48.026940000000003</v>
      </c>
      <c r="D1340" s="2">
        <v>1.4964200000000001</v>
      </c>
      <c r="E1340" s="2">
        <v>0.49948189999999998</v>
      </c>
      <c r="F1340" s="2">
        <v>2.8800430000000001</v>
      </c>
      <c r="G1340" s="2">
        <v>1.7589459999999999</v>
      </c>
      <c r="H1340" s="2">
        <v>2.089823</v>
      </c>
      <c r="I1340" s="2">
        <v>0.96005289999999999</v>
      </c>
      <c r="J1340" s="2">
        <v>3.002109E-2</v>
      </c>
      <c r="K1340" s="2">
        <v>9.9286059999999995E-3</v>
      </c>
    </row>
    <row r="1341" spans="2:11" x14ac:dyDescent="0.2">
      <c r="B1341" s="3">
        <v>44448.623090277775</v>
      </c>
      <c r="C1341" s="5">
        <v>48.015180000000001</v>
      </c>
      <c r="D1341" s="5">
        <v>1.496702</v>
      </c>
      <c r="E1341" s="5">
        <v>0.4989767</v>
      </c>
      <c r="F1341" s="5">
        <v>2.830667</v>
      </c>
      <c r="G1341" s="5">
        <v>1.792673</v>
      </c>
      <c r="H1341" s="5">
        <v>2.0889950000000002</v>
      </c>
      <c r="I1341" s="5">
        <v>0.96005320000000005</v>
      </c>
      <c r="J1341" s="5">
        <v>3.0020430000000001E-2</v>
      </c>
      <c r="K1341" s="5">
        <v>9.9290260000000005E-3</v>
      </c>
    </row>
    <row r="1342" spans="2:11" x14ac:dyDescent="0.2">
      <c r="B1342" s="3">
        <v>44448.623101851852</v>
      </c>
      <c r="C1342" s="5">
        <v>47.980890000000002</v>
      </c>
      <c r="D1342" s="5">
        <v>1.496794</v>
      </c>
      <c r="E1342" s="5">
        <v>0.49892370000000003</v>
      </c>
      <c r="F1342" s="5">
        <v>2.830667</v>
      </c>
      <c r="G1342" s="5">
        <v>1.8264009999999999</v>
      </c>
      <c r="H1342" s="5">
        <v>2.088168</v>
      </c>
      <c r="I1342" s="5">
        <v>0.96005379999999996</v>
      </c>
      <c r="J1342" s="5">
        <v>3.0019730000000001E-2</v>
      </c>
      <c r="K1342" s="5">
        <v>9.9293430000000002E-3</v>
      </c>
    </row>
    <row r="1343" spans="2:11" x14ac:dyDescent="0.2">
      <c r="B1343" s="3">
        <v>44448.623113425929</v>
      </c>
      <c r="C1343" s="5">
        <v>47.966389999999997</v>
      </c>
      <c r="D1343" s="5">
        <v>1.4974510000000001</v>
      </c>
      <c r="E1343" s="5">
        <v>0.49903320000000001</v>
      </c>
      <c r="F1343" s="5">
        <v>2.830667</v>
      </c>
      <c r="G1343" s="5">
        <v>1.8264009999999999</v>
      </c>
      <c r="H1343" s="5">
        <v>2.088994</v>
      </c>
      <c r="I1343" s="5">
        <v>0.96005439999999997</v>
      </c>
      <c r="J1343" s="5">
        <v>3.001906E-2</v>
      </c>
      <c r="K1343" s="5">
        <v>9.9296360000000004E-3</v>
      </c>
    </row>
    <row r="1344" spans="2:11" x14ac:dyDescent="0.2">
      <c r="B1344" s="3">
        <v>44448.623124999998</v>
      </c>
      <c r="C1344" s="5">
        <v>47.968409999999999</v>
      </c>
      <c r="D1344" s="5">
        <v>1.4980439999999999</v>
      </c>
      <c r="E1344" s="5">
        <v>0.50012860000000003</v>
      </c>
      <c r="F1344" s="5">
        <v>2.830667</v>
      </c>
      <c r="G1344" s="5">
        <v>1.8264009999999999</v>
      </c>
      <c r="H1344" s="5">
        <v>2.0913970000000002</v>
      </c>
      <c r="I1344" s="5">
        <v>0.96005470000000004</v>
      </c>
      <c r="J1344" s="5">
        <v>3.001846E-2</v>
      </c>
      <c r="K1344" s="5">
        <v>9.9299439999999996E-3</v>
      </c>
    </row>
    <row r="1345" spans="2:11" x14ac:dyDescent="0.2">
      <c r="B1345" s="1">
        <v>44448.623136574075</v>
      </c>
      <c r="C1345" s="2">
        <v>47.985950000000003</v>
      </c>
      <c r="D1345" s="2">
        <v>1.4979469999999999</v>
      </c>
      <c r="E1345" s="2">
        <v>0.50140709999999999</v>
      </c>
      <c r="F1345" s="2">
        <v>2.830667</v>
      </c>
      <c r="G1345" s="2">
        <v>1.8264009999999999</v>
      </c>
      <c r="H1345" s="2">
        <v>2.0927669999999998</v>
      </c>
      <c r="I1345" s="2">
        <v>0.96005470000000004</v>
      </c>
      <c r="J1345" s="2">
        <v>3.0018079999999999E-2</v>
      </c>
      <c r="K1345" s="2">
        <v>9.9303069999999993E-3</v>
      </c>
    </row>
    <row r="1346" spans="2:11" x14ac:dyDescent="0.2">
      <c r="B1346" s="3">
        <v>44448.623148148145</v>
      </c>
      <c r="C1346" s="5">
        <v>48.00788</v>
      </c>
      <c r="D1346" s="5">
        <v>1.497906</v>
      </c>
      <c r="E1346" s="5">
        <v>0.50159229999999999</v>
      </c>
      <c r="F1346" s="5">
        <v>2.8215759999999999</v>
      </c>
      <c r="G1346" s="5">
        <v>1.868997</v>
      </c>
      <c r="H1346" s="5">
        <v>2.0923449999999999</v>
      </c>
      <c r="I1346" s="5">
        <v>0.96005439999999997</v>
      </c>
      <c r="J1346" s="5">
        <v>3.0017849999999999E-2</v>
      </c>
      <c r="K1346" s="5">
        <v>9.9308309999999993E-3</v>
      </c>
    </row>
    <row r="1347" spans="2:11" x14ac:dyDescent="0.2">
      <c r="B1347" s="3">
        <v>44448.623159722221</v>
      </c>
      <c r="C1347" s="5">
        <v>48.04504</v>
      </c>
      <c r="D1347" s="5">
        <v>1.4979819999999999</v>
      </c>
      <c r="E1347" s="5">
        <v>0.49955159999999998</v>
      </c>
      <c r="F1347" s="5">
        <v>2.8124850000000001</v>
      </c>
      <c r="G1347" s="5">
        <v>1.911592</v>
      </c>
      <c r="H1347" s="5">
        <v>2.0939179999999999</v>
      </c>
      <c r="I1347" s="5">
        <v>0.96005410000000002</v>
      </c>
      <c r="J1347" s="5">
        <v>3.0017539999999999E-2</v>
      </c>
      <c r="K1347" s="5">
        <v>9.9314869999999993E-3</v>
      </c>
    </row>
    <row r="1348" spans="2:11" x14ac:dyDescent="0.2">
      <c r="B1348" s="3">
        <v>44448.623171296298</v>
      </c>
      <c r="C1348" s="5">
        <v>48.079770000000003</v>
      </c>
      <c r="D1348" s="5">
        <v>1.4980340000000001</v>
      </c>
      <c r="E1348" s="5">
        <v>0.49762830000000002</v>
      </c>
      <c r="F1348" s="5">
        <v>2.8124850000000001</v>
      </c>
      <c r="G1348" s="5">
        <v>1.911592</v>
      </c>
      <c r="H1348" s="5">
        <v>2.095707</v>
      </c>
      <c r="I1348" s="5">
        <v>0.96005410000000002</v>
      </c>
      <c r="J1348" s="5">
        <v>3.0017140000000001E-2</v>
      </c>
      <c r="K1348" s="5">
        <v>9.9318740000000003E-3</v>
      </c>
    </row>
    <row r="1349" spans="2:11" x14ac:dyDescent="0.2">
      <c r="B1349" s="3">
        <v>44448.623182870368</v>
      </c>
      <c r="C1349" s="5">
        <v>48.070369999999997</v>
      </c>
      <c r="D1349" s="5">
        <v>1.4979009999999999</v>
      </c>
      <c r="E1349" s="5">
        <v>0.498693</v>
      </c>
      <c r="F1349" s="5">
        <v>2.8124850000000001</v>
      </c>
      <c r="G1349" s="5">
        <v>1.911592</v>
      </c>
      <c r="H1349" s="5">
        <v>2.0963799999999999</v>
      </c>
      <c r="I1349" s="5">
        <v>0.96005439999999997</v>
      </c>
      <c r="J1349" s="5">
        <v>3.0016600000000001E-2</v>
      </c>
      <c r="K1349" s="5">
        <v>9.9319579999999994E-3</v>
      </c>
    </row>
    <row r="1350" spans="2:11" x14ac:dyDescent="0.2">
      <c r="B1350" s="1">
        <v>44448.623194444444</v>
      </c>
      <c r="C1350" s="2">
        <v>48.045349999999999</v>
      </c>
      <c r="D1350" s="2">
        <v>1.49779</v>
      </c>
      <c r="E1350" s="2">
        <v>0.49979109999999999</v>
      </c>
      <c r="F1350" s="2">
        <v>2.7685279999999999</v>
      </c>
      <c r="G1350" s="2">
        <v>1.8816299999999999</v>
      </c>
      <c r="H1350" s="2">
        <v>2.0970529999999998</v>
      </c>
      <c r="I1350" s="2">
        <v>0.96005499999999999</v>
      </c>
      <c r="J1350" s="2">
        <v>3.0015920000000001E-2</v>
      </c>
      <c r="K1350" s="2">
        <v>9.9321349999999999E-3</v>
      </c>
    </row>
    <row r="1351" spans="2:11" x14ac:dyDescent="0.2">
      <c r="B1351" s="3">
        <v>44448.623206018521</v>
      </c>
      <c r="C1351" s="5">
        <v>48.028280000000002</v>
      </c>
      <c r="D1351" s="5">
        <v>1.4977819999999999</v>
      </c>
      <c r="E1351" s="5">
        <v>0.49942589999999998</v>
      </c>
      <c r="F1351" s="5">
        <v>2.7245710000000001</v>
      </c>
      <c r="G1351" s="5">
        <v>1.851669</v>
      </c>
      <c r="H1351" s="5">
        <v>2.0972119999999999</v>
      </c>
      <c r="I1351" s="5">
        <v>0.96005529999999994</v>
      </c>
      <c r="J1351" s="5">
        <v>3.0015239999999999E-2</v>
      </c>
      <c r="K1351" s="5">
        <v>9.9324679999999999E-3</v>
      </c>
    </row>
    <row r="1352" spans="2:11" x14ac:dyDescent="0.2">
      <c r="B1352" s="3">
        <v>44448.623217592591</v>
      </c>
      <c r="C1352" s="5">
        <v>48.036639999999998</v>
      </c>
      <c r="D1352" s="5">
        <v>1.4977480000000001</v>
      </c>
      <c r="E1352" s="5">
        <v>0.49901380000000001</v>
      </c>
      <c r="F1352" s="5">
        <v>2.7245710000000001</v>
      </c>
      <c r="G1352" s="5">
        <v>1.851669</v>
      </c>
      <c r="H1352" s="5">
        <v>2.0998130000000002</v>
      </c>
      <c r="I1352" s="5">
        <v>0.96005529999999994</v>
      </c>
      <c r="J1352" s="5">
        <v>3.0014679999999998E-2</v>
      </c>
      <c r="K1352" s="5">
        <v>9.9327809999999999E-3</v>
      </c>
    </row>
    <row r="1353" spans="2:11" x14ac:dyDescent="0.2">
      <c r="B1353" s="3">
        <v>44448.623229166667</v>
      </c>
      <c r="C1353" s="5">
        <v>48.065550000000002</v>
      </c>
      <c r="D1353" s="5">
        <v>1.4977370000000001</v>
      </c>
      <c r="E1353" s="5">
        <v>0.49705510000000003</v>
      </c>
      <c r="F1353" s="5">
        <v>2.7245710000000001</v>
      </c>
      <c r="G1353" s="5">
        <v>1.851669</v>
      </c>
      <c r="H1353" s="5">
        <v>2.0969639999999998</v>
      </c>
      <c r="I1353" s="5">
        <v>0.96005529999999994</v>
      </c>
      <c r="J1353" s="5">
        <v>3.0014430000000002E-2</v>
      </c>
      <c r="K1353" s="5">
        <v>9.932916E-3</v>
      </c>
    </row>
    <row r="1354" spans="2:11" x14ac:dyDescent="0.2">
      <c r="B1354" s="3">
        <v>44448.623240740744</v>
      </c>
      <c r="C1354" s="5">
        <v>48.08323</v>
      </c>
      <c r="D1354" s="5">
        <v>1.4977830000000001</v>
      </c>
      <c r="E1354" s="5">
        <v>0.49495099999999997</v>
      </c>
      <c r="F1354" s="5">
        <v>2.7245710000000001</v>
      </c>
      <c r="G1354" s="5">
        <v>1.851669</v>
      </c>
      <c r="H1354" s="5">
        <v>2.091675</v>
      </c>
      <c r="I1354" s="5">
        <v>0.96005529999999994</v>
      </c>
      <c r="J1354" s="5">
        <v>3.0013959999999999E-2</v>
      </c>
      <c r="K1354" s="5">
        <v>9.9331999999999997E-3</v>
      </c>
    </row>
    <row r="1355" spans="2:11" x14ac:dyDescent="0.2">
      <c r="B1355" s="1">
        <v>44448.623252314814</v>
      </c>
      <c r="C1355" s="2">
        <v>48.092480000000002</v>
      </c>
      <c r="D1355" s="2">
        <v>1.494982</v>
      </c>
      <c r="E1355" s="2">
        <v>0.49506529999999999</v>
      </c>
      <c r="F1355" s="2">
        <v>2.686687</v>
      </c>
      <c r="G1355" s="2">
        <v>1.869164</v>
      </c>
      <c r="H1355" s="2">
        <v>2.091675</v>
      </c>
      <c r="I1355" s="2">
        <v>0.96005560000000001</v>
      </c>
      <c r="J1355" s="2">
        <v>3.001322E-2</v>
      </c>
      <c r="K1355" s="2">
        <v>9.9333489999999993E-3</v>
      </c>
    </row>
    <row r="1356" spans="2:11" x14ac:dyDescent="0.2">
      <c r="B1356" s="3">
        <v>44448.623263888891</v>
      </c>
      <c r="C1356" s="5">
        <v>48.102629999999998</v>
      </c>
      <c r="D1356" s="5">
        <v>1.4922960000000001</v>
      </c>
      <c r="E1356" s="5">
        <v>0.49547229999999998</v>
      </c>
      <c r="F1356" s="5">
        <v>2.6488040000000002</v>
      </c>
      <c r="G1356" s="5">
        <v>1.88666</v>
      </c>
      <c r="H1356" s="5">
        <v>2.0915409999999999</v>
      </c>
      <c r="I1356" s="5">
        <v>0.96005649999999998</v>
      </c>
      <c r="J1356" s="5">
        <v>3.00126E-2</v>
      </c>
      <c r="K1356" s="5">
        <v>9.9330459999999992E-3</v>
      </c>
    </row>
    <row r="1357" spans="2:11" x14ac:dyDescent="0.2">
      <c r="B1357" s="3">
        <v>44448.62327546296</v>
      </c>
      <c r="C1357" s="5">
        <v>48.086390000000002</v>
      </c>
      <c r="D1357" s="5">
        <v>1.492729</v>
      </c>
      <c r="E1357" s="5">
        <v>0.49574869999999999</v>
      </c>
      <c r="F1357" s="5">
        <v>2.6488040000000002</v>
      </c>
      <c r="G1357" s="5">
        <v>1.88666</v>
      </c>
      <c r="H1357" s="5">
        <v>2.0916679999999999</v>
      </c>
      <c r="I1357" s="5">
        <v>0.96005799999999997</v>
      </c>
      <c r="J1357" s="5">
        <v>3.001156E-2</v>
      </c>
      <c r="K1357" s="5">
        <v>9.9327410000000001E-3</v>
      </c>
    </row>
    <row r="1358" spans="2:11" x14ac:dyDescent="0.2">
      <c r="B1358" s="3">
        <v>44448.623287037037</v>
      </c>
      <c r="C1358" s="5">
        <v>48.046390000000002</v>
      </c>
      <c r="D1358" s="5">
        <v>1.49319</v>
      </c>
      <c r="E1358" s="5">
        <v>0.4967762</v>
      </c>
      <c r="F1358" s="5">
        <v>2.6488040000000002</v>
      </c>
      <c r="G1358" s="5">
        <v>1.88666</v>
      </c>
      <c r="H1358" s="5">
        <v>2.0918920000000001</v>
      </c>
      <c r="I1358" s="5">
        <v>0.96005980000000002</v>
      </c>
      <c r="J1358" s="5">
        <v>3.0010189999999999E-2</v>
      </c>
      <c r="K1358" s="5">
        <v>9.9324819999999994E-3</v>
      </c>
    </row>
    <row r="1359" spans="2:11" x14ac:dyDescent="0.2">
      <c r="B1359" s="3">
        <v>44448.623298611114</v>
      </c>
      <c r="C1359" s="5">
        <v>47.976460000000003</v>
      </c>
      <c r="D1359" s="5">
        <v>1.4934609999999999</v>
      </c>
      <c r="E1359" s="5">
        <v>0.4977261</v>
      </c>
      <c r="F1359" s="5">
        <v>2.6488040000000002</v>
      </c>
      <c r="G1359" s="5">
        <v>1.88666</v>
      </c>
      <c r="H1359" s="5">
        <v>2.091135</v>
      </c>
      <c r="I1359" s="5">
        <v>0.96006069999999999</v>
      </c>
      <c r="J1359" s="5">
        <v>3.000951E-2</v>
      </c>
      <c r="K1359" s="5">
        <v>9.9323610000000007E-3</v>
      </c>
    </row>
    <row r="1360" spans="2:11" x14ac:dyDescent="0.2">
      <c r="B1360" s="1">
        <v>44448.623310185183</v>
      </c>
      <c r="C1360" s="2">
        <v>47.924799999999998</v>
      </c>
      <c r="D1360" s="2">
        <v>1.4935560000000001</v>
      </c>
      <c r="E1360" s="2">
        <v>0.49762600000000001</v>
      </c>
      <c r="F1360" s="2">
        <v>2.7138450000000001</v>
      </c>
      <c r="G1360" s="2">
        <v>1.827806</v>
      </c>
      <c r="H1360" s="2">
        <v>2.0904159999999998</v>
      </c>
      <c r="I1360" s="2">
        <v>0.96006159999999996</v>
      </c>
      <c r="J1360" s="2">
        <v>3.0008440000000001E-2</v>
      </c>
      <c r="K1360" s="2">
        <v>9.9324570000000004E-3</v>
      </c>
    </row>
    <row r="1361" spans="2:11" x14ac:dyDescent="0.2">
      <c r="B1361" s="3">
        <v>44448.62332175926</v>
      </c>
      <c r="C1361" s="5">
        <v>47.948979999999999</v>
      </c>
      <c r="D1361" s="5">
        <v>1.494834</v>
      </c>
      <c r="E1361" s="5">
        <v>0.49752629999999998</v>
      </c>
      <c r="F1361" s="5">
        <v>2.7788870000000001</v>
      </c>
      <c r="G1361" s="5">
        <v>1.768953</v>
      </c>
      <c r="H1361" s="5">
        <v>2.088238</v>
      </c>
      <c r="I1361" s="5">
        <v>0.96006270000000005</v>
      </c>
      <c r="J1361" s="5">
        <v>3.000707E-2</v>
      </c>
      <c r="K1361" s="5">
        <v>9.9326659999999997E-3</v>
      </c>
    </row>
    <row r="1362" spans="2:11" x14ac:dyDescent="0.2">
      <c r="B1362" s="3">
        <v>44448.623333333337</v>
      </c>
      <c r="C1362" s="5">
        <v>48.034860000000002</v>
      </c>
      <c r="D1362" s="5">
        <v>1.4961100000000001</v>
      </c>
      <c r="E1362" s="5">
        <v>0.49825449999999999</v>
      </c>
      <c r="F1362" s="5">
        <v>2.7788870000000001</v>
      </c>
      <c r="G1362" s="5">
        <v>1.768953</v>
      </c>
      <c r="H1362" s="5">
        <v>2.085925</v>
      </c>
      <c r="I1362" s="5">
        <v>0.960063</v>
      </c>
      <c r="J1362" s="5">
        <v>3.0006669999999999E-2</v>
      </c>
      <c r="K1362" s="5">
        <v>9.9328939999999994E-3</v>
      </c>
    </row>
    <row r="1363" spans="2:11" x14ac:dyDescent="0.2">
      <c r="B1363" s="3">
        <v>44448.623344907406</v>
      </c>
      <c r="C1363" s="5">
        <v>48.130989999999997</v>
      </c>
      <c r="D1363" s="5">
        <v>1.4961370000000001</v>
      </c>
      <c r="E1363" s="5">
        <v>0.49897940000000002</v>
      </c>
      <c r="F1363" s="5">
        <v>2.7788870000000001</v>
      </c>
      <c r="G1363" s="5">
        <v>1.768953</v>
      </c>
      <c r="H1363" s="5">
        <v>2.0874280000000001</v>
      </c>
      <c r="I1363" s="5">
        <v>0.960063</v>
      </c>
      <c r="J1363" s="5">
        <v>3.0006560000000002E-2</v>
      </c>
      <c r="K1363" s="5">
        <v>9.9330110000000003E-3</v>
      </c>
    </row>
    <row r="1364" spans="2:11" x14ac:dyDescent="0.2">
      <c r="B1364" s="3">
        <v>44448.623356481483</v>
      </c>
      <c r="C1364" s="5">
        <v>48.179180000000002</v>
      </c>
      <c r="D1364" s="5">
        <v>1.496135</v>
      </c>
      <c r="E1364" s="5">
        <v>0.49534080000000003</v>
      </c>
      <c r="F1364" s="5">
        <v>2.813094</v>
      </c>
      <c r="G1364" s="5">
        <v>1.915022</v>
      </c>
      <c r="H1364" s="5">
        <v>2.087224</v>
      </c>
      <c r="I1364" s="5">
        <v>0.96006329999999995</v>
      </c>
      <c r="J1364" s="5">
        <v>3.0005879999999999E-2</v>
      </c>
      <c r="K1364" s="5">
        <v>9.9332770000000008E-3</v>
      </c>
    </row>
    <row r="1365" spans="2:11" x14ac:dyDescent="0.2">
      <c r="B1365" s="1">
        <v>44448.623368055552</v>
      </c>
      <c r="C1365" s="2">
        <v>48.209060000000001</v>
      </c>
      <c r="D1365" s="2">
        <v>1.4960739999999999</v>
      </c>
      <c r="E1365" s="2">
        <v>0.4928343</v>
      </c>
      <c r="F1365" s="2">
        <v>2.8473000000000002</v>
      </c>
      <c r="G1365" s="2">
        <v>2.0610919999999999</v>
      </c>
      <c r="H1365" s="2">
        <v>2.0853799999999998</v>
      </c>
      <c r="I1365" s="2">
        <v>0.96006420000000003</v>
      </c>
      <c r="J1365" s="2">
        <v>3.0004610000000001E-2</v>
      </c>
      <c r="K1365" s="2">
        <v>9.9335910000000003E-3</v>
      </c>
    </row>
    <row r="1366" spans="2:11" x14ac:dyDescent="0.2">
      <c r="B1366" s="3">
        <v>44448.623379629629</v>
      </c>
      <c r="C1366" s="5">
        <v>48.215969999999999</v>
      </c>
      <c r="D1366" s="5">
        <v>1.49603</v>
      </c>
      <c r="E1366" s="5">
        <v>0.49421609999999999</v>
      </c>
      <c r="F1366" s="5">
        <v>2.8473000000000002</v>
      </c>
      <c r="G1366" s="5">
        <v>2.0610919999999999</v>
      </c>
      <c r="H1366" s="5">
        <v>2.0853799999999998</v>
      </c>
      <c r="I1366" s="5">
        <v>0.96006570000000002</v>
      </c>
      <c r="J1366" s="5">
        <v>3.0003430000000001E-2</v>
      </c>
      <c r="K1366" s="5">
        <v>9.9332029999999998E-3</v>
      </c>
    </row>
    <row r="1367" spans="2:11" x14ac:dyDescent="0.2">
      <c r="B1367" s="3">
        <v>44448.623391203706</v>
      </c>
      <c r="C1367" s="5">
        <v>48.190280000000001</v>
      </c>
      <c r="D1367" s="5">
        <v>1.496437</v>
      </c>
      <c r="E1367" s="5">
        <v>0.49345420000000001</v>
      </c>
      <c r="F1367" s="5">
        <v>2.8473000000000002</v>
      </c>
      <c r="G1367" s="5">
        <v>2.0610919999999999</v>
      </c>
      <c r="H1367" s="5">
        <v>2.0854010000000001</v>
      </c>
      <c r="I1367" s="5">
        <v>0.96006749999999996</v>
      </c>
      <c r="J1367" s="5">
        <v>3.0002210000000001E-2</v>
      </c>
      <c r="K1367" s="5">
        <v>9.9324749999999996E-3</v>
      </c>
    </row>
    <row r="1368" spans="2:11" x14ac:dyDescent="0.2">
      <c r="B1368" s="3">
        <v>44448.623402777775</v>
      </c>
      <c r="C1368" s="5">
        <v>48.171349999999997</v>
      </c>
      <c r="D1368" s="5">
        <v>1.4968589999999999</v>
      </c>
      <c r="E1368" s="5">
        <v>0.4926664</v>
      </c>
      <c r="F1368" s="5">
        <v>2.8473000000000002</v>
      </c>
      <c r="G1368" s="5">
        <v>2.0610919999999999</v>
      </c>
      <c r="H1368" s="5">
        <v>2.0855790000000001</v>
      </c>
      <c r="I1368" s="5">
        <v>0.96006930000000001</v>
      </c>
      <c r="J1368" s="5">
        <v>3.0000880000000001E-2</v>
      </c>
      <c r="K1368" s="5">
        <v>9.9318919999999995E-3</v>
      </c>
    </row>
    <row r="1369" spans="2:11" x14ac:dyDescent="0.2">
      <c r="B1369" s="3">
        <v>44448.623414351852</v>
      </c>
      <c r="C1369" s="5">
        <v>48.181310000000003</v>
      </c>
      <c r="D1369" s="5">
        <v>1.4968889999999999</v>
      </c>
      <c r="E1369" s="5">
        <v>0.49306460000000002</v>
      </c>
      <c r="F1369" s="5">
        <v>2.7571340000000002</v>
      </c>
      <c r="G1369" s="5">
        <v>2.1386889999999998</v>
      </c>
      <c r="H1369" s="5">
        <v>2.087402</v>
      </c>
      <c r="I1369" s="5">
        <v>0.96007109999999996</v>
      </c>
      <c r="J1369" s="5">
        <v>2.9999580000000001E-2</v>
      </c>
      <c r="K1369" s="5">
        <v>9.9312040000000008E-3</v>
      </c>
    </row>
    <row r="1370" spans="2:11" x14ac:dyDescent="0.2">
      <c r="B1370" s="1">
        <v>44448.623425925929</v>
      </c>
      <c r="C1370" s="2">
        <v>48.210009999999997</v>
      </c>
      <c r="D1370" s="2">
        <v>1.496901</v>
      </c>
      <c r="E1370" s="2">
        <v>0.4933574</v>
      </c>
      <c r="F1370" s="2">
        <v>2.6669689999999999</v>
      </c>
      <c r="G1370" s="2">
        <v>2.2162860000000002</v>
      </c>
      <c r="H1370" s="2">
        <v>2.0901019999999999</v>
      </c>
      <c r="I1370" s="2">
        <v>0.96007290000000001</v>
      </c>
      <c r="J1370" s="2">
        <v>2.9998469999999999E-2</v>
      </c>
      <c r="K1370" s="2">
        <v>9.9304819999999992E-3</v>
      </c>
    </row>
    <row r="1371" spans="2:11" x14ac:dyDescent="0.2">
      <c r="B1371" s="3">
        <v>44448.623437499999</v>
      </c>
      <c r="C1371" s="5">
        <v>48.21416</v>
      </c>
      <c r="D1371" s="5">
        <v>1.496988</v>
      </c>
      <c r="E1371" s="5">
        <v>0.4936854</v>
      </c>
      <c r="F1371" s="5">
        <v>2.6669689999999999</v>
      </c>
      <c r="G1371" s="5">
        <v>2.2162860000000002</v>
      </c>
      <c r="H1371" s="5">
        <v>2.0911360000000001</v>
      </c>
      <c r="I1371" s="5">
        <v>0.96007469999999995</v>
      </c>
      <c r="J1371" s="5">
        <v>2.9997389999999999E-2</v>
      </c>
      <c r="K1371" s="5">
        <v>9.9298359999999992E-3</v>
      </c>
    </row>
    <row r="1372" spans="2:11" x14ac:dyDescent="0.2">
      <c r="B1372" s="3">
        <v>44448.623449074075</v>
      </c>
      <c r="C1372" s="5">
        <v>48.169649999999997</v>
      </c>
      <c r="D1372" s="5">
        <v>1.4971300000000001</v>
      </c>
      <c r="E1372" s="5">
        <v>0.49706080000000002</v>
      </c>
      <c r="F1372" s="5">
        <v>2.6669689999999999</v>
      </c>
      <c r="G1372" s="5">
        <v>2.2162860000000002</v>
      </c>
      <c r="H1372" s="5">
        <v>2.092921</v>
      </c>
      <c r="I1372" s="5">
        <v>0.9600765</v>
      </c>
      <c r="J1372" s="5">
        <v>2.9996209999999999E-2</v>
      </c>
      <c r="K1372" s="5">
        <v>9.9291980000000002E-3</v>
      </c>
    </row>
    <row r="1373" spans="2:11" x14ac:dyDescent="0.2">
      <c r="B1373" s="3">
        <v>44448.623460648145</v>
      </c>
      <c r="C1373" s="5">
        <v>48.107959999999999</v>
      </c>
      <c r="D1373" s="5">
        <v>1.4936229999999999</v>
      </c>
      <c r="E1373" s="5">
        <v>0.50016210000000005</v>
      </c>
      <c r="F1373" s="5">
        <v>2.6669689999999999</v>
      </c>
      <c r="G1373" s="5">
        <v>2.2162860000000002</v>
      </c>
      <c r="H1373" s="5">
        <v>2.0938059999999998</v>
      </c>
      <c r="I1373" s="5">
        <v>0.96007790000000004</v>
      </c>
      <c r="J1373" s="5">
        <v>2.9995029999999999E-2</v>
      </c>
      <c r="K1373" s="5">
        <v>9.9290019999999993E-3</v>
      </c>
    </row>
    <row r="1374" spans="2:11" x14ac:dyDescent="0.2">
      <c r="B1374" s="3">
        <v>44448.623472222222</v>
      </c>
      <c r="C1374" s="5">
        <v>48.073889999999999</v>
      </c>
      <c r="D1374" s="5">
        <v>1.490211</v>
      </c>
      <c r="E1374" s="5">
        <v>0.50329219999999997</v>
      </c>
      <c r="F1374" s="5">
        <v>2.649035</v>
      </c>
      <c r="G1374" s="5">
        <v>1.937975</v>
      </c>
      <c r="H1374" s="5">
        <v>2.0917460000000001</v>
      </c>
      <c r="I1374" s="5">
        <v>0.96007909999999996</v>
      </c>
      <c r="J1374" s="5">
        <v>2.9993579999999999E-2</v>
      </c>
      <c r="K1374" s="5">
        <v>9.9292770000000002E-3</v>
      </c>
    </row>
    <row r="1375" spans="2:11" x14ac:dyDescent="0.2">
      <c r="B1375" s="1">
        <v>44448.623483796298</v>
      </c>
      <c r="C1375" s="2">
        <v>48.040700000000001</v>
      </c>
      <c r="D1375" s="2">
        <v>1.4906710000000001</v>
      </c>
      <c r="E1375" s="2">
        <v>0.50618730000000001</v>
      </c>
      <c r="F1375" s="2">
        <v>2.6311019999999998</v>
      </c>
      <c r="G1375" s="2">
        <v>1.659664</v>
      </c>
      <c r="H1375" s="2">
        <v>2.0902889999999998</v>
      </c>
      <c r="I1375" s="2">
        <v>0.96008000000000004</v>
      </c>
      <c r="J1375" s="2">
        <v>2.9991899999999998E-2</v>
      </c>
      <c r="K1375" s="2">
        <v>9.9300459999999997E-3</v>
      </c>
    </row>
    <row r="1376" spans="2:11" x14ac:dyDescent="0.2">
      <c r="B1376" s="3">
        <v>44448.623495370368</v>
      </c>
      <c r="C1376" s="5">
        <v>47.999569999999999</v>
      </c>
      <c r="D1376" s="5">
        <v>1.4912399999999999</v>
      </c>
      <c r="E1376" s="5">
        <v>0.50983040000000002</v>
      </c>
      <c r="F1376" s="5">
        <v>2.6311019999999998</v>
      </c>
      <c r="G1376" s="5">
        <v>1.659664</v>
      </c>
      <c r="H1376" s="5">
        <v>2.0899909999999999</v>
      </c>
      <c r="I1376" s="5">
        <v>0.9600803</v>
      </c>
      <c r="J1376" s="5">
        <v>2.9990380000000001E-2</v>
      </c>
      <c r="K1376" s="5">
        <v>9.9312749999999998E-3</v>
      </c>
    </row>
    <row r="1377" spans="2:11" x14ac:dyDescent="0.2">
      <c r="B1377" s="3">
        <v>44448.623506944445</v>
      </c>
      <c r="C1377" s="5">
        <v>47.905369999999998</v>
      </c>
      <c r="D1377" s="5">
        <v>1.4916199999999999</v>
      </c>
      <c r="E1377" s="5">
        <v>0.51345410000000002</v>
      </c>
      <c r="F1377" s="5">
        <v>2.6311019999999998</v>
      </c>
      <c r="G1377" s="5">
        <v>1.659664</v>
      </c>
      <c r="H1377" s="5">
        <v>2.0899909999999999</v>
      </c>
      <c r="I1377" s="5">
        <v>0.9600803</v>
      </c>
      <c r="J1377" s="5">
        <v>2.998905E-2</v>
      </c>
      <c r="K1377" s="5">
        <v>9.9325000000000004E-3</v>
      </c>
    </row>
    <row r="1378" spans="2:11" x14ac:dyDescent="0.2">
      <c r="B1378" s="3">
        <v>44448.623518518521</v>
      </c>
      <c r="C1378" s="5">
        <v>47.762520000000002</v>
      </c>
      <c r="D1378" s="5">
        <v>1.4917450000000001</v>
      </c>
      <c r="E1378" s="5">
        <v>0.50838240000000001</v>
      </c>
      <c r="F1378" s="5">
        <v>2.6311019999999998</v>
      </c>
      <c r="G1378" s="5">
        <v>1.659664</v>
      </c>
      <c r="H1378" s="5">
        <v>2.0884809999999998</v>
      </c>
      <c r="I1378" s="5">
        <v>0.96007969999999998</v>
      </c>
      <c r="J1378" s="5">
        <v>2.998789E-2</v>
      </c>
      <c r="K1378" s="5">
        <v>9.9342279999999998E-3</v>
      </c>
    </row>
    <row r="1379" spans="2:11" x14ac:dyDescent="0.2">
      <c r="B1379" s="3">
        <v>44448.623530092591</v>
      </c>
      <c r="C1379" s="5">
        <v>47.77028</v>
      </c>
      <c r="D1379" s="5">
        <v>1.4932430000000001</v>
      </c>
      <c r="E1379" s="5">
        <v>0.50360890000000003</v>
      </c>
      <c r="F1379" s="5">
        <v>2.6311019999999998</v>
      </c>
      <c r="G1379" s="5">
        <v>1.659664</v>
      </c>
      <c r="H1379" s="5">
        <v>2.0869710000000001</v>
      </c>
      <c r="I1379" s="5">
        <v>0.96007849999999995</v>
      </c>
      <c r="J1379" s="5">
        <v>2.9986840000000001E-2</v>
      </c>
      <c r="K1379" s="5">
        <v>9.9364420000000002E-3</v>
      </c>
    </row>
    <row r="1380" spans="2:11" x14ac:dyDescent="0.2">
      <c r="B1380" s="1">
        <v>44448.623541666668</v>
      </c>
      <c r="C1380" s="2">
        <v>47.913020000000003</v>
      </c>
      <c r="D1380" s="2">
        <v>1.494818</v>
      </c>
      <c r="E1380" s="2">
        <v>0.51307049999999998</v>
      </c>
      <c r="F1380" s="2">
        <v>2.4841280000000001</v>
      </c>
      <c r="G1380" s="2">
        <v>1.2689649999999999</v>
      </c>
      <c r="H1380" s="2">
        <v>2.0859909999999999</v>
      </c>
      <c r="I1380" s="2">
        <v>0.96007759999999998</v>
      </c>
      <c r="J1380" s="2">
        <v>2.9986209999999999E-2</v>
      </c>
      <c r="K1380" s="2">
        <v>9.9380990000000006E-3</v>
      </c>
    </row>
    <row r="1381" spans="2:11" x14ac:dyDescent="0.2">
      <c r="B1381" s="3">
        <v>44448.623553240737</v>
      </c>
      <c r="C1381" s="5">
        <v>48.149509999999999</v>
      </c>
      <c r="D1381" s="5">
        <v>1.494823</v>
      </c>
      <c r="E1381" s="5">
        <v>0.52198960000000005</v>
      </c>
      <c r="F1381" s="5">
        <v>2.337154</v>
      </c>
      <c r="G1381" s="5">
        <v>0.87826539999999997</v>
      </c>
      <c r="H1381" s="5">
        <v>2.0865330000000002</v>
      </c>
      <c r="I1381" s="5">
        <v>0.9600765</v>
      </c>
      <c r="J1381" s="5">
        <v>2.9986369999999998E-2</v>
      </c>
      <c r="K1381" s="5">
        <v>9.9393060000000002E-3</v>
      </c>
    </row>
    <row r="1382" spans="2:11" x14ac:dyDescent="0.2">
      <c r="B1382" s="3">
        <v>44448.623564814814</v>
      </c>
      <c r="C1382" s="5">
        <v>48.408119999999997</v>
      </c>
      <c r="D1382" s="5">
        <v>1.494694</v>
      </c>
      <c r="E1382" s="5">
        <v>0.51519159999999997</v>
      </c>
      <c r="F1382" s="5">
        <v>2.337154</v>
      </c>
      <c r="G1382" s="5">
        <v>0.87826539999999997</v>
      </c>
      <c r="H1382" s="5">
        <v>2.0902229999999999</v>
      </c>
      <c r="I1382" s="5">
        <v>0.96007439999999999</v>
      </c>
      <c r="J1382" s="5">
        <v>2.9986369999999998E-2</v>
      </c>
      <c r="K1382" s="5">
        <v>9.9415700000000003E-3</v>
      </c>
    </row>
    <row r="1383" spans="2:11" x14ac:dyDescent="0.2">
      <c r="B1383" s="3">
        <v>44448.623576388891</v>
      </c>
      <c r="C1383" s="5">
        <v>48.449159999999999</v>
      </c>
      <c r="D1383" s="5">
        <v>1.4946600000000001</v>
      </c>
      <c r="E1383" s="5">
        <v>0.50046610000000002</v>
      </c>
      <c r="F1383" s="5">
        <v>2.337154</v>
      </c>
      <c r="G1383" s="5">
        <v>0.87826539999999997</v>
      </c>
      <c r="H1383" s="5">
        <v>2.0923919999999998</v>
      </c>
      <c r="I1383" s="5">
        <v>0.96007350000000002</v>
      </c>
      <c r="J1383" s="5">
        <v>2.9985120000000001E-2</v>
      </c>
      <c r="K1383" s="5">
        <v>9.9437629999999996E-3</v>
      </c>
    </row>
    <row r="1384" spans="2:11" x14ac:dyDescent="0.2">
      <c r="B1384" s="3">
        <v>44448.62358796296</v>
      </c>
      <c r="C1384" s="5">
        <v>48.307789999999997</v>
      </c>
      <c r="D1384" s="5">
        <v>1.4947429999999999</v>
      </c>
      <c r="E1384" s="5">
        <v>0.49242219999999998</v>
      </c>
      <c r="F1384" s="5">
        <v>2.337154</v>
      </c>
      <c r="G1384" s="5">
        <v>0.87826539999999997</v>
      </c>
      <c r="H1384" s="5">
        <v>2.091653</v>
      </c>
      <c r="I1384" s="5">
        <v>0.96007560000000003</v>
      </c>
      <c r="J1384" s="5">
        <v>2.998292E-2</v>
      </c>
      <c r="K1384" s="5">
        <v>9.9436679999999993E-3</v>
      </c>
    </row>
    <row r="1385" spans="2:11" x14ac:dyDescent="0.2">
      <c r="B1385" s="1">
        <v>44448.623599537037</v>
      </c>
      <c r="C1385" s="2">
        <v>48.17062</v>
      </c>
      <c r="D1385" s="2">
        <v>1.4980450000000001</v>
      </c>
      <c r="E1385" s="2">
        <v>0.50257750000000001</v>
      </c>
      <c r="F1385" s="2">
        <v>2.595437</v>
      </c>
      <c r="G1385" s="2">
        <v>1.298179</v>
      </c>
      <c r="H1385" s="2">
        <v>2.0904379999999998</v>
      </c>
      <c r="I1385" s="2">
        <v>0.96007880000000001</v>
      </c>
      <c r="J1385" s="2">
        <v>2.99806E-2</v>
      </c>
      <c r="K1385" s="2">
        <v>9.9424639999999998E-3</v>
      </c>
    </row>
    <row r="1386" spans="2:11" x14ac:dyDescent="0.2">
      <c r="B1386" s="3">
        <v>44448.623611111114</v>
      </c>
      <c r="C1386" s="5">
        <v>48.109380000000002</v>
      </c>
      <c r="D1386" s="5">
        <v>1.5010920000000001</v>
      </c>
      <c r="E1386" s="5">
        <v>0.51249089999999997</v>
      </c>
      <c r="F1386" s="5">
        <v>2.85372</v>
      </c>
      <c r="G1386" s="5">
        <v>1.718092</v>
      </c>
      <c r="H1386" s="5">
        <v>2.0905</v>
      </c>
      <c r="I1386" s="5">
        <v>0.9600803</v>
      </c>
      <c r="J1386" s="5">
        <v>2.997882E-2</v>
      </c>
      <c r="K1386" s="5">
        <v>9.9427850000000009E-3</v>
      </c>
    </row>
    <row r="1387" spans="2:11" x14ac:dyDescent="0.2">
      <c r="B1387" s="3">
        <v>44448.623622685183</v>
      </c>
      <c r="C1387" s="5">
        <v>48.198039999999999</v>
      </c>
      <c r="D1387" s="5">
        <v>1.500694</v>
      </c>
      <c r="E1387" s="5">
        <v>0.51214440000000006</v>
      </c>
      <c r="F1387" s="5">
        <v>2.85372</v>
      </c>
      <c r="G1387" s="5">
        <v>1.718092</v>
      </c>
      <c r="H1387" s="5">
        <v>2.0912329999999999</v>
      </c>
      <c r="I1387" s="5">
        <v>0.96007940000000003</v>
      </c>
      <c r="J1387" s="5">
        <v>2.9977989999999999E-2</v>
      </c>
      <c r="K1387" s="5">
        <v>9.9445790000000003E-3</v>
      </c>
    </row>
    <row r="1388" spans="2:11" x14ac:dyDescent="0.2">
      <c r="B1388" s="3">
        <v>44448.62363425926</v>
      </c>
      <c r="C1388" s="5">
        <v>48.301859999999998</v>
      </c>
      <c r="D1388" s="5">
        <v>1.5004109999999999</v>
      </c>
      <c r="E1388" s="5">
        <v>0.50731340000000003</v>
      </c>
      <c r="F1388" s="5">
        <v>2.85372</v>
      </c>
      <c r="G1388" s="5">
        <v>1.718092</v>
      </c>
      <c r="H1388" s="5">
        <v>2.0910890000000002</v>
      </c>
      <c r="I1388" s="5">
        <v>0.96007759999999998</v>
      </c>
      <c r="J1388" s="5">
        <v>2.9977790000000001E-2</v>
      </c>
      <c r="K1388" s="5">
        <v>9.9464640000000003E-3</v>
      </c>
    </row>
    <row r="1389" spans="2:11" x14ac:dyDescent="0.2">
      <c r="B1389" s="3">
        <v>44448.623645833337</v>
      </c>
      <c r="C1389" s="5">
        <v>48.298360000000002</v>
      </c>
      <c r="D1389" s="5">
        <v>1.500264</v>
      </c>
      <c r="E1389" s="5">
        <v>0.50235799999999997</v>
      </c>
      <c r="F1389" s="5">
        <v>2.85372</v>
      </c>
      <c r="G1389" s="5">
        <v>1.718092</v>
      </c>
      <c r="H1389" s="5">
        <v>2.090751</v>
      </c>
      <c r="I1389" s="5">
        <v>0.96007589999999998</v>
      </c>
      <c r="J1389" s="5">
        <v>2.99776E-2</v>
      </c>
      <c r="K1389" s="5">
        <v>9.9482830000000005E-3</v>
      </c>
    </row>
    <row r="1390" spans="2:11" x14ac:dyDescent="0.2">
      <c r="B1390" s="1">
        <v>44448.623657407406</v>
      </c>
      <c r="C1390" s="2">
        <v>48.289729999999999</v>
      </c>
      <c r="D1390" s="2">
        <v>1.500135</v>
      </c>
      <c r="E1390" s="2">
        <v>0.50190089999999998</v>
      </c>
      <c r="F1390" s="2">
        <v>2.808046</v>
      </c>
      <c r="G1390" s="2">
        <v>1.7629030000000001</v>
      </c>
      <c r="H1390" s="2">
        <v>2.090751</v>
      </c>
      <c r="I1390" s="2">
        <v>0.96007529999999996</v>
      </c>
      <c r="J1390" s="2">
        <v>2.997698E-2</v>
      </c>
      <c r="K1390" s="2">
        <v>9.9493210000000006E-3</v>
      </c>
    </row>
    <row r="1391" spans="2:11" x14ac:dyDescent="0.2">
      <c r="B1391" s="3">
        <v>44448.623668981483</v>
      </c>
      <c r="C1391" s="5">
        <v>48.28443</v>
      </c>
      <c r="D1391" s="5">
        <v>1.500092</v>
      </c>
      <c r="E1391" s="5">
        <v>0.50051369999999995</v>
      </c>
      <c r="F1391" s="5">
        <v>2.7623730000000002</v>
      </c>
      <c r="G1391" s="5">
        <v>1.807714</v>
      </c>
      <c r="H1391" s="5">
        <v>2.0898330000000001</v>
      </c>
      <c r="I1391" s="5">
        <v>0.96007589999999998</v>
      </c>
      <c r="J1391" s="5">
        <v>2.9975970000000001E-2</v>
      </c>
      <c r="K1391" s="5">
        <v>9.9495680000000006E-3</v>
      </c>
    </row>
    <row r="1392" spans="2:11" x14ac:dyDescent="0.2">
      <c r="B1392" s="3">
        <v>44448.623680555553</v>
      </c>
      <c r="C1392" s="5">
        <v>48.282800000000002</v>
      </c>
      <c r="D1392" s="5">
        <v>1.500149</v>
      </c>
      <c r="E1392" s="5">
        <v>0.4990599</v>
      </c>
      <c r="F1392" s="5">
        <v>2.7623730000000002</v>
      </c>
      <c r="G1392" s="5">
        <v>1.807714</v>
      </c>
      <c r="H1392" s="5">
        <v>2.091796</v>
      </c>
      <c r="I1392" s="5">
        <v>0.9600765</v>
      </c>
      <c r="J1392" s="5">
        <v>2.997495E-2</v>
      </c>
      <c r="K1392" s="5">
        <v>9.9497590000000007E-3</v>
      </c>
    </row>
    <row r="1393" spans="2:11" x14ac:dyDescent="0.2">
      <c r="B1393" s="3">
        <v>44448.623692129629</v>
      </c>
      <c r="C1393" s="5">
        <v>48.281930000000003</v>
      </c>
      <c r="D1393" s="5">
        <v>1.48722</v>
      </c>
      <c r="E1393" s="5">
        <v>0.49718420000000002</v>
      </c>
      <c r="F1393" s="5">
        <v>2.7623730000000002</v>
      </c>
      <c r="G1393" s="5">
        <v>1.807714</v>
      </c>
      <c r="H1393" s="5">
        <v>2.094678</v>
      </c>
      <c r="I1393" s="5">
        <v>0.96007730000000002</v>
      </c>
      <c r="J1393" s="5">
        <v>2.9973980000000001E-2</v>
      </c>
      <c r="K1393" s="5">
        <v>9.9497960000000003E-3</v>
      </c>
    </row>
    <row r="1394" spans="2:11" x14ac:dyDescent="0.2">
      <c r="B1394" s="3">
        <v>44448.623703703706</v>
      </c>
      <c r="C1394" s="5">
        <v>48.28</v>
      </c>
      <c r="D1394" s="5">
        <v>1.4739</v>
      </c>
      <c r="E1394" s="5">
        <v>0.49649009999999999</v>
      </c>
      <c r="F1394" s="5">
        <v>2.7623730000000002</v>
      </c>
      <c r="G1394" s="5">
        <v>1.807714</v>
      </c>
      <c r="H1394" s="5">
        <v>2.094678</v>
      </c>
      <c r="I1394" s="5">
        <v>0.9600803</v>
      </c>
      <c r="J1394" s="5">
        <v>2.997141E-2</v>
      </c>
      <c r="K1394" s="5">
        <v>9.9494030000000008E-3</v>
      </c>
    </row>
    <row r="1395" spans="2:11" x14ac:dyDescent="0.2">
      <c r="B1395" s="1">
        <v>44448.623715277776</v>
      </c>
      <c r="C1395" s="2">
        <v>48.27854</v>
      </c>
      <c r="D1395" s="2">
        <v>1.4745919999999999</v>
      </c>
      <c r="E1395" s="2">
        <v>0.49801030000000002</v>
      </c>
      <c r="F1395" s="2">
        <v>2.7700290000000001</v>
      </c>
      <c r="G1395" s="2">
        <v>1.707559</v>
      </c>
      <c r="H1395" s="2">
        <v>2.094535</v>
      </c>
      <c r="I1395" s="2">
        <v>0.96008510000000002</v>
      </c>
      <c r="J1395" s="2">
        <v>2.996714E-2</v>
      </c>
      <c r="K1395" s="2">
        <v>9.9489409999999993E-3</v>
      </c>
    </row>
    <row r="1396" spans="2:11" x14ac:dyDescent="0.2">
      <c r="B1396" s="3">
        <v>44448.623726851853</v>
      </c>
      <c r="C1396" s="5">
        <v>48.278449999999999</v>
      </c>
      <c r="D1396" s="5">
        <v>1.4762010000000001</v>
      </c>
      <c r="E1396" s="5">
        <v>0.4989383</v>
      </c>
      <c r="F1396" s="5">
        <v>2.777685</v>
      </c>
      <c r="G1396" s="5">
        <v>1.6074029999999999</v>
      </c>
      <c r="H1396" s="5">
        <v>2.095675</v>
      </c>
      <c r="I1396" s="5">
        <v>0.96008959999999999</v>
      </c>
      <c r="J1396" s="5">
        <v>2.9962989999999998E-2</v>
      </c>
      <c r="K1396" s="5">
        <v>9.9486820000000004E-3</v>
      </c>
    </row>
    <row r="1397" spans="2:11" x14ac:dyDescent="0.2">
      <c r="B1397" s="3">
        <v>44448.623738425929</v>
      </c>
      <c r="C1397" s="5">
        <v>48.280009999999997</v>
      </c>
      <c r="D1397" s="5">
        <v>1.4770509999999999</v>
      </c>
      <c r="E1397" s="5">
        <v>0.49963099999999999</v>
      </c>
      <c r="F1397" s="5">
        <v>2.777685</v>
      </c>
      <c r="G1397" s="5">
        <v>1.6074029999999999</v>
      </c>
      <c r="H1397" s="5">
        <v>2.0969579999999999</v>
      </c>
      <c r="I1397" s="5">
        <v>0.96009350000000004</v>
      </c>
      <c r="J1397" s="5">
        <v>2.9959090000000001E-2</v>
      </c>
      <c r="K1397" s="5">
        <v>9.9485460000000008E-3</v>
      </c>
    </row>
    <row r="1398" spans="2:11" x14ac:dyDescent="0.2">
      <c r="B1398" s="3">
        <v>44448.623749999999</v>
      </c>
      <c r="C1398" s="5">
        <v>48.280059999999999</v>
      </c>
      <c r="D1398" s="5">
        <v>1.477546</v>
      </c>
      <c r="E1398" s="5">
        <v>0.4995407</v>
      </c>
      <c r="F1398" s="5">
        <v>2.6535899999999999</v>
      </c>
      <c r="G1398" s="5">
        <v>1.5698970000000001</v>
      </c>
      <c r="H1398" s="5">
        <v>2.0960130000000001</v>
      </c>
      <c r="I1398" s="5">
        <v>0.96009699999999998</v>
      </c>
      <c r="J1398" s="5">
        <v>2.9955289999999999E-2</v>
      </c>
      <c r="K1398" s="5">
        <v>9.9485040000000004E-3</v>
      </c>
    </row>
    <row r="1399" spans="2:11" x14ac:dyDescent="0.2">
      <c r="B1399" s="3">
        <v>44448.623761574076</v>
      </c>
      <c r="C1399" s="5">
        <v>48.280140000000003</v>
      </c>
      <c r="D1399" s="5">
        <v>1.4779580000000001</v>
      </c>
      <c r="E1399" s="5">
        <v>0.49950309999999998</v>
      </c>
      <c r="F1399" s="5">
        <v>2.5294949999999998</v>
      </c>
      <c r="G1399" s="5">
        <v>1.5323910000000001</v>
      </c>
      <c r="H1399" s="5">
        <v>2.0950669999999998</v>
      </c>
      <c r="I1399" s="5">
        <v>0.96010059999999997</v>
      </c>
      <c r="J1399" s="5">
        <v>2.9951539999999999E-2</v>
      </c>
      <c r="K1399" s="5">
        <v>9.9484480000000004E-3</v>
      </c>
    </row>
    <row r="1400" spans="2:11" x14ac:dyDescent="0.2">
      <c r="B1400" s="1">
        <v>44448.623773148145</v>
      </c>
      <c r="C1400" s="2">
        <v>48.282969999999999</v>
      </c>
      <c r="D1400" s="2">
        <v>1.475881</v>
      </c>
      <c r="E1400" s="2">
        <v>0.50113050000000003</v>
      </c>
      <c r="F1400" s="2">
        <v>2.5294949999999998</v>
      </c>
      <c r="G1400" s="2">
        <v>1.5323910000000001</v>
      </c>
      <c r="H1400" s="2">
        <v>2.0950669999999998</v>
      </c>
      <c r="I1400" s="2">
        <v>0.96010419999999996</v>
      </c>
      <c r="J1400" s="2">
        <v>2.9947870000000001E-2</v>
      </c>
      <c r="K1400" s="2">
        <v>9.9483820000000004E-3</v>
      </c>
    </row>
    <row r="1401" spans="2:11" x14ac:dyDescent="0.2">
      <c r="B1401" s="3">
        <v>44448.623784722222</v>
      </c>
      <c r="C1401" s="5">
        <v>48.283029999999997</v>
      </c>
      <c r="D1401" s="5">
        <v>1.4739519999999999</v>
      </c>
      <c r="E1401" s="5">
        <v>0.50262479999999998</v>
      </c>
      <c r="F1401" s="5">
        <v>2.5294949999999998</v>
      </c>
      <c r="G1401" s="5">
        <v>1.5323910000000001</v>
      </c>
      <c r="H1401" s="5">
        <v>2.0964520000000002</v>
      </c>
      <c r="I1401" s="5">
        <v>0.96010770000000001</v>
      </c>
      <c r="J1401" s="5">
        <v>2.9944289999999998E-2</v>
      </c>
      <c r="K1401" s="5">
        <v>9.9483230000000002E-3</v>
      </c>
    </row>
    <row r="1402" spans="2:11" x14ac:dyDescent="0.2">
      <c r="B1402" s="3">
        <v>44448.623796296299</v>
      </c>
      <c r="C1402" s="5">
        <v>48.279690000000002</v>
      </c>
      <c r="D1402" s="5">
        <v>1.474707</v>
      </c>
      <c r="E1402" s="5">
        <v>0.50124380000000002</v>
      </c>
      <c r="F1402" s="5">
        <v>2.5294949999999998</v>
      </c>
      <c r="G1402" s="5">
        <v>1.5323910000000001</v>
      </c>
      <c r="H1402" s="5">
        <v>2.0978379999999999</v>
      </c>
      <c r="I1402" s="5">
        <v>0.9601113</v>
      </c>
      <c r="J1402" s="5">
        <v>2.9940459999999999E-2</v>
      </c>
      <c r="K1402" s="5">
        <v>9.9484759999999995E-3</v>
      </c>
    </row>
    <row r="1403" spans="2:11" x14ac:dyDescent="0.2">
      <c r="B1403" s="3">
        <v>44448.623807870368</v>
      </c>
      <c r="C1403" s="5">
        <v>48.278820000000003</v>
      </c>
      <c r="D1403" s="5">
        <v>1.475419</v>
      </c>
      <c r="E1403" s="5">
        <v>0.49991580000000002</v>
      </c>
      <c r="F1403" s="5">
        <v>2.5294949999999998</v>
      </c>
      <c r="G1403" s="5">
        <v>1.5323910000000001</v>
      </c>
      <c r="H1403" s="5">
        <v>2.097855</v>
      </c>
      <c r="I1403" s="5">
        <v>0.96011310000000005</v>
      </c>
      <c r="J1403" s="5">
        <v>2.9938389999999999E-2</v>
      </c>
      <c r="K1403" s="5">
        <v>9.9486580000000008E-3</v>
      </c>
    </row>
    <row r="1404" spans="2:11" x14ac:dyDescent="0.2">
      <c r="B1404" s="3">
        <v>44448.623819444445</v>
      </c>
      <c r="C1404" s="5">
        <v>48.280209999999997</v>
      </c>
      <c r="D1404" s="5">
        <v>1.4759690000000001</v>
      </c>
      <c r="E1404" s="5">
        <v>0.49987540000000003</v>
      </c>
      <c r="F1404" s="5">
        <v>2.619799</v>
      </c>
      <c r="G1404" s="5">
        <v>1.59287</v>
      </c>
      <c r="H1404" s="5">
        <v>2.095259</v>
      </c>
      <c r="I1404" s="5">
        <v>0.96011670000000005</v>
      </c>
      <c r="J1404" s="5">
        <v>2.9934490000000001E-2</v>
      </c>
      <c r="K1404" s="5">
        <v>9.9488210000000001E-3</v>
      </c>
    </row>
    <row r="1405" spans="2:11" x14ac:dyDescent="0.2">
      <c r="B1405" s="1">
        <v>44448.623831018522</v>
      </c>
      <c r="C1405" s="2">
        <v>48.279690000000002</v>
      </c>
      <c r="D1405" s="2">
        <v>1.4764299999999999</v>
      </c>
      <c r="E1405" s="2">
        <v>0.49989210000000001</v>
      </c>
      <c r="F1405" s="2">
        <v>2.710102</v>
      </c>
      <c r="G1405" s="2">
        <v>1.653349</v>
      </c>
      <c r="H1405" s="2">
        <v>2.0918429999999999</v>
      </c>
      <c r="I1405" s="2">
        <v>0.96012200000000003</v>
      </c>
      <c r="J1405" s="2">
        <v>2.9928730000000001E-2</v>
      </c>
      <c r="K1405" s="2">
        <v>9.9489780000000007E-3</v>
      </c>
    </row>
    <row r="1406" spans="2:11" x14ac:dyDescent="0.2">
      <c r="B1406" s="3">
        <v>44448.623842592591</v>
      </c>
      <c r="C1406" s="5">
        <v>48.278799999999997</v>
      </c>
      <c r="D1406" s="5">
        <v>1.477044</v>
      </c>
      <c r="E1406" s="5">
        <v>0.49958629999999998</v>
      </c>
      <c r="F1406" s="5">
        <v>2.710102</v>
      </c>
      <c r="G1406" s="5">
        <v>1.653349</v>
      </c>
      <c r="H1406" s="5">
        <v>2.09104</v>
      </c>
      <c r="I1406" s="5">
        <v>0.96012560000000002</v>
      </c>
      <c r="J1406" s="5">
        <v>2.9925070000000002E-2</v>
      </c>
      <c r="K1406" s="5">
        <v>9.9489650000000006E-3</v>
      </c>
    </row>
    <row r="1407" spans="2:11" x14ac:dyDescent="0.2">
      <c r="B1407" s="3">
        <v>44448.623854166668</v>
      </c>
      <c r="C1407" s="5">
        <v>48.278919999999999</v>
      </c>
      <c r="D1407" s="5">
        <v>1.477446</v>
      </c>
      <c r="E1407" s="5">
        <v>0.49929040000000002</v>
      </c>
      <c r="F1407" s="5">
        <v>2.710102</v>
      </c>
      <c r="G1407" s="5">
        <v>1.653349</v>
      </c>
      <c r="H1407" s="5">
        <v>2.0909040000000001</v>
      </c>
      <c r="I1407" s="5">
        <v>0.96012920000000002</v>
      </c>
      <c r="J1407" s="5">
        <v>2.9921509999999998E-2</v>
      </c>
      <c r="K1407" s="5">
        <v>9.9489090000000006E-3</v>
      </c>
    </row>
    <row r="1408" spans="2:11" x14ac:dyDescent="0.2">
      <c r="B1408" s="3">
        <v>44448.623865740738</v>
      </c>
      <c r="C1408" s="5">
        <v>48.278329999999997</v>
      </c>
      <c r="D1408" s="5">
        <v>1.477833</v>
      </c>
      <c r="E1408" s="5">
        <v>0.49866460000000001</v>
      </c>
      <c r="F1408" s="5">
        <v>2.710102</v>
      </c>
      <c r="G1408" s="5">
        <v>1.653349</v>
      </c>
      <c r="H1408" s="5">
        <v>2.0913110000000001</v>
      </c>
      <c r="I1408" s="5">
        <v>0.96013280000000001</v>
      </c>
      <c r="J1408" s="5">
        <v>2.9918030000000002E-2</v>
      </c>
      <c r="K1408" s="5">
        <v>9.9488159999999992E-3</v>
      </c>
    </row>
    <row r="1409" spans="2:11" x14ac:dyDescent="0.2">
      <c r="B1409" s="3">
        <v>44448.623877314814</v>
      </c>
      <c r="C1409" s="5">
        <v>48.277740000000001</v>
      </c>
      <c r="D1409" s="5">
        <v>1.4782200000000001</v>
      </c>
      <c r="E1409" s="5">
        <v>0.49803890000000001</v>
      </c>
      <c r="F1409" s="5">
        <v>2.6435240000000002</v>
      </c>
      <c r="G1409" s="5">
        <v>1.653349</v>
      </c>
      <c r="H1409" s="5">
        <v>2.0917050000000001</v>
      </c>
      <c r="I1409" s="5">
        <v>0.9601364</v>
      </c>
      <c r="J1409" s="5">
        <v>2.9914630000000001E-2</v>
      </c>
      <c r="K1409" s="5">
        <v>9.9486409999999994E-3</v>
      </c>
    </row>
    <row r="1410" spans="2:11" x14ac:dyDescent="0.2">
      <c r="B1410" s="1">
        <v>44448.623888888891</v>
      </c>
      <c r="C1410" s="2">
        <v>48.279110000000003</v>
      </c>
      <c r="D1410" s="2">
        <v>1.478648</v>
      </c>
      <c r="E1410" s="2">
        <v>0.4974963</v>
      </c>
      <c r="F1410" s="2">
        <v>2.5775779999999999</v>
      </c>
      <c r="G1410" s="2">
        <v>1.544627</v>
      </c>
      <c r="H1410" s="2">
        <v>2.0935440000000001</v>
      </c>
      <c r="I1410" s="2">
        <v>0.96013990000000005</v>
      </c>
      <c r="J1410" s="2">
        <v>2.991131E-2</v>
      </c>
      <c r="K1410" s="2">
        <v>9.948386E-3</v>
      </c>
    </row>
    <row r="1411" spans="2:11" x14ac:dyDescent="0.2">
      <c r="B1411" s="3">
        <v>44448.623900462961</v>
      </c>
      <c r="C1411" s="5">
        <v>48.28096</v>
      </c>
      <c r="D1411" s="5">
        <v>1.4813909999999999</v>
      </c>
      <c r="E1411" s="5">
        <v>0.4969845</v>
      </c>
      <c r="F1411" s="5">
        <v>2.5788419999999999</v>
      </c>
      <c r="G1411" s="5">
        <v>1.435905</v>
      </c>
      <c r="H1411" s="5">
        <v>2.0965189999999998</v>
      </c>
      <c r="I1411" s="5">
        <v>0.96014350000000004</v>
      </c>
      <c r="J1411" s="5">
        <v>2.9908009999999999E-2</v>
      </c>
      <c r="K1411" s="5">
        <v>9.9481340000000008E-3</v>
      </c>
    </row>
    <row r="1412" spans="2:11" x14ac:dyDescent="0.2">
      <c r="B1412" s="3">
        <v>44448.623912037037</v>
      </c>
      <c r="C1412" s="5">
        <v>48.281440000000003</v>
      </c>
      <c r="D1412" s="5">
        <v>1.4837050000000001</v>
      </c>
      <c r="E1412" s="5">
        <v>0.49701519999999999</v>
      </c>
      <c r="F1412" s="5">
        <v>2.5801069999999999</v>
      </c>
      <c r="G1412" s="5">
        <v>1.435905</v>
      </c>
      <c r="H1412" s="5">
        <v>2.0975069999999998</v>
      </c>
      <c r="I1412" s="5">
        <v>0.96014710000000003</v>
      </c>
      <c r="J1412" s="5">
        <v>2.9904779999999999E-2</v>
      </c>
      <c r="K1412" s="5">
        <v>9.9478099999999996E-3</v>
      </c>
    </row>
    <row r="1413" spans="2:11" x14ac:dyDescent="0.2">
      <c r="B1413" s="3">
        <v>44448.623923611114</v>
      </c>
      <c r="C1413" s="5">
        <v>48.326990000000002</v>
      </c>
      <c r="D1413" s="5">
        <v>1.483778</v>
      </c>
      <c r="E1413" s="5">
        <v>0.49726809999999999</v>
      </c>
      <c r="F1413" s="5">
        <v>2.5813709999999999</v>
      </c>
      <c r="G1413" s="5">
        <v>1.435905</v>
      </c>
      <c r="H1413" s="5">
        <v>2.096841</v>
      </c>
      <c r="I1413" s="5">
        <v>0.96014889999999997</v>
      </c>
      <c r="J1413" s="5">
        <v>2.9903200000000001E-2</v>
      </c>
      <c r="K1413" s="5">
        <v>9.9476119999999998E-3</v>
      </c>
    </row>
    <row r="1414" spans="2:11" x14ac:dyDescent="0.2">
      <c r="B1414" s="3">
        <v>44448.623935185184</v>
      </c>
      <c r="C1414" s="5">
        <v>48.395310000000002</v>
      </c>
      <c r="D1414" s="5">
        <v>1.4839739999999999</v>
      </c>
      <c r="E1414" s="5">
        <v>0.49748150000000002</v>
      </c>
      <c r="F1414" s="5">
        <v>2.5826349999999998</v>
      </c>
      <c r="G1414" s="5">
        <v>1.647313</v>
      </c>
      <c r="H1414" s="5">
        <v>2.0967699999999998</v>
      </c>
      <c r="I1414" s="5">
        <v>0.9601518</v>
      </c>
      <c r="J1414" s="5">
        <v>2.9900659999999999E-2</v>
      </c>
      <c r="K1414" s="5">
        <v>9.9472209999999991E-3</v>
      </c>
    </row>
    <row r="1415" spans="2:11" x14ac:dyDescent="0.2">
      <c r="B1415" s="1">
        <v>44448.62394675926</v>
      </c>
      <c r="C1415" s="2">
        <v>48.418080000000003</v>
      </c>
      <c r="D1415" s="2">
        <v>1.4840990000000001</v>
      </c>
      <c r="E1415" s="2">
        <v>0.497442</v>
      </c>
      <c r="F1415" s="2">
        <v>2.5838999999999999</v>
      </c>
      <c r="G1415" s="2">
        <v>1.8587210000000001</v>
      </c>
      <c r="H1415" s="2">
        <v>2.0971929999999999</v>
      </c>
      <c r="I1415" s="2">
        <v>0.96015629999999996</v>
      </c>
      <c r="J1415" s="2">
        <v>2.9896880000000001E-2</v>
      </c>
      <c r="K1415" s="2">
        <v>9.946669E-3</v>
      </c>
    </row>
    <row r="1416" spans="2:11" x14ac:dyDescent="0.2">
      <c r="B1416" s="3">
        <v>44448.62395833333</v>
      </c>
      <c r="C1416" s="5">
        <v>48.417270000000002</v>
      </c>
      <c r="D1416" s="5">
        <v>1.4843280000000001</v>
      </c>
      <c r="E1416" s="5">
        <v>0.4977549</v>
      </c>
      <c r="F1416" s="5">
        <v>2.5851639999999998</v>
      </c>
      <c r="G1416" s="5">
        <v>1.8587210000000001</v>
      </c>
      <c r="H1416" s="5">
        <v>2.0972749999999998</v>
      </c>
      <c r="I1416" s="5">
        <v>0.9601596</v>
      </c>
      <c r="J1416" s="5">
        <v>2.989414E-2</v>
      </c>
      <c r="K1416" s="5">
        <v>9.9462519999999992E-3</v>
      </c>
    </row>
    <row r="1417" spans="2:11" x14ac:dyDescent="0.2">
      <c r="B1417" s="3">
        <v>44448.623969907407</v>
      </c>
      <c r="C1417" s="5">
        <v>48.385899999999999</v>
      </c>
      <c r="D1417" s="5">
        <v>1.4846630000000001</v>
      </c>
      <c r="E1417" s="5">
        <v>0.49802879999999999</v>
      </c>
      <c r="F1417" s="5">
        <v>2.7756400000000001</v>
      </c>
      <c r="G1417" s="5">
        <v>1.8824719999999999</v>
      </c>
      <c r="H1417" s="5">
        <v>2.0964900000000002</v>
      </c>
      <c r="I1417" s="5">
        <v>0.96016319999999999</v>
      </c>
      <c r="J1417" s="5">
        <v>2.9891190000000002E-2</v>
      </c>
      <c r="K1417" s="5">
        <v>9.9457829999999997E-3</v>
      </c>
    </row>
    <row r="1418" spans="2:11" x14ac:dyDescent="0.2">
      <c r="B1418" s="3">
        <v>44448.623981481483</v>
      </c>
      <c r="C1418" s="5">
        <v>48.341760000000001</v>
      </c>
      <c r="D1418" s="5">
        <v>1.4828239999999999</v>
      </c>
      <c r="E1418" s="5">
        <v>0.49658479999999999</v>
      </c>
      <c r="F1418" s="5">
        <v>2.9654829999999999</v>
      </c>
      <c r="G1418" s="5">
        <v>1.906223</v>
      </c>
      <c r="H1418" s="5">
        <v>2.095453</v>
      </c>
      <c r="I1418" s="5">
        <v>0.96016670000000004</v>
      </c>
      <c r="J1418" s="5">
        <v>2.9888310000000001E-2</v>
      </c>
      <c r="K1418" s="5">
        <v>9.9453549999999995E-3</v>
      </c>
    </row>
    <row r="1419" spans="2:11" x14ac:dyDescent="0.2">
      <c r="B1419" s="3">
        <v>44448.623993055553</v>
      </c>
      <c r="C1419" s="5">
        <v>48.316560000000003</v>
      </c>
      <c r="D1419" s="5">
        <v>1.48122</v>
      </c>
      <c r="E1419" s="5">
        <v>0.49515300000000001</v>
      </c>
      <c r="F1419" s="5">
        <v>2.9654829999999999</v>
      </c>
      <c r="G1419" s="5">
        <v>1.906223</v>
      </c>
      <c r="H1419" s="5">
        <v>2.0956869999999999</v>
      </c>
      <c r="I1419" s="5">
        <v>0.96017019999999997</v>
      </c>
      <c r="J1419" s="5">
        <v>2.988534E-2</v>
      </c>
      <c r="K1419" s="5">
        <v>9.9447870000000001E-3</v>
      </c>
    </row>
    <row r="1420" spans="2:11" x14ac:dyDescent="0.2">
      <c r="B1420" s="1">
        <v>44448.62400462963</v>
      </c>
      <c r="C1420" s="2">
        <v>48.304929999999999</v>
      </c>
      <c r="D1420" s="2">
        <v>1.4815640000000001</v>
      </c>
      <c r="E1420" s="2">
        <v>0.49512590000000001</v>
      </c>
      <c r="F1420" s="2">
        <v>2.9654829999999999</v>
      </c>
      <c r="G1420" s="2">
        <v>1.906223</v>
      </c>
      <c r="H1420" s="2">
        <v>2.0966640000000001</v>
      </c>
      <c r="I1420" s="2">
        <v>0.96017379999999997</v>
      </c>
      <c r="J1420" s="2">
        <v>2.988236E-2</v>
      </c>
      <c r="K1420" s="2">
        <v>9.9440919999999999E-3</v>
      </c>
    </row>
    <row r="1421" spans="2:11" x14ac:dyDescent="0.2">
      <c r="B1421" s="3">
        <v>44448.624016203707</v>
      </c>
      <c r="C1421" s="5">
        <v>48.245049999999999</v>
      </c>
      <c r="D1421" s="5">
        <v>1.4820409999999999</v>
      </c>
      <c r="E1421" s="5">
        <v>0.49640770000000001</v>
      </c>
      <c r="F1421" s="5">
        <v>2.9654829999999999</v>
      </c>
      <c r="G1421" s="5">
        <v>1.906223</v>
      </c>
      <c r="H1421" s="5">
        <v>2.0966089999999999</v>
      </c>
      <c r="I1421" s="5">
        <v>0.96017739999999996</v>
      </c>
      <c r="J1421" s="5">
        <v>2.987954E-2</v>
      </c>
      <c r="K1421" s="5">
        <v>9.9434310000000008E-3</v>
      </c>
    </row>
    <row r="1422" spans="2:11" x14ac:dyDescent="0.2">
      <c r="B1422" s="3">
        <v>44448.624027777776</v>
      </c>
      <c r="C1422" s="5">
        <v>48.235550000000003</v>
      </c>
      <c r="D1422" s="5">
        <v>1.4826870000000001</v>
      </c>
      <c r="E1422" s="5">
        <v>0.49840869999999998</v>
      </c>
      <c r="F1422" s="5">
        <v>2.841316</v>
      </c>
      <c r="G1422" s="5">
        <v>1.8454839999999999</v>
      </c>
      <c r="H1422" s="5">
        <v>2.0951949999999999</v>
      </c>
      <c r="I1422" s="5">
        <v>0.96018060000000005</v>
      </c>
      <c r="J1422" s="5">
        <v>2.987679E-2</v>
      </c>
      <c r="K1422" s="5">
        <v>9.9429600000000007E-3</v>
      </c>
    </row>
    <row r="1423" spans="2:11" x14ac:dyDescent="0.2">
      <c r="B1423" s="3">
        <v>44448.624039351853</v>
      </c>
      <c r="C1423" s="5">
        <v>48.285939999999997</v>
      </c>
      <c r="D1423" s="5">
        <v>1.482856</v>
      </c>
      <c r="E1423" s="5">
        <v>0.49912790000000001</v>
      </c>
      <c r="F1423" s="5">
        <v>2.7171500000000002</v>
      </c>
      <c r="G1423" s="5">
        <v>1.7847440000000001</v>
      </c>
      <c r="H1423" s="5">
        <v>2.0952809999999999</v>
      </c>
      <c r="I1423" s="5">
        <v>0.96018329999999996</v>
      </c>
      <c r="J1423" s="5">
        <v>2.9874339999999999E-2</v>
      </c>
      <c r="K1423" s="5">
        <v>9.9427349999999994E-3</v>
      </c>
    </row>
    <row r="1424" spans="2:11" x14ac:dyDescent="0.2">
      <c r="B1424" s="3">
        <v>44448.624050925922</v>
      </c>
      <c r="C1424" s="5">
        <v>48.445700000000002</v>
      </c>
      <c r="D1424" s="5">
        <v>1.4836050000000001</v>
      </c>
      <c r="E1424" s="5">
        <v>0.4997202</v>
      </c>
      <c r="F1424" s="5">
        <v>2.7171500000000002</v>
      </c>
      <c r="G1424" s="5">
        <v>1.7847440000000001</v>
      </c>
      <c r="H1424" s="5">
        <v>2.0959829999999999</v>
      </c>
      <c r="I1424" s="5">
        <v>0.96018539999999997</v>
      </c>
      <c r="J1424" s="5">
        <v>2.9872220000000001E-2</v>
      </c>
      <c r="K1424" s="5">
        <v>9.9426830000000008E-3</v>
      </c>
    </row>
    <row r="1425" spans="2:11" x14ac:dyDescent="0.2">
      <c r="B1425" s="1">
        <v>44448.624062499999</v>
      </c>
      <c r="C1425" s="2">
        <v>48.578420000000001</v>
      </c>
      <c r="D1425" s="2">
        <v>1.484483</v>
      </c>
      <c r="E1425" s="2">
        <v>0.50019409999999997</v>
      </c>
      <c r="F1425" s="2">
        <v>2.7171500000000002</v>
      </c>
      <c r="G1425" s="2">
        <v>1.7847440000000001</v>
      </c>
      <c r="H1425" s="2">
        <v>2.0970460000000002</v>
      </c>
      <c r="I1425" s="2">
        <v>0.96018749999999997</v>
      </c>
      <c r="J1425" s="2">
        <v>2.9869949999999999E-2</v>
      </c>
      <c r="K1425" s="2">
        <v>9.9426610000000002E-3</v>
      </c>
    </row>
    <row r="1426" spans="2:11" x14ac:dyDescent="0.2">
      <c r="B1426" s="3">
        <v>44448.624074074076</v>
      </c>
      <c r="C1426" s="5">
        <v>48.551380000000002</v>
      </c>
      <c r="D1426" s="5">
        <v>1.484612</v>
      </c>
      <c r="E1426" s="5">
        <v>0.50007570000000001</v>
      </c>
      <c r="F1426" s="5">
        <v>2.7171500000000002</v>
      </c>
      <c r="G1426" s="5">
        <v>1.7847440000000001</v>
      </c>
      <c r="H1426" s="5">
        <v>2.1010629999999999</v>
      </c>
      <c r="I1426" s="5">
        <v>0.96018990000000004</v>
      </c>
      <c r="J1426" s="5">
        <v>2.986757E-2</v>
      </c>
      <c r="K1426" s="5">
        <v>9.9426480000000001E-3</v>
      </c>
    </row>
    <row r="1427" spans="2:11" x14ac:dyDescent="0.2">
      <c r="B1427" s="3">
        <v>44448.624085648145</v>
      </c>
      <c r="C1427" s="5">
        <v>48.428260000000002</v>
      </c>
      <c r="D1427" s="5">
        <v>1.4848300000000001</v>
      </c>
      <c r="E1427" s="5">
        <v>0.50067229999999996</v>
      </c>
      <c r="F1427" s="5">
        <v>2.7171500000000002</v>
      </c>
      <c r="G1427" s="5">
        <v>1.7847440000000001</v>
      </c>
      <c r="H1427" s="5">
        <v>2.0996480000000002</v>
      </c>
      <c r="I1427" s="5">
        <v>0.96019279999999996</v>
      </c>
      <c r="J1427" s="5">
        <v>2.9864709999999999E-2</v>
      </c>
      <c r="K1427" s="5">
        <v>9.94249E-3</v>
      </c>
    </row>
    <row r="1428" spans="2:11" x14ac:dyDescent="0.2">
      <c r="B1428" s="3">
        <v>44448.624097222222</v>
      </c>
      <c r="C1428" s="5">
        <v>48.305140000000002</v>
      </c>
      <c r="D1428" s="5">
        <v>1.4850479999999999</v>
      </c>
      <c r="E1428" s="5">
        <v>0.50126890000000002</v>
      </c>
      <c r="F1428" s="5">
        <v>2.7150590000000001</v>
      </c>
      <c r="G1428" s="5">
        <v>1.7734909999999999</v>
      </c>
      <c r="H1428" s="5">
        <v>2.0960899999999998</v>
      </c>
      <c r="I1428" s="5">
        <v>0.96019639999999995</v>
      </c>
      <c r="J1428" s="5">
        <v>2.986138E-2</v>
      </c>
      <c r="K1428" s="5">
        <v>9.9422199999999999E-3</v>
      </c>
    </row>
    <row r="1429" spans="2:11" x14ac:dyDescent="0.2">
      <c r="B1429" s="3">
        <v>44448.624108796299</v>
      </c>
      <c r="C1429" s="5">
        <v>48.391489999999997</v>
      </c>
      <c r="D1429" s="5">
        <v>1.486855</v>
      </c>
      <c r="E1429" s="5">
        <v>0.50109610000000004</v>
      </c>
      <c r="F1429" s="5">
        <v>2.7108759999999998</v>
      </c>
      <c r="G1429" s="5">
        <v>1.762238</v>
      </c>
      <c r="H1429" s="5">
        <v>2.0969009999999999</v>
      </c>
      <c r="I1429" s="5">
        <v>0.96019909999999997</v>
      </c>
      <c r="J1429" s="5">
        <v>2.985869E-2</v>
      </c>
      <c r="K1429" s="5">
        <v>9.9422239999999995E-3</v>
      </c>
    </row>
    <row r="1430" spans="2:11" x14ac:dyDescent="0.2">
      <c r="B1430" s="1">
        <v>44448.624120370368</v>
      </c>
      <c r="C1430" s="2">
        <v>48.484990000000003</v>
      </c>
      <c r="D1430" s="2">
        <v>1.488694</v>
      </c>
      <c r="E1430" s="2">
        <v>0.50095780000000001</v>
      </c>
      <c r="F1430" s="2">
        <v>2.7066940000000002</v>
      </c>
      <c r="G1430" s="2">
        <v>1.762238</v>
      </c>
      <c r="H1430" s="2">
        <v>2.0969280000000001</v>
      </c>
      <c r="I1430" s="2">
        <v>0.96020090000000002</v>
      </c>
      <c r="J1430" s="2">
        <v>2.9856730000000001E-2</v>
      </c>
      <c r="K1430" s="2">
        <v>9.9423640000000004E-3</v>
      </c>
    </row>
    <row r="1431" spans="2:11" x14ac:dyDescent="0.2">
      <c r="B1431" s="3">
        <v>44448.624131944445</v>
      </c>
      <c r="C1431" s="5">
        <v>48.49212</v>
      </c>
      <c r="D1431" s="5">
        <v>1.4887269999999999</v>
      </c>
      <c r="E1431" s="5">
        <v>0.5009924</v>
      </c>
      <c r="F1431" s="5">
        <v>2.6789190000000001</v>
      </c>
      <c r="G1431" s="5">
        <v>1.762238</v>
      </c>
      <c r="H1431" s="5">
        <v>2.097553</v>
      </c>
      <c r="I1431" s="5">
        <v>0.96020300000000003</v>
      </c>
      <c r="J1431" s="5">
        <v>2.9854680000000001E-2</v>
      </c>
      <c r="K1431" s="5">
        <v>9.9423689999999995E-3</v>
      </c>
    </row>
    <row r="1432" spans="2:11" x14ac:dyDescent="0.2">
      <c r="B1432" s="3">
        <v>44448.624143518522</v>
      </c>
      <c r="C1432" s="5">
        <v>48.418909999999997</v>
      </c>
      <c r="D1432" s="5">
        <v>1.488853</v>
      </c>
      <c r="E1432" s="5">
        <v>0.4999728</v>
      </c>
      <c r="F1432" s="5">
        <v>2.6532360000000001</v>
      </c>
      <c r="G1432" s="5">
        <v>1.718842</v>
      </c>
      <c r="H1432" s="5">
        <v>2.0978349999999999</v>
      </c>
      <c r="I1432" s="5">
        <v>0.96020539999999999</v>
      </c>
      <c r="J1432" s="5">
        <v>2.9852279999999998E-2</v>
      </c>
      <c r="K1432" s="5">
        <v>9.9422569999999995E-3</v>
      </c>
    </row>
    <row r="1433" spans="2:11" x14ac:dyDescent="0.2">
      <c r="B1433" s="3">
        <v>44448.624155092592</v>
      </c>
      <c r="C1433" s="5">
        <v>48.330120000000001</v>
      </c>
      <c r="D1433" s="5">
        <v>1.4890099999999999</v>
      </c>
      <c r="E1433" s="5">
        <v>0.49942989999999998</v>
      </c>
      <c r="F1433" s="5">
        <v>2.6532360000000001</v>
      </c>
      <c r="G1433" s="5">
        <v>1.675446</v>
      </c>
      <c r="H1433" s="5">
        <v>2.0987659999999999</v>
      </c>
      <c r="I1433" s="5">
        <v>0.96020810000000001</v>
      </c>
      <c r="J1433" s="5">
        <v>2.9849879999999999E-2</v>
      </c>
      <c r="K1433" s="5">
        <v>9.9420040000000008E-3</v>
      </c>
    </row>
    <row r="1434" spans="2:11" x14ac:dyDescent="0.2">
      <c r="B1434" s="3">
        <v>44448.624166666668</v>
      </c>
      <c r="C1434" s="5">
        <v>48.314549999999997</v>
      </c>
      <c r="D1434" s="5">
        <v>1.4890399999999999</v>
      </c>
      <c r="E1434" s="5">
        <v>0.49990669999999998</v>
      </c>
      <c r="F1434" s="5">
        <v>2.6532360000000001</v>
      </c>
      <c r="G1434" s="5">
        <v>1.675446</v>
      </c>
      <c r="H1434" s="5">
        <v>2.1013280000000001</v>
      </c>
      <c r="I1434" s="5">
        <v>0.96021040000000002</v>
      </c>
      <c r="J1434" s="5">
        <v>2.9847800000000001E-2</v>
      </c>
      <c r="K1434" s="5">
        <v>9.9417780000000001E-3</v>
      </c>
    </row>
    <row r="1435" spans="2:11" x14ac:dyDescent="0.2">
      <c r="B1435" s="1">
        <v>44448.624178240738</v>
      </c>
      <c r="C1435" s="2">
        <v>48.227519999999998</v>
      </c>
      <c r="D1435" s="2">
        <v>1.488553</v>
      </c>
      <c r="E1435" s="2">
        <v>0.49755700000000003</v>
      </c>
      <c r="F1435" s="2">
        <v>2.6532360000000001</v>
      </c>
      <c r="G1435" s="2">
        <v>1.675446</v>
      </c>
      <c r="H1435" s="2">
        <v>2.102643</v>
      </c>
      <c r="I1435" s="2">
        <v>0.96021219999999996</v>
      </c>
      <c r="J1435" s="2">
        <v>2.9846089999999999E-2</v>
      </c>
      <c r="K1435" s="2">
        <v>9.941732E-3</v>
      </c>
    </row>
    <row r="1436" spans="2:11" x14ac:dyDescent="0.2">
      <c r="B1436" s="3">
        <v>44448.624189814815</v>
      </c>
      <c r="C1436" s="5">
        <v>48.140500000000003</v>
      </c>
      <c r="D1436" s="5">
        <v>1.488065</v>
      </c>
      <c r="E1436" s="5">
        <v>0.49520730000000002</v>
      </c>
      <c r="F1436" s="5">
        <v>2.6763979999999998</v>
      </c>
      <c r="G1436" s="5">
        <v>1.826829</v>
      </c>
      <c r="H1436" s="5">
        <v>2.1021909999999999</v>
      </c>
      <c r="I1436" s="5">
        <v>0.96021400000000001</v>
      </c>
      <c r="J1436" s="5">
        <v>2.9844470000000001E-2</v>
      </c>
      <c r="K1436" s="5">
        <v>9.9417040000000009E-3</v>
      </c>
    </row>
    <row r="1437" spans="2:11" x14ac:dyDescent="0.2">
      <c r="B1437" s="3">
        <v>44448.624201388891</v>
      </c>
      <c r="C1437" s="5">
        <v>48.120930000000001</v>
      </c>
      <c r="D1437" s="5">
        <v>1.4883299999999999</v>
      </c>
      <c r="E1437" s="5">
        <v>0.49714819999999998</v>
      </c>
      <c r="F1437" s="5">
        <v>2.69956</v>
      </c>
      <c r="G1437" s="5">
        <v>1.9782120000000001</v>
      </c>
      <c r="H1437" s="5">
        <v>2.1014179999999998</v>
      </c>
      <c r="I1437" s="5">
        <v>0.96021610000000002</v>
      </c>
      <c r="J1437" s="5">
        <v>2.9842799999999999E-2</v>
      </c>
      <c r="K1437" s="5">
        <v>9.9413709999999992E-3</v>
      </c>
    </row>
    <row r="1438" spans="2:11" x14ac:dyDescent="0.2">
      <c r="B1438" s="3">
        <v>44448.624212962961</v>
      </c>
      <c r="C1438" s="5">
        <v>48.143709999999999</v>
      </c>
      <c r="D1438" s="5">
        <v>1.488739</v>
      </c>
      <c r="E1438" s="5">
        <v>0.49899739999999998</v>
      </c>
      <c r="F1438" s="5">
        <v>2.69956</v>
      </c>
      <c r="G1438" s="5">
        <v>1.9782120000000001</v>
      </c>
      <c r="H1438" s="5">
        <v>2.1017260000000002</v>
      </c>
      <c r="I1438" s="5">
        <v>0.96021789999999996</v>
      </c>
      <c r="J1438" s="5">
        <v>2.9841429999999999E-2</v>
      </c>
      <c r="K1438" s="5">
        <v>9.9408510000000005E-3</v>
      </c>
    </row>
    <row r="1439" spans="2:11" x14ac:dyDescent="0.2">
      <c r="B1439" s="3">
        <v>44448.624224537038</v>
      </c>
      <c r="C1439" s="5">
        <v>48.186059999999998</v>
      </c>
      <c r="D1439" s="5">
        <v>1.488885</v>
      </c>
      <c r="E1439" s="5">
        <v>0.49890580000000001</v>
      </c>
      <c r="F1439" s="5">
        <v>2.69956</v>
      </c>
      <c r="G1439" s="5">
        <v>1.9782120000000001</v>
      </c>
      <c r="H1439" s="5">
        <v>2.1017939999999999</v>
      </c>
      <c r="I1439" s="5">
        <v>0.96021880000000004</v>
      </c>
      <c r="J1439" s="5">
        <v>2.9840539999999999E-2</v>
      </c>
      <c r="K1439" s="5">
        <v>9.9407139999999998E-3</v>
      </c>
    </row>
    <row r="1440" spans="2:11" x14ac:dyDescent="0.2">
      <c r="B1440" s="1">
        <v>44448.624236111114</v>
      </c>
      <c r="C1440" s="2">
        <v>48.182139999999997</v>
      </c>
      <c r="D1440" s="2">
        <v>1.48905</v>
      </c>
      <c r="E1440" s="2">
        <v>0.49829440000000003</v>
      </c>
      <c r="F1440" s="2">
        <v>2.69956</v>
      </c>
      <c r="G1440" s="2">
        <v>1.9782120000000001</v>
      </c>
      <c r="H1440" s="2">
        <v>2.1001210000000001</v>
      </c>
      <c r="I1440" s="2">
        <v>0.96021970000000001</v>
      </c>
      <c r="J1440" s="2">
        <v>2.9839609999999999E-2</v>
      </c>
      <c r="K1440" s="2">
        <v>9.9407880000000007E-3</v>
      </c>
    </row>
    <row r="1441" spans="2:11" x14ac:dyDescent="0.2">
      <c r="B1441" s="3">
        <v>44448.624247685184</v>
      </c>
      <c r="C1441" s="5">
        <v>48.17821</v>
      </c>
      <c r="D1441" s="5">
        <v>1.489215</v>
      </c>
      <c r="E1441" s="5">
        <v>0.49768299999999999</v>
      </c>
      <c r="F1441" s="5">
        <v>2.595431</v>
      </c>
      <c r="G1441" s="5">
        <v>1.669384</v>
      </c>
      <c r="H1441" s="5">
        <v>2.0990099999999998</v>
      </c>
      <c r="I1441" s="5">
        <v>0.96022090000000004</v>
      </c>
      <c r="J1441" s="5">
        <v>2.983854E-2</v>
      </c>
      <c r="K1441" s="5">
        <v>9.9407269999999999E-3</v>
      </c>
    </row>
    <row r="1442" spans="2:11" x14ac:dyDescent="0.2">
      <c r="B1442" s="3">
        <v>44448.624259259261</v>
      </c>
      <c r="C1442" s="5">
        <v>48.243499999999997</v>
      </c>
      <c r="D1442" s="5">
        <v>1.4885699999999999</v>
      </c>
      <c r="E1442" s="5">
        <v>0.49917230000000001</v>
      </c>
      <c r="F1442" s="5">
        <v>2.4913020000000001</v>
      </c>
      <c r="G1442" s="5">
        <v>1.3605560000000001</v>
      </c>
      <c r="H1442" s="5">
        <v>2.0979450000000002</v>
      </c>
      <c r="I1442" s="5">
        <v>0.96022209999999997</v>
      </c>
      <c r="J1442" s="5">
        <v>2.9837510000000001E-2</v>
      </c>
      <c r="K1442" s="5">
        <v>9.9405919999999998E-3</v>
      </c>
    </row>
    <row r="1443" spans="2:11" x14ac:dyDescent="0.2">
      <c r="B1443" s="3">
        <v>44448.62427083333</v>
      </c>
      <c r="C1443" s="5">
        <v>48.341949999999997</v>
      </c>
      <c r="D1443" s="5">
        <v>1.488056</v>
      </c>
      <c r="E1443" s="5">
        <v>0.5005347</v>
      </c>
      <c r="F1443" s="5">
        <v>2.4913020000000001</v>
      </c>
      <c r="G1443" s="5">
        <v>1.3605560000000001</v>
      </c>
      <c r="H1443" s="5">
        <v>2.0962869999999998</v>
      </c>
      <c r="I1443" s="5">
        <v>0.96022269999999998</v>
      </c>
      <c r="J1443" s="5">
        <v>2.9837010000000001E-2</v>
      </c>
      <c r="K1443" s="5">
        <v>9.9405259999999999E-3</v>
      </c>
    </row>
    <row r="1444" spans="2:11" x14ac:dyDescent="0.2">
      <c r="B1444" s="3">
        <v>44448.624282407407</v>
      </c>
      <c r="C1444" s="5">
        <v>48.375109999999999</v>
      </c>
      <c r="D1444" s="5">
        <v>1.4881869999999999</v>
      </c>
      <c r="E1444" s="5">
        <v>0.50040779999999996</v>
      </c>
      <c r="F1444" s="5">
        <v>2.4913020000000001</v>
      </c>
      <c r="G1444" s="5">
        <v>1.3605560000000001</v>
      </c>
      <c r="H1444" s="5">
        <v>2.0968960000000001</v>
      </c>
      <c r="I1444" s="5">
        <v>0.96022419999999997</v>
      </c>
      <c r="J1444" s="5">
        <v>2.98356E-2</v>
      </c>
      <c r="K1444" s="5">
        <v>9.9406849999999995E-3</v>
      </c>
    </row>
    <row r="1445" spans="2:11" x14ac:dyDescent="0.2">
      <c r="B1445" s="1">
        <v>44448.624293981484</v>
      </c>
      <c r="C1445" s="2">
        <v>48.279629999999997</v>
      </c>
      <c r="D1445" s="2">
        <v>1.4884599999999999</v>
      </c>
      <c r="E1445" s="2">
        <v>0.49993369999999998</v>
      </c>
      <c r="F1445" s="2">
        <v>2.513026</v>
      </c>
      <c r="G1445" s="2">
        <v>1.4469510000000001</v>
      </c>
      <c r="H1445" s="2">
        <v>2.0962559999999999</v>
      </c>
      <c r="I1445" s="2">
        <v>0.96022649999999998</v>
      </c>
      <c r="J1445" s="2">
        <v>2.983324E-2</v>
      </c>
      <c r="K1445" s="2">
        <v>9.9408239999999991E-3</v>
      </c>
    </row>
    <row r="1446" spans="2:11" x14ac:dyDescent="0.2">
      <c r="B1446" s="3">
        <v>44448.624305555553</v>
      </c>
      <c r="C1446" s="5">
        <v>48.181280000000001</v>
      </c>
      <c r="D1446" s="5">
        <v>1.488828</v>
      </c>
      <c r="E1446" s="5">
        <v>0.49883719999999998</v>
      </c>
      <c r="F1446" s="5">
        <v>2.5347499999999998</v>
      </c>
      <c r="G1446" s="5">
        <v>1.5333460000000001</v>
      </c>
      <c r="H1446" s="5">
        <v>2.094265</v>
      </c>
      <c r="I1446" s="5">
        <v>0.96022830000000003</v>
      </c>
      <c r="J1446" s="5">
        <v>2.983135E-2</v>
      </c>
      <c r="K1446" s="5">
        <v>9.9407869999999995E-3</v>
      </c>
    </row>
    <row r="1447" spans="2:11" x14ac:dyDescent="0.2">
      <c r="B1447" s="3">
        <v>44448.62431712963</v>
      </c>
      <c r="C1447" s="5">
        <v>48.179389999999998</v>
      </c>
      <c r="D1447" s="5">
        <v>1.744461</v>
      </c>
      <c r="E1447" s="5">
        <v>0.49952790000000002</v>
      </c>
      <c r="F1447" s="5">
        <v>2.5347499999999998</v>
      </c>
      <c r="G1447" s="5">
        <v>1.5333460000000001</v>
      </c>
      <c r="H1447" s="5">
        <v>2.0941160000000001</v>
      </c>
      <c r="I1447" s="5">
        <v>0.96022980000000002</v>
      </c>
      <c r="J1447" s="5">
        <v>2.982988E-2</v>
      </c>
      <c r="K1447" s="5">
        <v>9.9408150000000004E-3</v>
      </c>
    </row>
    <row r="1448" spans="2:11" x14ac:dyDescent="0.2">
      <c r="B1448" s="3">
        <v>44448.624328703707</v>
      </c>
      <c r="C1448" s="5">
        <v>48.180370000000003</v>
      </c>
      <c r="D1448" s="5">
        <v>1.9999990000000001</v>
      </c>
      <c r="E1448" s="5">
        <v>0.50084090000000003</v>
      </c>
      <c r="F1448" s="5">
        <v>2.5347499999999998</v>
      </c>
      <c r="G1448" s="5">
        <v>1.5333460000000001</v>
      </c>
      <c r="H1448" s="5">
        <v>2.0946020000000001</v>
      </c>
      <c r="I1448" s="5">
        <v>0.96023099999999995</v>
      </c>
      <c r="J1448" s="5">
        <v>2.9828850000000001E-2</v>
      </c>
      <c r="K1448" s="5">
        <v>9.9408239999999991E-3</v>
      </c>
    </row>
    <row r="1449" spans="2:11" x14ac:dyDescent="0.2">
      <c r="B1449" s="3">
        <v>44448.624340277776</v>
      </c>
      <c r="C1449" s="5">
        <v>48.20731</v>
      </c>
      <c r="D1449" s="5">
        <v>1.9999990000000001</v>
      </c>
      <c r="E1449" s="5">
        <v>0.50064430000000004</v>
      </c>
      <c r="F1449" s="5">
        <v>2.5347499999999998</v>
      </c>
      <c r="G1449" s="5">
        <v>1.5333460000000001</v>
      </c>
      <c r="H1449" s="5">
        <v>2.0956450000000002</v>
      </c>
      <c r="I1449" s="5">
        <v>0.96019949999999998</v>
      </c>
      <c r="J1449" s="5">
        <v>2.9860620000000001E-2</v>
      </c>
      <c r="K1449" s="5">
        <v>9.9405919999999998E-3</v>
      </c>
    </row>
    <row r="1450" spans="2:11" x14ac:dyDescent="0.2">
      <c r="B1450" s="1">
        <v>44448.624351851853</v>
      </c>
      <c r="C1450" s="2">
        <v>48.246839999999999</v>
      </c>
      <c r="D1450" s="2">
        <v>1.9764029999999999</v>
      </c>
      <c r="E1450" s="2">
        <v>0.49889460000000002</v>
      </c>
      <c r="F1450" s="2">
        <v>2.5347499999999998</v>
      </c>
      <c r="G1450" s="2">
        <v>1.5333460000000001</v>
      </c>
      <c r="H1450" s="2">
        <v>2.0955680000000001</v>
      </c>
      <c r="I1450" s="2">
        <v>0.96013559999999998</v>
      </c>
      <c r="J1450" s="2">
        <v>2.9924900000000001E-2</v>
      </c>
      <c r="K1450" s="2">
        <v>9.9401999999999997E-3</v>
      </c>
    </row>
    <row r="1451" spans="2:11" x14ac:dyDescent="0.2">
      <c r="B1451" s="3">
        <v>44448.624363425923</v>
      </c>
      <c r="C1451" s="5">
        <v>48.241379999999999</v>
      </c>
      <c r="D1451" s="5">
        <v>1.952806</v>
      </c>
      <c r="E1451" s="5">
        <v>0.49734129999999999</v>
      </c>
      <c r="F1451" s="5">
        <v>2.5347499999999998</v>
      </c>
      <c r="G1451" s="5">
        <v>1.631319</v>
      </c>
      <c r="H1451" s="5">
        <v>2.09477</v>
      </c>
      <c r="I1451" s="5">
        <v>0.96007540000000002</v>
      </c>
      <c r="J1451" s="5">
        <v>2.9985609999999999E-2</v>
      </c>
      <c r="K1451" s="5">
        <v>9.9395769999999998E-3</v>
      </c>
    </row>
    <row r="1452" spans="2:11" x14ac:dyDescent="0.2">
      <c r="B1452" s="3">
        <v>44448.624374999999</v>
      </c>
      <c r="C1452" s="5">
        <v>48.222580000000001</v>
      </c>
      <c r="D1452" s="5">
        <v>1.9839310000000001</v>
      </c>
      <c r="E1452" s="5">
        <v>0.49639369999999999</v>
      </c>
      <c r="F1452" s="5">
        <v>2.576851</v>
      </c>
      <c r="G1452" s="5">
        <v>1.7292920000000001</v>
      </c>
      <c r="H1452" s="5">
        <v>2.0940029999999998</v>
      </c>
      <c r="I1452" s="5">
        <v>0.96001910000000001</v>
      </c>
      <c r="J1452" s="5">
        <v>3.004275E-2</v>
      </c>
      <c r="K1452" s="5">
        <v>9.9387090000000004E-3</v>
      </c>
    </row>
    <row r="1453" spans="2:11" x14ac:dyDescent="0.2">
      <c r="B1453" s="3">
        <v>44448.624386574076</v>
      </c>
      <c r="C1453" s="5">
        <v>48.20026</v>
      </c>
      <c r="D1453" s="5">
        <v>2.015539</v>
      </c>
      <c r="E1453" s="5">
        <v>0.49690960000000001</v>
      </c>
      <c r="F1453" s="5">
        <v>2.6189520000000002</v>
      </c>
      <c r="G1453" s="5">
        <v>1.7292920000000001</v>
      </c>
      <c r="H1453" s="5">
        <v>2.0933980000000001</v>
      </c>
      <c r="I1453" s="5">
        <v>0.95999100000000004</v>
      </c>
      <c r="J1453" s="5">
        <v>3.0071210000000001E-2</v>
      </c>
      <c r="K1453" s="5">
        <v>9.9382689999999996E-3</v>
      </c>
    </row>
    <row r="1454" spans="2:11" x14ac:dyDescent="0.2">
      <c r="B1454" s="3">
        <v>44448.624398148146</v>
      </c>
      <c r="C1454" s="5">
        <v>48.146090000000001</v>
      </c>
      <c r="D1454" s="5">
        <v>2.016022</v>
      </c>
      <c r="E1454" s="5">
        <v>0.49837320000000002</v>
      </c>
      <c r="F1454" s="5">
        <v>2.6189520000000002</v>
      </c>
      <c r="G1454" s="5">
        <v>1.7292920000000001</v>
      </c>
      <c r="H1454" s="5">
        <v>2.0929920000000002</v>
      </c>
      <c r="I1454" s="5">
        <v>0.95992739999999999</v>
      </c>
      <c r="J1454" s="5">
        <v>3.0135760000000001E-2</v>
      </c>
      <c r="K1454" s="5">
        <v>9.9373069999999994E-3</v>
      </c>
    </row>
    <row r="1455" spans="2:11" x14ac:dyDescent="0.2">
      <c r="B1455" s="1">
        <v>44448.624409722222</v>
      </c>
      <c r="C1455" s="2">
        <v>48.097389999999997</v>
      </c>
      <c r="D1455" s="2">
        <v>2.0150450000000002</v>
      </c>
      <c r="E1455" s="2">
        <v>0.49888450000000001</v>
      </c>
      <c r="F1455" s="2">
        <v>2.637791</v>
      </c>
      <c r="G1455" s="2">
        <v>1.6844429999999999</v>
      </c>
      <c r="H1455" s="2">
        <v>2.091907</v>
      </c>
      <c r="I1455" s="2">
        <v>0.95983209999999997</v>
      </c>
      <c r="J1455" s="2">
        <v>3.02324E-2</v>
      </c>
      <c r="K1455" s="2">
        <v>9.9359919999999994E-3</v>
      </c>
    </row>
    <row r="1456" spans="2:11" x14ac:dyDescent="0.2">
      <c r="B1456" s="3">
        <v>44448.624421296299</v>
      </c>
      <c r="C1456" s="5">
        <v>48.070239999999998</v>
      </c>
      <c r="D1456" s="5">
        <v>2.016642</v>
      </c>
      <c r="E1456" s="5">
        <v>0.49929230000000002</v>
      </c>
      <c r="F1456" s="5">
        <v>2.6566299999999998</v>
      </c>
      <c r="G1456" s="5">
        <v>1.6395949999999999</v>
      </c>
      <c r="H1456" s="5">
        <v>2.091961</v>
      </c>
      <c r="I1456" s="5">
        <v>0.95976850000000002</v>
      </c>
      <c r="J1456" s="5">
        <v>3.0296500000000001E-2</v>
      </c>
      <c r="K1456" s="5">
        <v>9.9353970000000003E-3</v>
      </c>
    </row>
    <row r="1457" spans="2:11" x14ac:dyDescent="0.2">
      <c r="B1457" s="3">
        <v>44448.624432870369</v>
      </c>
      <c r="C1457" s="5">
        <v>48.064010000000003</v>
      </c>
      <c r="D1457" s="5">
        <v>2.0192160000000001</v>
      </c>
      <c r="E1457" s="5">
        <v>0.49918869999999999</v>
      </c>
      <c r="F1457" s="5">
        <v>2.6566299999999998</v>
      </c>
      <c r="G1457" s="5">
        <v>1.6395949999999999</v>
      </c>
      <c r="H1457" s="5">
        <v>2.0917330000000001</v>
      </c>
      <c r="I1457" s="5">
        <v>0.95970509999999998</v>
      </c>
      <c r="J1457" s="5">
        <v>3.036024E-2</v>
      </c>
      <c r="K1457" s="5">
        <v>9.9349260000000002E-3</v>
      </c>
    </row>
    <row r="1458" spans="2:11" x14ac:dyDescent="0.2">
      <c r="B1458" s="3">
        <v>44448.624444444446</v>
      </c>
      <c r="C1458" s="5">
        <v>48.073149999999998</v>
      </c>
      <c r="D1458" s="5">
        <v>2.0185520000000001</v>
      </c>
      <c r="E1458" s="5">
        <v>0.50027410000000005</v>
      </c>
      <c r="F1458" s="5">
        <v>2.6566299999999998</v>
      </c>
      <c r="G1458" s="5">
        <v>1.6395949999999999</v>
      </c>
      <c r="H1458" s="5">
        <v>2.0907710000000002</v>
      </c>
      <c r="I1458" s="5">
        <v>0.95964190000000005</v>
      </c>
      <c r="J1458" s="5">
        <v>3.0423889999999999E-2</v>
      </c>
      <c r="K1458" s="5">
        <v>9.9344780000000001E-3</v>
      </c>
    </row>
    <row r="1459" spans="2:11" x14ac:dyDescent="0.2">
      <c r="B1459" s="3">
        <v>44448.624456018515</v>
      </c>
      <c r="C1459" s="5">
        <v>48.043689999999998</v>
      </c>
      <c r="D1459" s="5">
        <v>2.0178880000000001</v>
      </c>
      <c r="E1459" s="5">
        <v>0.50135960000000002</v>
      </c>
      <c r="F1459" s="5">
        <v>2.6566299999999998</v>
      </c>
      <c r="G1459" s="5">
        <v>1.741711</v>
      </c>
      <c r="H1459" s="5">
        <v>2.0896400000000002</v>
      </c>
      <c r="I1459" s="5">
        <v>0.95957879999999995</v>
      </c>
      <c r="J1459" s="5">
        <v>3.0487500000000001E-2</v>
      </c>
      <c r="K1459" s="5">
        <v>9.9340450000000007E-3</v>
      </c>
    </row>
    <row r="1460" spans="2:11" x14ac:dyDescent="0.2">
      <c r="B1460" s="1">
        <v>44448.624467592592</v>
      </c>
      <c r="C1460" s="2">
        <v>47.987679999999997</v>
      </c>
      <c r="D1460" s="2">
        <v>2.0186190000000002</v>
      </c>
      <c r="E1460" s="2">
        <v>0.49882110000000002</v>
      </c>
      <c r="F1460" s="2">
        <v>2.628206</v>
      </c>
      <c r="G1460" s="2">
        <v>1.843826</v>
      </c>
      <c r="H1460" s="2">
        <v>2.088371</v>
      </c>
      <c r="I1460" s="2">
        <v>0.95951600000000004</v>
      </c>
      <c r="J1460" s="2">
        <v>3.0550620000000001E-2</v>
      </c>
      <c r="K1460" s="2">
        <v>9.9337509999999993E-3</v>
      </c>
    </row>
    <row r="1461" spans="2:11" x14ac:dyDescent="0.2">
      <c r="B1461" s="3">
        <v>44448.624479166669</v>
      </c>
      <c r="C1461" s="5">
        <v>47.937649999999998</v>
      </c>
      <c r="D1461" s="5">
        <v>2.0193490000000001</v>
      </c>
      <c r="E1461" s="5">
        <v>0.49628270000000002</v>
      </c>
      <c r="F1461" s="5">
        <v>2.599783</v>
      </c>
      <c r="G1461" s="5">
        <v>1.843826</v>
      </c>
      <c r="H1461" s="5">
        <v>2.0909550000000001</v>
      </c>
      <c r="I1461" s="5">
        <v>0.95945360000000002</v>
      </c>
      <c r="J1461" s="5">
        <v>3.061322E-2</v>
      </c>
      <c r="K1461" s="5">
        <v>9.9335880000000001E-3</v>
      </c>
    </row>
    <row r="1462" spans="2:11" x14ac:dyDescent="0.2">
      <c r="B1462" s="3">
        <v>44448.624490740738</v>
      </c>
      <c r="C1462" s="5">
        <v>47.874299999999998</v>
      </c>
      <c r="D1462" s="5">
        <v>2.0188519999999999</v>
      </c>
      <c r="E1462" s="5">
        <v>0.49179260000000002</v>
      </c>
      <c r="F1462" s="5">
        <v>2.599783</v>
      </c>
      <c r="G1462" s="5">
        <v>1.843826</v>
      </c>
      <c r="H1462" s="5">
        <v>2.0923370000000001</v>
      </c>
      <c r="I1462" s="5">
        <v>0.95939160000000001</v>
      </c>
      <c r="J1462" s="5">
        <v>3.0675689999999999E-2</v>
      </c>
      <c r="K1462" s="5">
        <v>9.9331620000000006E-3</v>
      </c>
    </row>
    <row r="1463" spans="2:11" x14ac:dyDescent="0.2">
      <c r="B1463" s="3">
        <v>44448.624502314815</v>
      </c>
      <c r="C1463" s="5">
        <v>47.82264</v>
      </c>
      <c r="D1463" s="5">
        <v>2.018157</v>
      </c>
      <c r="E1463" s="5">
        <v>0.48768790000000001</v>
      </c>
      <c r="F1463" s="5">
        <v>2.599783</v>
      </c>
      <c r="G1463" s="5">
        <v>1.843826</v>
      </c>
      <c r="H1463" s="5">
        <v>2.0913140000000001</v>
      </c>
      <c r="I1463" s="5">
        <v>0.95933040000000003</v>
      </c>
      <c r="J1463" s="5">
        <v>3.0738049999999999E-2</v>
      </c>
      <c r="K1463" s="5">
        <v>9.9319290000000008E-3</v>
      </c>
    </row>
    <row r="1464" spans="2:11" x14ac:dyDescent="0.2">
      <c r="B1464" s="3">
        <v>44448.624513888892</v>
      </c>
      <c r="C1464" s="5">
        <v>47.83661</v>
      </c>
      <c r="D1464" s="5">
        <v>2.0179580000000001</v>
      </c>
      <c r="E1464" s="5">
        <v>0.48807329999999999</v>
      </c>
      <c r="F1464" s="5">
        <v>2.599783</v>
      </c>
      <c r="G1464" s="5">
        <v>1.772319</v>
      </c>
      <c r="H1464" s="5">
        <v>2.0916320000000002</v>
      </c>
      <c r="I1464" s="5">
        <v>0.95926999999999996</v>
      </c>
      <c r="J1464" s="5">
        <v>3.080018E-2</v>
      </c>
      <c r="K1464" s="5">
        <v>9.9302499999999998E-3</v>
      </c>
    </row>
    <row r="1465" spans="2:11" x14ac:dyDescent="0.2">
      <c r="B1465" s="1">
        <v>44448.624525462961</v>
      </c>
      <c r="C1465" s="2">
        <v>47.908940000000001</v>
      </c>
      <c r="D1465" s="2">
        <v>2.0175399999999999</v>
      </c>
      <c r="E1465" s="2">
        <v>0.48959239999999998</v>
      </c>
      <c r="F1465" s="2">
        <v>2.5785580000000001</v>
      </c>
      <c r="G1465" s="2">
        <v>1.700812</v>
      </c>
      <c r="H1465" s="2">
        <v>2.092587</v>
      </c>
      <c r="I1465" s="2">
        <v>0.9592096</v>
      </c>
      <c r="J1465" s="2">
        <v>3.0862110000000002E-2</v>
      </c>
      <c r="K1465" s="2">
        <v>9.9287009999999998E-3</v>
      </c>
    </row>
    <row r="1466" spans="2:11" x14ac:dyDescent="0.2">
      <c r="B1466" s="3">
        <v>44448.624537037038</v>
      </c>
      <c r="C1466" s="5">
        <v>48.044199999999996</v>
      </c>
      <c r="D1466" s="5">
        <v>2.0171230000000002</v>
      </c>
      <c r="E1466" s="5">
        <v>0.49111149999999998</v>
      </c>
      <c r="F1466" s="5">
        <v>2.5573329999999999</v>
      </c>
      <c r="G1466" s="5">
        <v>1.700812</v>
      </c>
      <c r="H1466" s="5">
        <v>2.0939939999999999</v>
      </c>
      <c r="I1466" s="5">
        <v>0.95914969999999999</v>
      </c>
      <c r="J1466" s="5">
        <v>3.0923470000000002E-2</v>
      </c>
      <c r="K1466" s="5">
        <v>9.9273439999999994E-3</v>
      </c>
    </row>
    <row r="1467" spans="2:11" x14ac:dyDescent="0.2">
      <c r="B1467" s="3">
        <v>44448.624548611115</v>
      </c>
      <c r="C1467" s="5">
        <v>48.132800000000003</v>
      </c>
      <c r="D1467" s="5">
        <v>2.008826</v>
      </c>
      <c r="E1467" s="5">
        <v>0.4901221</v>
      </c>
      <c r="F1467" s="5">
        <v>2.5573329999999999</v>
      </c>
      <c r="G1467" s="5">
        <v>1.843682</v>
      </c>
      <c r="H1467" s="5">
        <v>2.093925</v>
      </c>
      <c r="I1467" s="5">
        <v>0.95909040000000001</v>
      </c>
      <c r="J1467" s="5">
        <v>3.0984029999999999E-2</v>
      </c>
      <c r="K1467" s="5">
        <v>9.9261009999999997E-3</v>
      </c>
    </row>
    <row r="1468" spans="2:11" x14ac:dyDescent="0.2">
      <c r="B1468" s="3">
        <v>44448.624560185184</v>
      </c>
      <c r="C1468" s="5">
        <v>48.098190000000002</v>
      </c>
      <c r="D1468" s="5">
        <v>2.0009999999999999</v>
      </c>
      <c r="E1468" s="5">
        <v>0.49021979999999998</v>
      </c>
      <c r="F1468" s="5">
        <v>2.6876880000000001</v>
      </c>
      <c r="G1468" s="5">
        <v>1.986551</v>
      </c>
      <c r="H1468" s="5">
        <v>2.0917119999999998</v>
      </c>
      <c r="I1468" s="5">
        <v>0.95903229999999995</v>
      </c>
      <c r="J1468" s="5">
        <v>3.1043640000000001E-2</v>
      </c>
      <c r="K1468" s="5">
        <v>9.9245589999999995E-3</v>
      </c>
    </row>
    <row r="1469" spans="2:11" x14ac:dyDescent="0.2">
      <c r="B1469" s="3">
        <v>44448.624571759261</v>
      </c>
      <c r="C1469" s="5">
        <v>48.024279999999997</v>
      </c>
      <c r="D1469" s="5">
        <v>2.0014699999999999</v>
      </c>
      <c r="E1469" s="5">
        <v>0.49130699999999999</v>
      </c>
      <c r="F1469" s="5">
        <v>2.8180429999999999</v>
      </c>
      <c r="G1469" s="5">
        <v>1.986551</v>
      </c>
      <c r="H1469" s="5">
        <v>2.0903209999999999</v>
      </c>
      <c r="I1469" s="5">
        <v>0.9589761</v>
      </c>
      <c r="J1469" s="5">
        <v>3.1101489999999999E-2</v>
      </c>
      <c r="K1469" s="5">
        <v>9.9229350000000008E-3</v>
      </c>
    </row>
    <row r="1470" spans="2:11" x14ac:dyDescent="0.2">
      <c r="B1470" s="1">
        <v>44448.624583333331</v>
      </c>
      <c r="C1470" s="2">
        <v>47.977110000000003</v>
      </c>
      <c r="D1470" s="2">
        <v>2.0016440000000002</v>
      </c>
      <c r="E1470" s="2">
        <v>0.49132979999999998</v>
      </c>
      <c r="F1470" s="2">
        <v>2.8180429999999999</v>
      </c>
      <c r="G1470" s="2">
        <v>1.986551</v>
      </c>
      <c r="H1470" s="2">
        <v>2.0906210000000001</v>
      </c>
      <c r="I1470" s="2">
        <v>0.95892080000000002</v>
      </c>
      <c r="J1470" s="2">
        <v>3.1158120000000001E-2</v>
      </c>
      <c r="K1470" s="2">
        <v>9.9215169999999995E-3</v>
      </c>
    </row>
    <row r="1471" spans="2:11" x14ac:dyDescent="0.2">
      <c r="B1471" s="3">
        <v>44448.624594907407</v>
      </c>
      <c r="C1471" s="5">
        <v>47.98856</v>
      </c>
      <c r="D1471" s="5">
        <v>2.003142</v>
      </c>
      <c r="E1471" s="5">
        <v>0.49056329999999998</v>
      </c>
      <c r="F1471" s="5">
        <v>2.8180429999999999</v>
      </c>
      <c r="G1471" s="5">
        <v>1.986551</v>
      </c>
      <c r="H1471" s="5">
        <v>2.090033</v>
      </c>
      <c r="I1471" s="5">
        <v>0.95886579999999999</v>
      </c>
      <c r="J1471" s="5">
        <v>3.1214550000000001E-2</v>
      </c>
      <c r="K1471" s="5">
        <v>9.9201489999999996E-3</v>
      </c>
    </row>
    <row r="1472" spans="2:11" x14ac:dyDescent="0.2">
      <c r="B1472" s="3">
        <v>44448.624606481484</v>
      </c>
      <c r="C1472" s="5">
        <v>48.047699999999999</v>
      </c>
      <c r="D1472" s="5">
        <v>2.0044659999999999</v>
      </c>
      <c r="E1472" s="5">
        <v>0.48977399999999999</v>
      </c>
      <c r="F1472" s="5">
        <v>2.8180429999999999</v>
      </c>
      <c r="G1472" s="5">
        <v>1.851923</v>
      </c>
      <c r="H1472" s="5">
        <v>2.0880960000000002</v>
      </c>
      <c r="I1472" s="5">
        <v>0.95881079999999996</v>
      </c>
      <c r="J1472" s="5">
        <v>3.1270819999999998E-2</v>
      </c>
      <c r="K1472" s="5">
        <v>9.9188499999999999E-3</v>
      </c>
    </row>
    <row r="1473" spans="2:11" x14ac:dyDescent="0.2">
      <c r="B1473" s="3">
        <v>44448.624618055554</v>
      </c>
      <c r="C1473" s="5">
        <v>48.121029999999998</v>
      </c>
      <c r="D1473" s="5">
        <v>2.0042499999999999</v>
      </c>
      <c r="E1473" s="5">
        <v>0.48922189999999999</v>
      </c>
      <c r="F1473" s="5">
        <v>2.7288939999999999</v>
      </c>
      <c r="G1473" s="5">
        <v>1.717295</v>
      </c>
      <c r="H1473" s="5">
        <v>2.0883219999999998</v>
      </c>
      <c r="I1473" s="5">
        <v>0.95875589999999999</v>
      </c>
      <c r="J1473" s="5">
        <v>3.1327090000000002E-2</v>
      </c>
      <c r="K1473" s="5">
        <v>9.9174980000000003E-3</v>
      </c>
    </row>
    <row r="1474" spans="2:11" x14ac:dyDescent="0.2">
      <c r="B1474" s="3">
        <v>44448.62462962963</v>
      </c>
      <c r="C1474" s="5">
        <v>48.117339999999999</v>
      </c>
      <c r="D1474" s="5">
        <v>2.0040330000000002</v>
      </c>
      <c r="E1474" s="5">
        <v>0.48866989999999999</v>
      </c>
      <c r="F1474" s="5">
        <v>2.6397439999999999</v>
      </c>
      <c r="G1474" s="5">
        <v>1.717295</v>
      </c>
      <c r="H1474" s="5">
        <v>2.090373</v>
      </c>
      <c r="I1474" s="5">
        <v>0.95870160000000004</v>
      </c>
      <c r="J1474" s="5">
        <v>3.1382930000000003E-2</v>
      </c>
      <c r="K1474" s="5">
        <v>9.9159049999999992E-3</v>
      </c>
    </row>
    <row r="1475" spans="2:11" x14ac:dyDescent="0.2">
      <c r="B1475" s="1">
        <v>44448.624641203707</v>
      </c>
      <c r="C1475" s="2">
        <v>47.9895</v>
      </c>
      <c r="D1475" s="2">
        <v>2.007574</v>
      </c>
      <c r="E1475" s="2">
        <v>0.48817120000000003</v>
      </c>
      <c r="F1475" s="2">
        <v>2.6397439999999999</v>
      </c>
      <c r="G1475" s="2">
        <v>1.717295</v>
      </c>
      <c r="H1475" s="2">
        <v>2.08995</v>
      </c>
      <c r="I1475" s="2">
        <v>0.95864830000000001</v>
      </c>
      <c r="J1475" s="2">
        <v>3.1438029999999999E-2</v>
      </c>
      <c r="K1475" s="2">
        <v>9.9141539999999997E-3</v>
      </c>
    </row>
    <row r="1476" spans="2:11" x14ac:dyDescent="0.2">
      <c r="B1476" s="3">
        <v>44448.624652777777</v>
      </c>
      <c r="C1476" s="5">
        <v>47.815899999999999</v>
      </c>
      <c r="D1476" s="5">
        <v>2.0107469999999998</v>
      </c>
      <c r="E1476" s="5">
        <v>0.48781459999999999</v>
      </c>
      <c r="F1476" s="5">
        <v>2.6397439999999999</v>
      </c>
      <c r="G1476" s="5">
        <v>1.717295</v>
      </c>
      <c r="H1476" s="5">
        <v>2.0890490000000002</v>
      </c>
      <c r="I1476" s="5">
        <v>0.95859499999999997</v>
      </c>
      <c r="J1476" s="5">
        <v>3.1493180000000003E-2</v>
      </c>
      <c r="K1476" s="5">
        <v>9.9123509999999998E-3</v>
      </c>
    </row>
    <row r="1477" spans="2:11" x14ac:dyDescent="0.2">
      <c r="B1477" s="3">
        <v>44448.624664351853</v>
      </c>
      <c r="C1477" s="5">
        <v>47.707129999999999</v>
      </c>
      <c r="D1477" s="5">
        <v>2.0101360000000001</v>
      </c>
      <c r="E1477" s="5">
        <v>0.4902956</v>
      </c>
      <c r="F1477" s="5">
        <v>2.6239849999999998</v>
      </c>
      <c r="G1477" s="5">
        <v>1.6341559999999999</v>
      </c>
      <c r="H1477" s="5">
        <v>2.0893540000000002</v>
      </c>
      <c r="I1477" s="5">
        <v>0.95854099999999998</v>
      </c>
      <c r="J1477" s="5">
        <v>3.1548920000000001E-2</v>
      </c>
      <c r="K1477" s="5">
        <v>9.9106769999999997E-3</v>
      </c>
    </row>
    <row r="1478" spans="2:11" x14ac:dyDescent="0.2">
      <c r="B1478" s="3">
        <v>44448.624675925923</v>
      </c>
      <c r="C1478" s="5">
        <v>47.724879999999999</v>
      </c>
      <c r="D1478" s="5">
        <v>2.0068060000000001</v>
      </c>
      <c r="E1478" s="5">
        <v>0.49250110000000002</v>
      </c>
      <c r="F1478" s="5">
        <v>2.608225</v>
      </c>
      <c r="G1478" s="5">
        <v>1.551016</v>
      </c>
      <c r="H1478" s="5">
        <v>2.0912820000000001</v>
      </c>
      <c r="I1478" s="5">
        <v>0.95848619999999995</v>
      </c>
      <c r="J1478" s="5">
        <v>3.1604939999999998E-2</v>
      </c>
      <c r="K1478" s="5">
        <v>9.9095680000000005E-3</v>
      </c>
    </row>
    <row r="1479" spans="2:11" x14ac:dyDescent="0.2">
      <c r="B1479" s="3">
        <v>44448.6246875</v>
      </c>
      <c r="C1479" s="5">
        <v>47.814500000000002</v>
      </c>
      <c r="D1479" s="5">
        <v>2.0037210000000001</v>
      </c>
      <c r="E1479" s="5">
        <v>0.49519360000000001</v>
      </c>
      <c r="F1479" s="5">
        <v>2.608225</v>
      </c>
      <c r="G1479" s="5">
        <v>1.551016</v>
      </c>
      <c r="H1479" s="5">
        <v>2.0925099999999999</v>
      </c>
      <c r="I1479" s="5">
        <v>0.95843120000000004</v>
      </c>
      <c r="J1479" s="5">
        <v>3.1660559999999997E-2</v>
      </c>
      <c r="K1479" s="5">
        <v>9.9089039999999996E-3</v>
      </c>
    </row>
    <row r="1480" spans="2:11" x14ac:dyDescent="0.2">
      <c r="B1480" s="1">
        <v>44448.624699074076</v>
      </c>
      <c r="C1480" s="2">
        <v>47.84901</v>
      </c>
      <c r="D1480" s="2">
        <v>2.0036779999999998</v>
      </c>
      <c r="E1480" s="2">
        <v>0.4982029</v>
      </c>
      <c r="F1480" s="2">
        <v>2.608225</v>
      </c>
      <c r="G1480" s="2">
        <v>1.6325499999999999</v>
      </c>
      <c r="H1480" s="2">
        <v>2.0911119999999999</v>
      </c>
      <c r="I1480" s="2">
        <v>0.95837689999999998</v>
      </c>
      <c r="J1480" s="2">
        <v>3.171529E-2</v>
      </c>
      <c r="K1480" s="2">
        <v>9.9085779999999995E-3</v>
      </c>
    </row>
    <row r="1481" spans="2:11" x14ac:dyDescent="0.2">
      <c r="B1481" s="3">
        <v>44448.624710648146</v>
      </c>
      <c r="C1481" s="5">
        <v>47.815530000000003</v>
      </c>
      <c r="D1481" s="5">
        <v>2.003771</v>
      </c>
      <c r="E1481" s="5">
        <v>0.49838640000000001</v>
      </c>
      <c r="F1481" s="5">
        <v>2.6305540000000001</v>
      </c>
      <c r="G1481" s="5">
        <v>1.714083</v>
      </c>
      <c r="H1481" s="5">
        <v>2.09097</v>
      </c>
      <c r="I1481" s="5">
        <v>0.95832300000000004</v>
      </c>
      <c r="J1481" s="5">
        <v>3.1769279999999997E-2</v>
      </c>
      <c r="K1481" s="5">
        <v>9.9085040000000003E-3</v>
      </c>
    </row>
    <row r="1482" spans="2:11" x14ac:dyDescent="0.2">
      <c r="B1482" s="3">
        <v>44448.624722222223</v>
      </c>
      <c r="C1482" s="5">
        <v>47.772750000000002</v>
      </c>
      <c r="D1482" s="5">
        <v>2.0040450000000001</v>
      </c>
      <c r="E1482" s="5">
        <v>0.49804019999999999</v>
      </c>
      <c r="F1482" s="5">
        <v>2.652882</v>
      </c>
      <c r="G1482" s="5">
        <v>1.714083</v>
      </c>
      <c r="H1482" s="5">
        <v>2.0918290000000002</v>
      </c>
      <c r="I1482" s="5">
        <v>0.95826960000000005</v>
      </c>
      <c r="J1482" s="5">
        <v>3.182277E-2</v>
      </c>
      <c r="K1482" s="5">
        <v>9.9084010000000007E-3</v>
      </c>
    </row>
    <row r="1483" spans="2:11" x14ac:dyDescent="0.2">
      <c r="B1483" s="3">
        <v>44448.6247337963</v>
      </c>
      <c r="C1483" s="5">
        <v>47.798630000000003</v>
      </c>
      <c r="D1483" s="5">
        <v>2.0041790000000002</v>
      </c>
      <c r="E1483" s="5">
        <v>0.49769400000000003</v>
      </c>
      <c r="F1483" s="5">
        <v>2.652882</v>
      </c>
      <c r="G1483" s="5">
        <v>1.714083</v>
      </c>
      <c r="H1483" s="5">
        <v>2.0928179999999998</v>
      </c>
      <c r="I1483" s="5">
        <v>0.95824299999999996</v>
      </c>
      <c r="J1483" s="5">
        <v>3.1849420000000003E-2</v>
      </c>
      <c r="K1483" s="5">
        <v>9.9083639999999994E-3</v>
      </c>
    </row>
    <row r="1484" spans="2:11" x14ac:dyDescent="0.2">
      <c r="B1484" s="3">
        <v>44448.624745370369</v>
      </c>
      <c r="C1484" s="5">
        <v>47.89761</v>
      </c>
      <c r="D1484" s="5">
        <v>2.00651</v>
      </c>
      <c r="E1484" s="5">
        <v>0.49704350000000003</v>
      </c>
      <c r="F1484" s="5">
        <v>2.652882</v>
      </c>
      <c r="G1484" s="5">
        <v>1.714083</v>
      </c>
      <c r="H1484" s="5">
        <v>2.09388</v>
      </c>
      <c r="I1484" s="5">
        <v>0.95819010000000004</v>
      </c>
      <c r="J1484" s="5">
        <v>3.1902350000000003E-2</v>
      </c>
      <c r="K1484" s="5">
        <v>9.9082939999999998E-3</v>
      </c>
    </row>
    <row r="1485" spans="2:11" x14ac:dyDescent="0.2">
      <c r="B1485" s="1">
        <v>44448.624756944446</v>
      </c>
      <c r="C1485" s="2">
        <v>48.039630000000002</v>
      </c>
      <c r="D1485" s="2">
        <v>2.0086539999999999</v>
      </c>
      <c r="E1485" s="2">
        <v>0.4964384</v>
      </c>
      <c r="F1485" s="2">
        <v>2.652882</v>
      </c>
      <c r="G1485" s="2">
        <v>1.780694</v>
      </c>
      <c r="H1485" s="2">
        <v>2.093556</v>
      </c>
      <c r="I1485" s="2">
        <v>0.95811080000000004</v>
      </c>
      <c r="J1485" s="2">
        <v>3.1981719999999998E-2</v>
      </c>
      <c r="K1485" s="2">
        <v>9.9080609999999993E-3</v>
      </c>
    </row>
    <row r="1486" spans="2:11" x14ac:dyDescent="0.2">
      <c r="B1486" s="3">
        <v>44448.624768518515</v>
      </c>
      <c r="C1486" s="5">
        <v>48.153950000000002</v>
      </c>
      <c r="D1486" s="5">
        <v>2.0082460000000002</v>
      </c>
      <c r="E1486" s="5">
        <v>0.49688209999999999</v>
      </c>
      <c r="F1486" s="5">
        <v>2.6624219999999998</v>
      </c>
      <c r="G1486" s="5">
        <v>1.8473040000000001</v>
      </c>
      <c r="H1486" s="5">
        <v>2.092886</v>
      </c>
      <c r="I1486" s="5">
        <v>0.95805879999999999</v>
      </c>
      <c r="J1486" s="5">
        <v>3.2034159999999999E-2</v>
      </c>
      <c r="K1486" s="5">
        <v>9.9076700000000004E-3</v>
      </c>
    </row>
    <row r="1487" spans="2:11" x14ac:dyDescent="0.2">
      <c r="B1487" s="3">
        <v>44448.624780092592</v>
      </c>
      <c r="C1487" s="5">
        <v>48.161110000000001</v>
      </c>
      <c r="D1487" s="5">
        <v>2.0078659999999999</v>
      </c>
      <c r="E1487" s="5">
        <v>0.49719259999999998</v>
      </c>
      <c r="F1487" s="5">
        <v>2.671961</v>
      </c>
      <c r="G1487" s="5">
        <v>1.8473040000000001</v>
      </c>
      <c r="H1487" s="5">
        <v>2.0926140000000002</v>
      </c>
      <c r="I1487" s="5">
        <v>0.95800790000000002</v>
      </c>
      <c r="J1487" s="5">
        <v>3.2085610000000001E-2</v>
      </c>
      <c r="K1487" s="5">
        <v>9.9071550000000008E-3</v>
      </c>
    </row>
    <row r="1488" spans="2:11" x14ac:dyDescent="0.2">
      <c r="B1488" s="3">
        <v>44448.624791666669</v>
      </c>
      <c r="C1488" s="5">
        <v>48.115679999999998</v>
      </c>
      <c r="D1488" s="5">
        <v>2.0105430000000002</v>
      </c>
      <c r="E1488" s="5">
        <v>0.49710480000000001</v>
      </c>
      <c r="F1488" s="5">
        <v>2.671961</v>
      </c>
      <c r="G1488" s="5">
        <v>1.8473040000000001</v>
      </c>
      <c r="H1488" s="5">
        <v>2.0921349999999999</v>
      </c>
      <c r="I1488" s="5">
        <v>0.95795799999999998</v>
      </c>
      <c r="J1488" s="5">
        <v>3.2136199999999997E-2</v>
      </c>
      <c r="K1488" s="5">
        <v>9.9065319999999991E-3</v>
      </c>
    </row>
    <row r="1489" spans="2:11" x14ac:dyDescent="0.2">
      <c r="B1489" s="3">
        <v>44448.624803240738</v>
      </c>
      <c r="C1489" s="5">
        <v>48.075969999999998</v>
      </c>
      <c r="D1489" s="5">
        <v>2.013134</v>
      </c>
      <c r="E1489" s="5">
        <v>0.49789939999999999</v>
      </c>
      <c r="F1489" s="5">
        <v>2.671961</v>
      </c>
      <c r="G1489" s="5">
        <v>1.8473040000000001</v>
      </c>
      <c r="H1489" s="5">
        <v>2.0910609999999998</v>
      </c>
      <c r="I1489" s="5">
        <v>0.95790819999999999</v>
      </c>
      <c r="J1489" s="5">
        <v>3.2186779999999998E-2</v>
      </c>
      <c r="K1489" s="5">
        <v>9.9058900000000005E-3</v>
      </c>
    </row>
    <row r="1490" spans="2:11" x14ac:dyDescent="0.2">
      <c r="B1490" s="1">
        <v>44448.624814814815</v>
      </c>
      <c r="C1490" s="2">
        <v>48.044649999999997</v>
      </c>
      <c r="D1490" s="2">
        <v>2.012591</v>
      </c>
      <c r="E1490" s="2">
        <v>0.49869390000000002</v>
      </c>
      <c r="F1490" s="2">
        <v>2.714998</v>
      </c>
      <c r="G1490" s="2">
        <v>1.8692930000000001</v>
      </c>
      <c r="H1490" s="2">
        <v>2.0908310000000001</v>
      </c>
      <c r="I1490" s="2">
        <v>0.95785799999999999</v>
      </c>
      <c r="J1490" s="2">
        <v>3.223757E-2</v>
      </c>
      <c r="K1490" s="2">
        <v>9.9054130000000001E-3</v>
      </c>
    </row>
    <row r="1491" spans="2:11" x14ac:dyDescent="0.2">
      <c r="B1491" s="3">
        <v>44448.624826388892</v>
      </c>
      <c r="C1491" s="5">
        <v>48.060049999999997</v>
      </c>
      <c r="D1491" s="5">
        <v>2.0121099999999998</v>
      </c>
      <c r="E1491" s="5">
        <v>0.4996852</v>
      </c>
      <c r="F1491" s="5">
        <v>2.7580360000000002</v>
      </c>
      <c r="G1491" s="5">
        <v>1.891283</v>
      </c>
      <c r="H1491" s="5">
        <v>2.0919850000000002</v>
      </c>
      <c r="I1491" s="5">
        <v>0.95780779999999999</v>
      </c>
      <c r="J1491" s="5">
        <v>3.2288160000000003E-2</v>
      </c>
      <c r="K1491" s="5">
        <v>9.9050949999999992E-3</v>
      </c>
    </row>
    <row r="1492" spans="2:11" x14ac:dyDescent="0.2">
      <c r="B1492" s="3">
        <v>44448.624837962961</v>
      </c>
      <c r="C1492" s="5">
        <v>48.104869999999998</v>
      </c>
      <c r="D1492" s="5">
        <v>2.011749</v>
      </c>
      <c r="E1492" s="5">
        <v>0.50055640000000001</v>
      </c>
      <c r="F1492" s="5">
        <v>2.7580360000000002</v>
      </c>
      <c r="G1492" s="5">
        <v>2.1292179999999998</v>
      </c>
      <c r="H1492" s="5">
        <v>2.093121</v>
      </c>
      <c r="I1492" s="5">
        <v>0.95775770000000005</v>
      </c>
      <c r="J1492" s="5">
        <v>3.2338470000000001E-2</v>
      </c>
      <c r="K1492" s="5">
        <v>9.9049510000000004E-3</v>
      </c>
    </row>
    <row r="1493" spans="2:11" x14ac:dyDescent="0.2">
      <c r="B1493" s="3">
        <v>44448.624849537038</v>
      </c>
      <c r="C1493" s="5">
        <v>48.111400000000003</v>
      </c>
      <c r="D1493" s="5">
        <v>2.0067400000000002</v>
      </c>
      <c r="E1493" s="5">
        <v>0.5004364</v>
      </c>
      <c r="F1493" s="5">
        <v>2.7580360000000002</v>
      </c>
      <c r="G1493" s="5">
        <v>2.3671530000000001</v>
      </c>
      <c r="H1493" s="5">
        <v>2.0934680000000001</v>
      </c>
      <c r="I1493" s="5">
        <v>0.95773260000000004</v>
      </c>
      <c r="J1493" s="5">
        <v>3.2363549999999998E-2</v>
      </c>
      <c r="K1493" s="5">
        <v>9.9049559999999995E-3</v>
      </c>
    </row>
    <row r="1494" spans="2:11" x14ac:dyDescent="0.2">
      <c r="B1494" s="3">
        <v>44448.624861111108</v>
      </c>
      <c r="C1494" s="5">
        <v>48.079990000000002</v>
      </c>
      <c r="D1494" s="5">
        <v>2.0020889999999998</v>
      </c>
      <c r="E1494" s="5">
        <v>0.49977359999999998</v>
      </c>
      <c r="F1494" s="5">
        <v>2.7723620000000002</v>
      </c>
      <c r="G1494" s="5">
        <v>2.3671530000000001</v>
      </c>
      <c r="H1494" s="5">
        <v>2.0934789999999999</v>
      </c>
      <c r="I1494" s="5">
        <v>0.95768339999999996</v>
      </c>
      <c r="J1494" s="5">
        <v>3.241285E-2</v>
      </c>
      <c r="K1494" s="5">
        <v>9.9048669999999995E-3</v>
      </c>
    </row>
    <row r="1495" spans="2:11" x14ac:dyDescent="0.2">
      <c r="B1495" s="1">
        <v>44448.624872685185</v>
      </c>
      <c r="C1495" s="2">
        <v>48.030940000000001</v>
      </c>
      <c r="D1495" s="2">
        <v>2.002488</v>
      </c>
      <c r="E1495" s="2">
        <v>0.49911070000000002</v>
      </c>
      <c r="F1495" s="2">
        <v>2.7866879999999998</v>
      </c>
      <c r="G1495" s="2">
        <v>2.3671530000000001</v>
      </c>
      <c r="H1495" s="2">
        <v>2.0937929999999998</v>
      </c>
      <c r="I1495" s="2">
        <v>0.95761070000000004</v>
      </c>
      <c r="J1495" s="2">
        <v>3.2485859999999998E-2</v>
      </c>
      <c r="K1495" s="2">
        <v>9.9047130000000008E-3</v>
      </c>
    </row>
    <row r="1496" spans="2:11" x14ac:dyDescent="0.2">
      <c r="B1496" s="3">
        <v>44448.624884259261</v>
      </c>
      <c r="C1496" s="5">
        <v>47.966430000000003</v>
      </c>
      <c r="D1496" s="5">
        <v>2.0027629999999998</v>
      </c>
      <c r="E1496" s="5">
        <v>0.4973572</v>
      </c>
      <c r="F1496" s="5">
        <v>2.7866879999999998</v>
      </c>
      <c r="G1496" s="5">
        <v>2.3671530000000001</v>
      </c>
      <c r="H1496" s="5">
        <v>2.0945649999999998</v>
      </c>
      <c r="I1496" s="5">
        <v>0.95756350000000001</v>
      </c>
      <c r="J1496" s="5">
        <v>3.2533300000000001E-2</v>
      </c>
      <c r="K1496" s="5">
        <v>9.9045409999999993E-3</v>
      </c>
    </row>
    <row r="1497" spans="2:11" x14ac:dyDescent="0.2">
      <c r="B1497" s="3">
        <v>44448.624895833331</v>
      </c>
      <c r="C1497" s="5">
        <v>47.929180000000002</v>
      </c>
      <c r="D1497" s="5">
        <v>2.0087259999999998</v>
      </c>
      <c r="E1497" s="5">
        <v>0.49577209999999999</v>
      </c>
      <c r="F1497" s="5">
        <v>2.7866879999999998</v>
      </c>
      <c r="G1497" s="5">
        <v>2.3671530000000001</v>
      </c>
      <c r="H1497" s="5">
        <v>2.0956190000000001</v>
      </c>
      <c r="I1497" s="5">
        <v>0.95751660000000005</v>
      </c>
      <c r="J1497" s="5">
        <v>3.2580739999999997E-2</v>
      </c>
      <c r="K1497" s="5">
        <v>9.9041289999999994E-3</v>
      </c>
    </row>
    <row r="1498" spans="2:11" x14ac:dyDescent="0.2">
      <c r="B1498" s="3">
        <v>44448.624907407408</v>
      </c>
      <c r="C1498" s="5">
        <v>47.946719999999999</v>
      </c>
      <c r="D1498" s="5">
        <v>2.0143</v>
      </c>
      <c r="E1498" s="5">
        <v>0.4959404</v>
      </c>
      <c r="F1498" s="5">
        <v>2.7866879999999998</v>
      </c>
      <c r="G1498" s="5">
        <v>1.965981</v>
      </c>
      <c r="H1498" s="5">
        <v>2.095361</v>
      </c>
      <c r="I1498" s="5">
        <v>0.95746889999999996</v>
      </c>
      <c r="J1498" s="5">
        <v>3.2628890000000001E-2</v>
      </c>
      <c r="K1498" s="5">
        <v>9.9035870000000002E-3</v>
      </c>
    </row>
    <row r="1499" spans="2:11" x14ac:dyDescent="0.2">
      <c r="B1499" s="3">
        <v>44448.624918981484</v>
      </c>
      <c r="C1499" s="5">
        <v>47.969769999999997</v>
      </c>
      <c r="D1499" s="5">
        <v>2.0134240000000001</v>
      </c>
      <c r="E1499" s="5">
        <v>0.49614259999999999</v>
      </c>
      <c r="F1499" s="5">
        <v>2.7295319999999998</v>
      </c>
      <c r="G1499" s="5">
        <v>1.564808</v>
      </c>
      <c r="H1499" s="5">
        <v>2.0945170000000002</v>
      </c>
      <c r="I1499" s="5">
        <v>0.95742070000000001</v>
      </c>
      <c r="J1499" s="5">
        <v>3.2677579999999998E-2</v>
      </c>
      <c r="K1499" s="5">
        <v>9.9031120000000004E-3</v>
      </c>
    </row>
    <row r="1500" spans="2:11" x14ac:dyDescent="0.2">
      <c r="B1500" s="1">
        <v>44448.624930555554</v>
      </c>
      <c r="C1500" s="2">
        <v>47.974209999999999</v>
      </c>
      <c r="D1500" s="2">
        <v>2.0125649999999999</v>
      </c>
      <c r="E1500" s="2">
        <v>0.49744250000000001</v>
      </c>
      <c r="F1500" s="2">
        <v>2.6723750000000002</v>
      </c>
      <c r="G1500" s="2">
        <v>1.564808</v>
      </c>
      <c r="H1500" s="2">
        <v>2.0933540000000002</v>
      </c>
      <c r="I1500" s="2">
        <v>0.95737289999999997</v>
      </c>
      <c r="J1500" s="2">
        <v>3.272576E-2</v>
      </c>
      <c r="K1500" s="2">
        <v>9.9026470000000005E-3</v>
      </c>
    </row>
    <row r="1501" spans="2:11" x14ac:dyDescent="0.2">
      <c r="B1501" s="3">
        <v>44448.624942129631</v>
      </c>
      <c r="C1501" s="5">
        <v>47.981090000000002</v>
      </c>
      <c r="D1501" s="5">
        <v>2.0145230000000001</v>
      </c>
      <c r="E1501" s="5">
        <v>0.49854009999999999</v>
      </c>
      <c r="F1501" s="5">
        <v>2.6723750000000002</v>
      </c>
      <c r="G1501" s="5">
        <v>1.8304320000000001</v>
      </c>
      <c r="H1501" s="5">
        <v>2.0893830000000002</v>
      </c>
      <c r="I1501" s="5">
        <v>0.9573256</v>
      </c>
      <c r="J1501" s="5">
        <v>3.2773440000000001E-2</v>
      </c>
      <c r="K1501" s="5">
        <v>9.902325E-3</v>
      </c>
    </row>
    <row r="1502" spans="2:11" x14ac:dyDescent="0.2">
      <c r="B1502" s="3">
        <v>44448.6249537037</v>
      </c>
      <c r="C1502" s="5">
        <v>47.974490000000003</v>
      </c>
      <c r="D1502" s="5">
        <v>2.0165329999999999</v>
      </c>
      <c r="E1502" s="5">
        <v>0.4987743</v>
      </c>
      <c r="F1502" s="5">
        <v>2.6191559999999998</v>
      </c>
      <c r="G1502" s="5">
        <v>2.0960559999999999</v>
      </c>
      <c r="H1502" s="5">
        <v>2.087021</v>
      </c>
      <c r="I1502" s="5">
        <v>0.95727819999999997</v>
      </c>
      <c r="J1502" s="5">
        <v>3.2821129999999997E-2</v>
      </c>
      <c r="K1502" s="5">
        <v>9.9021390000000008E-3</v>
      </c>
    </row>
    <row r="1503" spans="2:11" x14ac:dyDescent="0.2">
      <c r="B1503" s="3">
        <v>44448.624965277777</v>
      </c>
      <c r="C1503" s="5">
        <v>47.93327</v>
      </c>
      <c r="D1503" s="5">
        <v>2.0159029999999998</v>
      </c>
      <c r="E1503" s="5">
        <v>0.49900850000000002</v>
      </c>
      <c r="F1503" s="5">
        <v>2.5659369999999999</v>
      </c>
      <c r="G1503" s="5">
        <v>2.0960559999999999</v>
      </c>
      <c r="H1503" s="5">
        <v>2.088632</v>
      </c>
      <c r="I1503" s="5">
        <v>0.95723069999999999</v>
      </c>
      <c r="J1503" s="5">
        <v>3.286882E-2</v>
      </c>
      <c r="K1503" s="5">
        <v>9.9019720000000002E-3</v>
      </c>
    </row>
    <row r="1504" spans="2:11" x14ac:dyDescent="0.2">
      <c r="B1504" s="3">
        <v>44448.624976851854</v>
      </c>
      <c r="C1504" s="5">
        <v>47.915500000000002</v>
      </c>
      <c r="D1504" s="5">
        <v>2.0153219999999998</v>
      </c>
      <c r="E1504" s="5">
        <v>0.49974010000000002</v>
      </c>
      <c r="F1504" s="5">
        <v>2.5659369999999999</v>
      </c>
      <c r="G1504" s="5">
        <v>2.356506</v>
      </c>
      <c r="H1504" s="5">
        <v>2.0904780000000001</v>
      </c>
      <c r="I1504" s="5">
        <v>0.95718349999999996</v>
      </c>
      <c r="J1504" s="5">
        <v>3.2916140000000003E-2</v>
      </c>
      <c r="K1504" s="5">
        <v>9.9018460000000006E-3</v>
      </c>
    </row>
    <row r="1505" spans="2:11" x14ac:dyDescent="0.2">
      <c r="B1505" s="1">
        <v>44448.624988425923</v>
      </c>
      <c r="C1505" s="2">
        <v>47.929729999999999</v>
      </c>
      <c r="D1505" s="2">
        <v>2.0149659999999998</v>
      </c>
      <c r="E1505" s="2">
        <v>0.5009112</v>
      </c>
      <c r="F1505" s="2">
        <v>2.5659369999999999</v>
      </c>
      <c r="G1505" s="2">
        <v>2.6169570000000002</v>
      </c>
      <c r="H1505" s="2">
        <v>2.091161</v>
      </c>
      <c r="I1505" s="2">
        <v>0.95713649999999995</v>
      </c>
      <c r="J1505" s="2">
        <v>3.296321E-2</v>
      </c>
      <c r="K1505" s="2">
        <v>9.9017759999999993E-3</v>
      </c>
    </row>
    <row r="1506" spans="2:11" x14ac:dyDescent="0.2">
      <c r="B1506" s="3">
        <v>44448.625</v>
      </c>
      <c r="C1506" s="5">
        <v>47.94171</v>
      </c>
      <c r="D1506" s="5">
        <v>2.0113300000000001</v>
      </c>
      <c r="E1506" s="5">
        <v>0.50135070000000004</v>
      </c>
      <c r="F1506" s="5">
        <v>2.7560349999999998</v>
      </c>
      <c r="G1506" s="5">
        <v>2.6169570000000002</v>
      </c>
      <c r="H1506" s="5">
        <v>2.0916760000000001</v>
      </c>
      <c r="I1506" s="5">
        <v>0.95708950000000004</v>
      </c>
      <c r="J1506" s="5">
        <v>3.3009980000000001E-2</v>
      </c>
      <c r="K1506" s="5">
        <v>9.9018370000000001E-3</v>
      </c>
    </row>
    <row r="1507" spans="2:11" x14ac:dyDescent="0.2">
      <c r="B1507" s="3">
        <v>44448.625011574077</v>
      </c>
      <c r="C1507" s="5">
        <v>47.957970000000003</v>
      </c>
      <c r="D1507" s="5">
        <v>2.0078640000000001</v>
      </c>
      <c r="E1507" s="5">
        <v>0.50124080000000004</v>
      </c>
      <c r="F1507" s="5">
        <v>2.9461330000000001</v>
      </c>
      <c r="G1507" s="5">
        <v>2.6169570000000002</v>
      </c>
      <c r="H1507" s="5">
        <v>2.0908920000000002</v>
      </c>
      <c r="I1507" s="5">
        <v>0.95704350000000005</v>
      </c>
      <c r="J1507" s="5">
        <v>3.3055889999999997E-2</v>
      </c>
      <c r="K1507" s="5">
        <v>9.9020459999999994E-3</v>
      </c>
    </row>
    <row r="1508" spans="2:11" x14ac:dyDescent="0.2">
      <c r="B1508" s="3">
        <v>44448.625023148146</v>
      </c>
      <c r="C1508" s="5">
        <v>47.959519999999998</v>
      </c>
      <c r="D1508" s="5">
        <v>2.0080230000000001</v>
      </c>
      <c r="E1508" s="5">
        <v>0.4990407</v>
      </c>
      <c r="F1508" s="5">
        <v>2.9461330000000001</v>
      </c>
      <c r="G1508" s="5">
        <v>2.6169570000000002</v>
      </c>
      <c r="H1508" s="5">
        <v>2.0895929999999998</v>
      </c>
      <c r="I1508" s="5">
        <v>0.95699820000000002</v>
      </c>
      <c r="J1508" s="5">
        <v>3.3100949999999997E-2</v>
      </c>
      <c r="K1508" s="5">
        <v>9.9022769999999993E-3</v>
      </c>
    </row>
    <row r="1509" spans="2:11" x14ac:dyDescent="0.2">
      <c r="B1509" s="3">
        <v>44448.625034722223</v>
      </c>
      <c r="C1509" s="5">
        <v>47.930570000000003</v>
      </c>
      <c r="D1509" s="5">
        <v>2.0082019999999998</v>
      </c>
      <c r="E1509" s="5">
        <v>0.49692399999999998</v>
      </c>
      <c r="F1509" s="5">
        <v>2.9461330000000001</v>
      </c>
      <c r="G1509" s="5">
        <v>2.6169570000000002</v>
      </c>
      <c r="H1509" s="5">
        <v>2.090605</v>
      </c>
      <c r="I1509" s="5">
        <v>0.95695350000000001</v>
      </c>
      <c r="J1509" s="5">
        <v>3.3145649999999999E-2</v>
      </c>
      <c r="K1509" s="5">
        <v>9.9021869999999998E-3</v>
      </c>
    </row>
    <row r="1510" spans="2:11" x14ac:dyDescent="0.2">
      <c r="B1510" s="1">
        <v>44448.6250462963</v>
      </c>
      <c r="C1510" s="2">
        <v>47.902769999999997</v>
      </c>
      <c r="D1510" s="2">
        <v>2.0146670000000002</v>
      </c>
      <c r="E1510" s="2">
        <v>0.49562869999999998</v>
      </c>
      <c r="F1510" s="2">
        <v>2.9461330000000001</v>
      </c>
      <c r="G1510" s="2">
        <v>2.6169570000000002</v>
      </c>
      <c r="H1510" s="2">
        <v>2.0905469999999999</v>
      </c>
      <c r="I1510" s="2">
        <v>0.95690940000000002</v>
      </c>
      <c r="J1510" s="2">
        <v>3.3190110000000002E-2</v>
      </c>
      <c r="K1510" s="2">
        <v>9.9018179999999997E-3</v>
      </c>
    </row>
    <row r="1511" spans="2:11" x14ac:dyDescent="0.2">
      <c r="B1511" s="3">
        <v>44448.625057870369</v>
      </c>
      <c r="C1511" s="5">
        <v>47.881219999999999</v>
      </c>
      <c r="D1511" s="5">
        <v>2.0208870000000001</v>
      </c>
      <c r="E1511" s="5">
        <v>0.49447859999999999</v>
      </c>
      <c r="F1511" s="5">
        <v>2.9397630000000001</v>
      </c>
      <c r="G1511" s="5">
        <v>2.2951480000000002</v>
      </c>
      <c r="H1511" s="5">
        <v>2.0894759999999999</v>
      </c>
      <c r="I1511" s="5">
        <v>0.95686479999999996</v>
      </c>
      <c r="J1511" s="5">
        <v>3.3235210000000001E-2</v>
      </c>
      <c r="K1511" s="5">
        <v>9.9013120000000007E-3</v>
      </c>
    </row>
    <row r="1512" spans="2:11" x14ac:dyDescent="0.2">
      <c r="B1512" s="3">
        <v>44448.625069444446</v>
      </c>
      <c r="C1512" s="5">
        <v>47.887529999999998</v>
      </c>
      <c r="D1512" s="5">
        <v>2.0201519999999999</v>
      </c>
      <c r="E1512" s="5">
        <v>0.49507250000000003</v>
      </c>
      <c r="F1512" s="5">
        <v>2.933392</v>
      </c>
      <c r="G1512" s="5">
        <v>1.973339</v>
      </c>
      <c r="H1512" s="5">
        <v>2.0897679999999998</v>
      </c>
      <c r="I1512" s="5">
        <v>0.95681970000000005</v>
      </c>
      <c r="J1512" s="5">
        <v>3.3280919999999999E-2</v>
      </c>
      <c r="K1512" s="5">
        <v>9.900687E-3</v>
      </c>
    </row>
    <row r="1513" spans="2:11" x14ac:dyDescent="0.2">
      <c r="B1513" s="3">
        <v>44448.625081018516</v>
      </c>
      <c r="C1513" s="5">
        <v>47.897460000000002</v>
      </c>
      <c r="D1513" s="5">
        <v>2.0191159999999999</v>
      </c>
      <c r="E1513" s="5">
        <v>0.49803950000000002</v>
      </c>
      <c r="F1513" s="5">
        <v>2.933392</v>
      </c>
      <c r="G1513" s="5">
        <v>1.973339</v>
      </c>
      <c r="H1513" s="5">
        <v>2.0958109999999999</v>
      </c>
      <c r="I1513" s="5">
        <v>0.95677480000000004</v>
      </c>
      <c r="J1513" s="5">
        <v>3.3326340000000003E-2</v>
      </c>
      <c r="K1513" s="5">
        <v>9.9001720000000005E-3</v>
      </c>
    </row>
    <row r="1514" spans="2:11" x14ac:dyDescent="0.2">
      <c r="B1514" s="3">
        <v>44448.625092592592</v>
      </c>
      <c r="C1514" s="5">
        <v>47.667470000000002</v>
      </c>
      <c r="D1514" s="5">
        <v>2.0183990000000001</v>
      </c>
      <c r="E1514" s="5">
        <v>0.50116939999999999</v>
      </c>
      <c r="F1514" s="5">
        <v>2.933392</v>
      </c>
      <c r="G1514" s="5">
        <v>1.973339</v>
      </c>
      <c r="H1514" s="5">
        <v>2.099208</v>
      </c>
      <c r="I1514" s="5">
        <v>0.95673010000000003</v>
      </c>
      <c r="J1514" s="5">
        <v>3.3371169999999999E-2</v>
      </c>
      <c r="K1514" s="5">
        <v>9.9000440000000002E-3</v>
      </c>
    </row>
    <row r="1515" spans="2:11" x14ac:dyDescent="0.2">
      <c r="B1515" s="1">
        <v>44448.625104166669</v>
      </c>
      <c r="C1515" s="2">
        <v>47.375529999999998</v>
      </c>
      <c r="D1515" s="2">
        <v>2.0219330000000002</v>
      </c>
      <c r="E1515" s="2">
        <v>0.50166900000000003</v>
      </c>
      <c r="F1515" s="2">
        <v>2.933392</v>
      </c>
      <c r="G1515" s="2">
        <v>2.098824</v>
      </c>
      <c r="H1515" s="2">
        <v>2.096895</v>
      </c>
      <c r="I1515" s="2">
        <v>0.95668540000000002</v>
      </c>
      <c r="J1515" s="2">
        <v>3.3415500000000001E-2</v>
      </c>
      <c r="K1515" s="2">
        <v>9.9003140000000003E-3</v>
      </c>
    </row>
    <row r="1516" spans="2:11" x14ac:dyDescent="0.2">
      <c r="B1516" s="3">
        <v>44448.625115740739</v>
      </c>
      <c r="C1516" s="5">
        <v>47.606310000000001</v>
      </c>
      <c r="D1516" s="5">
        <v>2.0252889999999999</v>
      </c>
      <c r="E1516" s="5">
        <v>0.5238659</v>
      </c>
      <c r="F1516" s="5">
        <v>3.1230220000000002</v>
      </c>
      <c r="G1516" s="5">
        <v>2.2243080000000002</v>
      </c>
      <c r="H1516" s="5">
        <v>2.0981450000000001</v>
      </c>
      <c r="I1516" s="5">
        <v>0.95663960000000003</v>
      </c>
      <c r="J1516" s="5">
        <v>3.3460570000000002E-2</v>
      </c>
      <c r="K1516" s="5">
        <v>9.9009660000000006E-3</v>
      </c>
    </row>
    <row r="1517" spans="2:11" x14ac:dyDescent="0.2">
      <c r="B1517" s="3">
        <v>44448.625127314815</v>
      </c>
      <c r="C1517" s="5">
        <v>47.908000000000001</v>
      </c>
      <c r="D1517" s="5">
        <v>2.0244279999999999</v>
      </c>
      <c r="E1517" s="5">
        <v>0.52368800000000004</v>
      </c>
      <c r="F1517" s="5">
        <v>3.3126509999999998</v>
      </c>
      <c r="G1517" s="5">
        <v>2.2243080000000002</v>
      </c>
      <c r="H1517" s="5">
        <v>2.0993520000000001</v>
      </c>
      <c r="I1517" s="5">
        <v>0.95659240000000001</v>
      </c>
      <c r="J1517" s="5">
        <v>3.3506769999999998E-2</v>
      </c>
      <c r="K1517" s="5">
        <v>9.9018790000000006E-3</v>
      </c>
    </row>
    <row r="1518" spans="2:11" x14ac:dyDescent="0.2">
      <c r="B1518" s="3">
        <v>44448.625138888892</v>
      </c>
      <c r="C1518" s="5">
        <v>48.242489999999997</v>
      </c>
      <c r="D1518" s="5">
        <v>2.0236459999999998</v>
      </c>
      <c r="E1518" s="5">
        <v>0.50014999999999998</v>
      </c>
      <c r="F1518" s="5">
        <v>3.3126509999999998</v>
      </c>
      <c r="G1518" s="5">
        <v>2.2243080000000002</v>
      </c>
      <c r="H1518" s="5">
        <v>2.1010369999999998</v>
      </c>
      <c r="I1518" s="5">
        <v>0.956542</v>
      </c>
      <c r="J1518" s="5">
        <v>3.3553279999999998E-2</v>
      </c>
      <c r="K1518" s="5">
        <v>9.9057720000000002E-3</v>
      </c>
    </row>
    <row r="1519" spans="2:11" x14ac:dyDescent="0.2">
      <c r="B1519" s="3">
        <v>44448.625150462962</v>
      </c>
      <c r="C1519" s="5">
        <v>48.583930000000002</v>
      </c>
      <c r="D1519" s="5">
        <v>2.0168849999999998</v>
      </c>
      <c r="E1519" s="5">
        <v>0.49271870000000001</v>
      </c>
      <c r="F1519" s="5">
        <v>3.3126509999999998</v>
      </c>
      <c r="G1519" s="5">
        <v>2.2243080000000002</v>
      </c>
      <c r="H1519" s="5">
        <v>2.1018599999999998</v>
      </c>
      <c r="I1519" s="5">
        <v>0.9564935</v>
      </c>
      <c r="J1519" s="5">
        <v>3.3598259999999998E-2</v>
      </c>
      <c r="K1519" s="5">
        <v>9.9091839999999997E-3</v>
      </c>
    </row>
    <row r="1520" spans="2:11" x14ac:dyDescent="0.2">
      <c r="B1520" s="1">
        <v>44448.625162037039</v>
      </c>
      <c r="C1520" s="2">
        <v>48.475740000000002</v>
      </c>
      <c r="D1520" s="2">
        <v>2.0104980000000001</v>
      </c>
      <c r="E1520" s="2">
        <v>0.48717149999999998</v>
      </c>
      <c r="F1520" s="2">
        <v>3.3126509999999998</v>
      </c>
      <c r="G1520" s="2">
        <v>2.0223620000000002</v>
      </c>
      <c r="H1520" s="2">
        <v>2.10162</v>
      </c>
      <c r="I1520" s="2">
        <v>0.95645369999999996</v>
      </c>
      <c r="J1520" s="2">
        <v>3.3639290000000002E-2</v>
      </c>
      <c r="K1520" s="2">
        <v>9.907842E-3</v>
      </c>
    </row>
    <row r="1521" spans="2:11" x14ac:dyDescent="0.2">
      <c r="B1521" s="3">
        <v>44448.625173611108</v>
      </c>
      <c r="C1521" s="5">
        <v>48.196849999999998</v>
      </c>
      <c r="D1521" s="5">
        <v>2.0107940000000002</v>
      </c>
      <c r="E1521" s="5">
        <v>0.48817100000000002</v>
      </c>
      <c r="F1521" s="5">
        <v>3.1888200000000002</v>
      </c>
      <c r="G1521" s="5">
        <v>1.8204149999999999</v>
      </c>
      <c r="H1521" s="5">
        <v>2.1028910000000001</v>
      </c>
      <c r="I1521" s="5">
        <v>0.95641790000000004</v>
      </c>
      <c r="J1521" s="5">
        <v>3.3677760000000001E-2</v>
      </c>
      <c r="K1521" s="5">
        <v>9.9053479999999996E-3</v>
      </c>
    </row>
    <row r="1522" spans="2:11" x14ac:dyDescent="0.2">
      <c r="B1522" s="3">
        <v>44448.625185185185</v>
      </c>
      <c r="C1522" s="5">
        <v>47.955919999999999</v>
      </c>
      <c r="D1522" s="5">
        <v>2.0112960000000002</v>
      </c>
      <c r="E1522" s="5">
        <v>0.48874450000000003</v>
      </c>
      <c r="F1522" s="5">
        <v>3.0649890000000002</v>
      </c>
      <c r="G1522" s="5">
        <v>1.8204149999999999</v>
      </c>
      <c r="H1522" s="5">
        <v>2.1035379999999999</v>
      </c>
      <c r="I1522" s="5">
        <v>0.95640000000000003</v>
      </c>
      <c r="J1522" s="5">
        <v>3.369693E-2</v>
      </c>
      <c r="K1522" s="5">
        <v>9.9041560000000008E-3</v>
      </c>
    </row>
    <row r="1523" spans="2:11" x14ac:dyDescent="0.2">
      <c r="B1523" s="3">
        <v>44448.625196759262</v>
      </c>
      <c r="C1523" s="5">
        <v>47.784460000000003</v>
      </c>
      <c r="D1523" s="5">
        <v>2.011625</v>
      </c>
      <c r="E1523" s="5">
        <v>0.48951830000000002</v>
      </c>
      <c r="F1523" s="5">
        <v>3.0649890000000002</v>
      </c>
      <c r="G1523" s="5">
        <v>1.8204149999999999</v>
      </c>
      <c r="H1523" s="5">
        <v>2.1031789999999999</v>
      </c>
      <c r="I1523" s="5">
        <v>0.9563815</v>
      </c>
      <c r="J1523" s="5">
        <v>3.3716500000000003E-2</v>
      </c>
      <c r="K1523" s="5">
        <v>9.9031420000000002E-3</v>
      </c>
    </row>
    <row r="1524" spans="2:11" x14ac:dyDescent="0.2">
      <c r="B1524" s="3">
        <v>44448.625208333331</v>
      </c>
      <c r="C1524" s="5">
        <v>47.660469999999997</v>
      </c>
      <c r="D1524" s="5">
        <v>2.0134569999999998</v>
      </c>
      <c r="E1524" s="5">
        <v>0.48999290000000001</v>
      </c>
      <c r="F1524" s="5">
        <v>3.0649890000000002</v>
      </c>
      <c r="G1524" s="5">
        <v>1.935441</v>
      </c>
      <c r="H1524" s="5">
        <v>2.1017269999999999</v>
      </c>
      <c r="I1524" s="5">
        <v>0.95632379999999995</v>
      </c>
      <c r="J1524" s="5">
        <v>3.377666E-2</v>
      </c>
      <c r="K1524" s="5">
        <v>9.9008010000000007E-3</v>
      </c>
    </row>
    <row r="1525" spans="2:11" x14ac:dyDescent="0.2">
      <c r="B1525" s="1">
        <v>44448.625219907408</v>
      </c>
      <c r="C1525" s="2">
        <v>47.62453</v>
      </c>
      <c r="D1525" s="2">
        <v>2.0150250000000001</v>
      </c>
      <c r="E1525" s="2">
        <v>0.4908614</v>
      </c>
      <c r="F1525" s="2">
        <v>3.0248349999999999</v>
      </c>
      <c r="G1525" s="2">
        <v>2.0504669999999998</v>
      </c>
      <c r="H1525" s="2">
        <v>2.100012</v>
      </c>
      <c r="I1525" s="2">
        <v>0.956264</v>
      </c>
      <c r="J1525" s="2">
        <v>3.3838199999999999E-2</v>
      </c>
      <c r="K1525" s="2">
        <v>9.8990280000000007E-3</v>
      </c>
    </row>
    <row r="1526" spans="2:11" x14ac:dyDescent="0.2">
      <c r="B1526" s="3">
        <v>44448.625231481485</v>
      </c>
      <c r="C1526" s="5">
        <v>47.668759999999999</v>
      </c>
      <c r="D1526" s="5">
        <v>2.0146069999999998</v>
      </c>
      <c r="E1526" s="5">
        <v>0.49162869999999997</v>
      </c>
      <c r="F1526" s="5">
        <v>2.98468</v>
      </c>
      <c r="G1526" s="5">
        <v>2.0504669999999998</v>
      </c>
      <c r="H1526" s="5">
        <v>2.0995140000000001</v>
      </c>
      <c r="I1526" s="5">
        <v>0.95622300000000005</v>
      </c>
      <c r="J1526" s="5">
        <v>3.388008E-2</v>
      </c>
      <c r="K1526" s="5">
        <v>9.8982710000000002E-3</v>
      </c>
    </row>
    <row r="1527" spans="2:11" x14ac:dyDescent="0.2">
      <c r="B1527" s="3">
        <v>44448.625243055554</v>
      </c>
      <c r="C1527" s="5">
        <v>47.73986</v>
      </c>
      <c r="D1527" s="5">
        <v>2.0142250000000002</v>
      </c>
      <c r="E1527" s="5">
        <v>0.49172969999999999</v>
      </c>
      <c r="F1527" s="5">
        <v>2.98468</v>
      </c>
      <c r="G1527" s="5">
        <v>2.0504669999999998</v>
      </c>
      <c r="H1527" s="5">
        <v>2.099167</v>
      </c>
      <c r="I1527" s="5">
        <v>0.95618190000000003</v>
      </c>
      <c r="J1527" s="5">
        <v>3.392183E-2</v>
      </c>
      <c r="K1527" s="5">
        <v>9.8976680000000001E-3</v>
      </c>
    </row>
    <row r="1528" spans="2:11" x14ac:dyDescent="0.2">
      <c r="B1528" s="3">
        <v>44448.625254629631</v>
      </c>
      <c r="C1528" s="5">
        <v>47.754480000000001</v>
      </c>
      <c r="D1528" s="5">
        <v>2.014024</v>
      </c>
      <c r="E1528" s="5">
        <v>0.49188910000000002</v>
      </c>
      <c r="F1528" s="5">
        <v>2.98468</v>
      </c>
      <c r="G1528" s="5">
        <v>2.0504669999999998</v>
      </c>
      <c r="H1528" s="5">
        <v>2.0986980000000002</v>
      </c>
      <c r="I1528" s="5">
        <v>0.95614140000000003</v>
      </c>
      <c r="J1528" s="5">
        <v>3.3963060000000003E-2</v>
      </c>
      <c r="K1528" s="5">
        <v>9.8970159999999998E-3</v>
      </c>
    </row>
    <row r="1529" spans="2:11" x14ac:dyDescent="0.2">
      <c r="B1529" s="3">
        <v>44448.6252662037</v>
      </c>
      <c r="C1529" s="5">
        <v>47.746749999999999</v>
      </c>
      <c r="D1529" s="5">
        <v>2.0139140000000002</v>
      </c>
      <c r="E1529" s="5">
        <v>0.48974499999999999</v>
      </c>
      <c r="F1529" s="5">
        <v>2.98468</v>
      </c>
      <c r="G1529" s="5">
        <v>2.0504669999999998</v>
      </c>
      <c r="H1529" s="5">
        <v>2.0990929999999999</v>
      </c>
      <c r="I1529" s="5">
        <v>0.95610130000000004</v>
      </c>
      <c r="J1529" s="5">
        <v>3.4003749999999999E-2</v>
      </c>
      <c r="K1529" s="5">
        <v>9.8963100000000002E-3</v>
      </c>
    </row>
    <row r="1530" spans="2:11" x14ac:dyDescent="0.2">
      <c r="B1530" s="1">
        <v>44448.625277777777</v>
      </c>
      <c r="C1530" s="2">
        <v>47.759480000000003</v>
      </c>
      <c r="D1530" s="2">
        <v>2.0137160000000001</v>
      </c>
      <c r="E1530" s="2">
        <v>0.4878054</v>
      </c>
      <c r="F1530" s="2">
        <v>2.98468</v>
      </c>
      <c r="G1530" s="2">
        <v>2.2886280000000001</v>
      </c>
      <c r="H1530" s="2">
        <v>2.0983529999999999</v>
      </c>
      <c r="I1530" s="2">
        <v>0.95606159999999996</v>
      </c>
      <c r="J1530" s="2">
        <v>3.4044030000000003E-2</v>
      </c>
      <c r="K1530" s="2">
        <v>9.8956040000000006E-3</v>
      </c>
    </row>
    <row r="1531" spans="2:11" x14ac:dyDescent="0.2">
      <c r="B1531" s="3">
        <v>44448.625289351854</v>
      </c>
      <c r="C1531" s="5">
        <v>47.807319999999997</v>
      </c>
      <c r="D1531" s="5">
        <v>2.0134560000000001</v>
      </c>
      <c r="E1531" s="5">
        <v>0.48836420000000003</v>
      </c>
      <c r="F1531" s="5">
        <v>3.000648</v>
      </c>
      <c r="G1531" s="5">
        <v>2.526789</v>
      </c>
      <c r="H1531" s="5">
        <v>2.0978050000000001</v>
      </c>
      <c r="I1531" s="5">
        <v>0.95602259999999994</v>
      </c>
      <c r="J1531" s="5">
        <v>3.4083969999999998E-2</v>
      </c>
      <c r="K1531" s="5">
        <v>9.8946450000000005E-3</v>
      </c>
    </row>
    <row r="1532" spans="2:11" x14ac:dyDescent="0.2">
      <c r="B1532" s="3">
        <v>44448.625300925924</v>
      </c>
      <c r="C1532" s="5">
        <v>47.845570000000002</v>
      </c>
      <c r="D1532" s="5">
        <v>2.0132460000000001</v>
      </c>
      <c r="E1532" s="5">
        <v>0.48880849999999998</v>
      </c>
      <c r="F1532" s="5">
        <v>3.0166170000000001</v>
      </c>
      <c r="G1532" s="5">
        <v>2.526789</v>
      </c>
      <c r="H1532" s="5">
        <v>2.0993919999999999</v>
      </c>
      <c r="I1532" s="5">
        <v>0.9559841</v>
      </c>
      <c r="J1532" s="5">
        <v>3.4123609999999999E-2</v>
      </c>
      <c r="K1532" s="5">
        <v>9.8934620000000004E-3</v>
      </c>
    </row>
    <row r="1533" spans="2:11" x14ac:dyDescent="0.2">
      <c r="B1533" s="3">
        <v>44448.6253125</v>
      </c>
      <c r="C1533" s="5">
        <v>47.838999999999999</v>
      </c>
      <c r="D1533" s="5">
        <v>2.009039</v>
      </c>
      <c r="E1533" s="5">
        <v>0.4891393</v>
      </c>
      <c r="F1533" s="5">
        <v>3.0166170000000001</v>
      </c>
      <c r="G1533" s="5">
        <v>2.526789</v>
      </c>
      <c r="H1533" s="5">
        <v>2.0985459999999998</v>
      </c>
      <c r="I1533" s="5">
        <v>0.95596510000000001</v>
      </c>
      <c r="J1533" s="5">
        <v>3.414333E-2</v>
      </c>
      <c r="K1533" s="5">
        <v>9.8928809999999992E-3</v>
      </c>
    </row>
    <row r="1534" spans="2:11" x14ac:dyDescent="0.2">
      <c r="B1534" s="3">
        <v>44448.625324074077</v>
      </c>
      <c r="C1534" s="5">
        <v>47.790669999999999</v>
      </c>
      <c r="D1534" s="5">
        <v>2.0050110000000001</v>
      </c>
      <c r="E1534" s="5">
        <v>0.48945080000000002</v>
      </c>
      <c r="F1534" s="5">
        <v>3.0166170000000001</v>
      </c>
      <c r="G1534" s="5">
        <v>2.526789</v>
      </c>
      <c r="H1534" s="5">
        <v>2.0966969999999998</v>
      </c>
      <c r="I1534" s="5">
        <v>0.95592809999999995</v>
      </c>
      <c r="J1534" s="5">
        <v>3.4181459999999997E-2</v>
      </c>
      <c r="K1534" s="5">
        <v>9.8917109999999992E-3</v>
      </c>
    </row>
    <row r="1535" spans="2:11" x14ac:dyDescent="0.2">
      <c r="B1535" s="1">
        <v>44448.625335648147</v>
      </c>
      <c r="C1535" s="2">
        <v>47.70834</v>
      </c>
      <c r="D1535" s="2">
        <v>2.005315</v>
      </c>
      <c r="E1535" s="2">
        <v>0.48970780000000003</v>
      </c>
      <c r="F1535" s="2">
        <v>3.0515050000000001</v>
      </c>
      <c r="G1535" s="2">
        <v>2.172059</v>
      </c>
      <c r="H1535" s="2">
        <v>2.0964649999999998</v>
      </c>
      <c r="I1535" s="2">
        <v>0.95587299999999997</v>
      </c>
      <c r="J1535" s="2">
        <v>3.4238289999999998E-2</v>
      </c>
      <c r="K1535" s="2">
        <v>9.8900059999999998E-3</v>
      </c>
    </row>
    <row r="1536" spans="2:11" x14ac:dyDescent="0.2">
      <c r="B1536" s="3">
        <v>44448.625347222223</v>
      </c>
      <c r="C1536" s="5">
        <v>47.673090000000002</v>
      </c>
      <c r="D1536" s="5">
        <v>2.0056750000000001</v>
      </c>
      <c r="E1536" s="5">
        <v>0.48992059999999998</v>
      </c>
      <c r="F1536" s="5">
        <v>3.0863930000000002</v>
      </c>
      <c r="G1536" s="5">
        <v>1.817329</v>
      </c>
      <c r="H1536" s="5">
        <v>2.0981169999999998</v>
      </c>
      <c r="I1536" s="5">
        <v>0.95583660000000004</v>
      </c>
      <c r="J1536" s="5">
        <v>3.4275729999999997E-2</v>
      </c>
      <c r="K1536" s="5">
        <v>9.8890000000000002E-3</v>
      </c>
    </row>
    <row r="1537" spans="2:11" x14ac:dyDescent="0.2">
      <c r="B1537" s="3">
        <v>44448.625358796293</v>
      </c>
      <c r="C1537" s="5">
        <v>47.71078</v>
      </c>
      <c r="D1537" s="5">
        <v>2.0058560000000001</v>
      </c>
      <c r="E1537" s="5">
        <v>0.49118879999999998</v>
      </c>
      <c r="F1537" s="5">
        <v>3.0863930000000002</v>
      </c>
      <c r="G1537" s="5">
        <v>1.817329</v>
      </c>
      <c r="H1537" s="5">
        <v>2.1000019999999999</v>
      </c>
      <c r="I1537" s="5">
        <v>0.95579990000000004</v>
      </c>
      <c r="J1537" s="5">
        <v>3.4313330000000003E-2</v>
      </c>
      <c r="K1537" s="5">
        <v>9.8881379999999994E-3</v>
      </c>
    </row>
    <row r="1538" spans="2:11" x14ac:dyDescent="0.2">
      <c r="B1538" s="3">
        <v>44448.62537037037</v>
      </c>
      <c r="C1538" s="5">
        <v>47.738959999999999</v>
      </c>
      <c r="D1538" s="5">
        <v>2.0057779999999998</v>
      </c>
      <c r="E1538" s="5">
        <v>0.49243429999999999</v>
      </c>
      <c r="F1538" s="5">
        <v>3.0863930000000002</v>
      </c>
      <c r="G1538" s="5">
        <v>1.817329</v>
      </c>
      <c r="H1538" s="5">
        <v>2.0990829999999998</v>
      </c>
      <c r="I1538" s="5">
        <v>0.95576289999999997</v>
      </c>
      <c r="J1538" s="5">
        <v>3.4350819999999997E-2</v>
      </c>
      <c r="K1538" s="5">
        <v>9.8874930000000007E-3</v>
      </c>
    </row>
    <row r="1539" spans="2:11" x14ac:dyDescent="0.2">
      <c r="B1539" s="3">
        <v>44448.625381944446</v>
      </c>
      <c r="C1539" s="5">
        <v>47.810040000000001</v>
      </c>
      <c r="D1539" s="5">
        <v>2.005674</v>
      </c>
      <c r="E1539" s="5">
        <v>0.49297259999999998</v>
      </c>
      <c r="F1539" s="5">
        <v>3.0698530000000002</v>
      </c>
      <c r="G1539" s="5">
        <v>1.8716140000000001</v>
      </c>
      <c r="H1539" s="5">
        <v>2.0986889999999998</v>
      </c>
      <c r="I1539" s="5">
        <v>0.95572630000000003</v>
      </c>
      <c r="J1539" s="5">
        <v>3.4387910000000001E-2</v>
      </c>
      <c r="K1539" s="5">
        <v>9.8869519999999992E-3</v>
      </c>
    </row>
    <row r="1540" spans="2:11" x14ac:dyDescent="0.2">
      <c r="B1540" s="1">
        <v>44448.625393518516</v>
      </c>
      <c r="C1540" s="2">
        <v>47.880499999999998</v>
      </c>
      <c r="D1540" s="2">
        <v>2.0056940000000001</v>
      </c>
      <c r="E1540" s="2">
        <v>0.49344300000000002</v>
      </c>
      <c r="F1540" s="2">
        <v>3.053312</v>
      </c>
      <c r="G1540" s="2">
        <v>1.9258999999999999</v>
      </c>
      <c r="H1540" s="2">
        <v>2.0992139999999999</v>
      </c>
      <c r="I1540" s="2">
        <v>0.95569009999999999</v>
      </c>
      <c r="J1540" s="2">
        <v>3.4424620000000003E-2</v>
      </c>
      <c r="K1540" s="2">
        <v>9.8863890000000006E-3</v>
      </c>
    </row>
    <row r="1541" spans="2:11" x14ac:dyDescent="0.2">
      <c r="B1541" s="3">
        <v>44448.625405092593</v>
      </c>
      <c r="C1541" s="5">
        <v>47.926609999999997</v>
      </c>
      <c r="D1541" s="5">
        <v>2.0056820000000002</v>
      </c>
      <c r="E1541" s="5">
        <v>0.4946641</v>
      </c>
      <c r="F1541" s="5">
        <v>3.053312</v>
      </c>
      <c r="G1541" s="5">
        <v>1.9258999999999999</v>
      </c>
      <c r="H1541" s="5">
        <v>2.1011359999999999</v>
      </c>
      <c r="I1541" s="5">
        <v>0.95565420000000001</v>
      </c>
      <c r="J1541" s="5">
        <v>3.4461070000000003E-2</v>
      </c>
      <c r="K1541" s="5">
        <v>9.8858999999999995E-3</v>
      </c>
    </row>
    <row r="1542" spans="2:11" x14ac:dyDescent="0.2">
      <c r="B1542" s="3">
        <v>44448.625416666669</v>
      </c>
      <c r="C1542" s="5">
        <v>47.960430000000002</v>
      </c>
      <c r="D1542" s="5">
        <v>2.0053369999999999</v>
      </c>
      <c r="E1542" s="5">
        <v>0.49586730000000001</v>
      </c>
      <c r="F1542" s="5">
        <v>3.053312</v>
      </c>
      <c r="G1542" s="5">
        <v>1.9258999999999999</v>
      </c>
      <c r="H1542" s="5">
        <v>2.1030579999999999</v>
      </c>
      <c r="I1542" s="5">
        <v>0.95563629999999999</v>
      </c>
      <c r="J1542" s="5">
        <v>3.4479219999999998E-2</v>
      </c>
      <c r="K1542" s="5">
        <v>9.8856859999999994E-3</v>
      </c>
    </row>
    <row r="1543" spans="2:11" x14ac:dyDescent="0.2">
      <c r="B1543" s="3">
        <v>44448.625428240739</v>
      </c>
      <c r="C1543" s="5">
        <v>47.900440000000003</v>
      </c>
      <c r="D1543" s="5">
        <v>2.005064</v>
      </c>
      <c r="E1543" s="5">
        <v>0.49612309999999998</v>
      </c>
      <c r="F1543" s="5">
        <v>3.053312</v>
      </c>
      <c r="G1543" s="5">
        <v>1.9258999999999999</v>
      </c>
      <c r="H1543" s="5">
        <v>2.1028639999999998</v>
      </c>
      <c r="I1543" s="5">
        <v>0.9556017</v>
      </c>
      <c r="J1543" s="5">
        <v>3.451423E-2</v>
      </c>
      <c r="K1543" s="5">
        <v>9.8853389999999999E-3</v>
      </c>
    </row>
    <row r="1544" spans="2:11" x14ac:dyDescent="0.2">
      <c r="B1544" s="3">
        <v>44448.625439814816</v>
      </c>
      <c r="C1544" s="5">
        <v>47.792540000000002</v>
      </c>
      <c r="D1544" s="5">
        <v>2.0051350000000001</v>
      </c>
      <c r="E1544" s="5">
        <v>0.49632720000000002</v>
      </c>
      <c r="F1544" s="5">
        <v>3.053312</v>
      </c>
      <c r="G1544" s="5">
        <v>1.9258999999999999</v>
      </c>
      <c r="H1544" s="5">
        <v>2.1026699999999998</v>
      </c>
      <c r="I1544" s="5">
        <v>0.95555000000000001</v>
      </c>
      <c r="J1544" s="5">
        <v>3.45665E-2</v>
      </c>
      <c r="K1544" s="5">
        <v>9.8848389999999994E-3</v>
      </c>
    </row>
    <row r="1545" spans="2:11" x14ac:dyDescent="0.2">
      <c r="B1545" s="1">
        <v>44448.625451388885</v>
      </c>
      <c r="C1545" s="2">
        <v>47.732370000000003</v>
      </c>
      <c r="D1545" s="2">
        <v>2.0051269999999999</v>
      </c>
      <c r="E1545" s="2">
        <v>0.49631769999999997</v>
      </c>
      <c r="F1545" s="2">
        <v>3.1365080000000001</v>
      </c>
      <c r="G1545" s="2">
        <v>1.958197</v>
      </c>
      <c r="H1545" s="2">
        <v>2.104813</v>
      </c>
      <c r="I1545" s="2">
        <v>0.95551560000000002</v>
      </c>
      <c r="J1545" s="2">
        <v>3.4601109999999997E-2</v>
      </c>
      <c r="K1545" s="2">
        <v>9.8845900000000004E-3</v>
      </c>
    </row>
    <row r="1546" spans="2:11" x14ac:dyDescent="0.2">
      <c r="B1546" s="3">
        <v>44448.625462962962</v>
      </c>
      <c r="C1546" s="5">
        <v>47.732390000000002</v>
      </c>
      <c r="D1546" s="5">
        <v>2.0050249999999998</v>
      </c>
      <c r="E1546" s="5">
        <v>0.49642500000000001</v>
      </c>
      <c r="F1546" s="5">
        <v>3.2197049999999998</v>
      </c>
      <c r="G1546" s="5">
        <v>1.990494</v>
      </c>
      <c r="H1546" s="5">
        <v>2.1069550000000001</v>
      </c>
      <c r="I1546" s="5">
        <v>0.95548069999999996</v>
      </c>
      <c r="J1546" s="5">
        <v>3.4635979999999997E-2</v>
      </c>
      <c r="K1546" s="5">
        <v>9.8844799999999993E-3</v>
      </c>
    </row>
    <row r="1547" spans="2:11" x14ac:dyDescent="0.2">
      <c r="B1547" s="3">
        <v>44448.625474537039</v>
      </c>
      <c r="C1547" s="5">
        <v>47.814129999999999</v>
      </c>
      <c r="D1547" s="5">
        <v>2.0008170000000001</v>
      </c>
      <c r="E1547" s="5">
        <v>0.49670130000000001</v>
      </c>
      <c r="F1547" s="5">
        <v>3.2197049999999998</v>
      </c>
      <c r="G1547" s="5">
        <v>1.990494</v>
      </c>
      <c r="H1547" s="5">
        <v>2.1063040000000002</v>
      </c>
      <c r="I1547" s="5">
        <v>0.95544580000000001</v>
      </c>
      <c r="J1547" s="5">
        <v>3.4670909999999999E-2</v>
      </c>
      <c r="K1547" s="5">
        <v>9.8844799999999993E-3</v>
      </c>
    </row>
    <row r="1548" spans="2:11" x14ac:dyDescent="0.2">
      <c r="B1548" s="3">
        <v>44448.625486111108</v>
      </c>
      <c r="C1548" s="5">
        <v>47.950420000000001</v>
      </c>
      <c r="D1548" s="5">
        <v>1.9969969999999999</v>
      </c>
      <c r="E1548" s="5">
        <v>0.49785940000000001</v>
      </c>
      <c r="F1548" s="5">
        <v>3.1742270000000001</v>
      </c>
      <c r="G1548" s="5">
        <v>2.1064850000000002</v>
      </c>
      <c r="H1548" s="5">
        <v>2.1056520000000001</v>
      </c>
      <c r="I1548" s="5">
        <v>0.95541169999999997</v>
      </c>
      <c r="J1548" s="5">
        <v>3.470504E-2</v>
      </c>
      <c r="K1548" s="5">
        <v>9.8845219999999998E-3</v>
      </c>
    </row>
    <row r="1549" spans="2:11" x14ac:dyDescent="0.2">
      <c r="B1549" s="3">
        <v>44448.625497685185</v>
      </c>
      <c r="C1549" s="5">
        <v>47.886539999999997</v>
      </c>
      <c r="D1549" s="5">
        <v>1.9976659999999999</v>
      </c>
      <c r="E1549" s="5">
        <v>0.49879899999999999</v>
      </c>
      <c r="F1549" s="5">
        <v>3.1287479999999999</v>
      </c>
      <c r="G1549" s="5">
        <v>2.222477</v>
      </c>
      <c r="H1549" s="5">
        <v>2.10608</v>
      </c>
      <c r="I1549" s="5">
        <v>0.95537870000000003</v>
      </c>
      <c r="J1549" s="5">
        <v>3.4737999999999998E-2</v>
      </c>
      <c r="K1549" s="5">
        <v>9.8845970000000002E-3</v>
      </c>
    </row>
    <row r="1550" spans="2:11" x14ac:dyDescent="0.2">
      <c r="B1550" s="1">
        <v>44448.625509259262</v>
      </c>
      <c r="C1550" s="2">
        <v>47.72589</v>
      </c>
      <c r="D1550" s="2">
        <v>1.998132</v>
      </c>
      <c r="E1550" s="2">
        <v>0.49898490000000001</v>
      </c>
      <c r="F1550" s="2">
        <v>3.1287479999999999</v>
      </c>
      <c r="G1550" s="2">
        <v>2.222477</v>
      </c>
      <c r="H1550" s="2">
        <v>2.106293</v>
      </c>
      <c r="I1550" s="2">
        <v>0.95534649999999999</v>
      </c>
      <c r="J1550" s="2">
        <v>3.477015E-2</v>
      </c>
      <c r="K1550" s="2">
        <v>9.8846139999999999E-3</v>
      </c>
    </row>
    <row r="1551" spans="2:11" x14ac:dyDescent="0.2">
      <c r="B1551" s="3">
        <v>44448.625520833331</v>
      </c>
      <c r="C1551" s="5">
        <v>47.793370000000003</v>
      </c>
      <c r="D1551" s="5">
        <v>2.0021089999999999</v>
      </c>
      <c r="E1551" s="5">
        <v>0.49921009999999999</v>
      </c>
      <c r="F1551" s="5">
        <v>3.1287479999999999</v>
      </c>
      <c r="G1551" s="5">
        <v>2.222477</v>
      </c>
      <c r="H1551" s="5">
        <v>2.105146</v>
      </c>
      <c r="I1551" s="5">
        <v>0.9553142</v>
      </c>
      <c r="J1551" s="5">
        <v>3.4802470000000002E-2</v>
      </c>
      <c r="K1551" s="5">
        <v>9.8847129999999998E-3</v>
      </c>
    </row>
    <row r="1552" spans="2:11" x14ac:dyDescent="0.2">
      <c r="B1552" s="3">
        <v>44448.625532407408</v>
      </c>
      <c r="C1552" s="5">
        <v>47.90307</v>
      </c>
      <c r="D1552" s="5">
        <v>2.0059589999999998</v>
      </c>
      <c r="E1552" s="5">
        <v>0.49929489999999999</v>
      </c>
      <c r="F1552" s="5">
        <v>3.1287479999999999</v>
      </c>
      <c r="G1552" s="5">
        <v>2.222477</v>
      </c>
      <c r="H1552" s="5">
        <v>2.1042130000000001</v>
      </c>
      <c r="I1552" s="5">
        <v>0.9552813</v>
      </c>
      <c r="J1552" s="5">
        <v>3.4835169999999999E-2</v>
      </c>
      <c r="K1552" s="5">
        <v>9.8849929999999999E-3</v>
      </c>
    </row>
    <row r="1553" spans="2:11" x14ac:dyDescent="0.2">
      <c r="B1553" s="3">
        <v>44448.625543981485</v>
      </c>
      <c r="C1553" s="5">
        <v>47.992069999999998</v>
      </c>
      <c r="D1553" s="5">
        <v>2.0057429999999998</v>
      </c>
      <c r="E1553" s="5">
        <v>0.49989719999999999</v>
      </c>
      <c r="F1553" s="5">
        <v>3.0277270000000001</v>
      </c>
      <c r="G1553" s="5">
        <v>2.0289600000000001</v>
      </c>
      <c r="H1553" s="5">
        <v>2.1050900000000001</v>
      </c>
      <c r="I1553" s="5">
        <v>0.95524790000000004</v>
      </c>
      <c r="J1553" s="5">
        <v>3.4868370000000003E-2</v>
      </c>
      <c r="K1553" s="5">
        <v>9.8853510000000006E-3</v>
      </c>
    </row>
    <row r="1554" spans="2:11" x14ac:dyDescent="0.2">
      <c r="B1554" s="3">
        <v>44448.625555555554</v>
      </c>
      <c r="C1554" s="5">
        <v>48.108510000000003</v>
      </c>
      <c r="D1554" s="5">
        <v>2.005417</v>
      </c>
      <c r="E1554" s="5">
        <v>0.50043760000000004</v>
      </c>
      <c r="F1554" s="5">
        <v>2.9267059999999998</v>
      </c>
      <c r="G1554" s="5">
        <v>1.8354429999999999</v>
      </c>
      <c r="H1554" s="5">
        <v>2.105146</v>
      </c>
      <c r="I1554" s="5">
        <v>0.95521440000000002</v>
      </c>
      <c r="J1554" s="5">
        <v>3.4901519999999998E-2</v>
      </c>
      <c r="K1554" s="5">
        <v>9.8856959999999994E-3</v>
      </c>
    </row>
    <row r="1555" spans="2:11" x14ac:dyDescent="0.2">
      <c r="B1555" s="1">
        <v>44448.625567129631</v>
      </c>
      <c r="C1555" s="2">
        <v>48.160530000000001</v>
      </c>
      <c r="D1555" s="2">
        <v>2.0080710000000002</v>
      </c>
      <c r="E1555" s="2">
        <v>0.5005503</v>
      </c>
      <c r="F1555" s="2">
        <v>2.9267059999999998</v>
      </c>
      <c r="G1555" s="2">
        <v>1.8354429999999999</v>
      </c>
      <c r="H1555" s="2">
        <v>2.1043259999999999</v>
      </c>
      <c r="I1555" s="2">
        <v>0.95518219999999998</v>
      </c>
      <c r="J1555" s="2">
        <v>3.4933480000000003E-2</v>
      </c>
      <c r="K1555" s="2">
        <v>9.8858590000000003E-3</v>
      </c>
    </row>
    <row r="1556" spans="2:11" x14ac:dyDescent="0.2">
      <c r="B1556" s="3">
        <v>44448.625578703701</v>
      </c>
      <c r="C1556" s="5">
        <v>48.17277</v>
      </c>
      <c r="D1556" s="5">
        <v>2.010659</v>
      </c>
      <c r="E1556" s="5">
        <v>0.50068440000000003</v>
      </c>
      <c r="F1556" s="5">
        <v>2.9267059999999998</v>
      </c>
      <c r="G1556" s="5">
        <v>1.8354429999999999</v>
      </c>
      <c r="H1556" s="5">
        <v>2.1034280000000001</v>
      </c>
      <c r="I1556" s="5">
        <v>0.95515059999999996</v>
      </c>
      <c r="J1556" s="5">
        <v>3.4965019999999999E-2</v>
      </c>
      <c r="K1556" s="5">
        <v>9.8858820000000003E-3</v>
      </c>
    </row>
    <row r="1557" spans="2:11" x14ac:dyDescent="0.2">
      <c r="B1557" s="3">
        <v>44448.625590277778</v>
      </c>
      <c r="C1557" s="5">
        <v>48.127940000000002</v>
      </c>
      <c r="D1557" s="5">
        <v>2.0102329999999999</v>
      </c>
      <c r="E1557" s="5">
        <v>0.50126170000000003</v>
      </c>
      <c r="F1557" s="5">
        <v>3.052673</v>
      </c>
      <c r="G1557" s="5">
        <v>2.0997840000000001</v>
      </c>
      <c r="H1557" s="5">
        <v>2.1025299999999998</v>
      </c>
      <c r="I1557" s="5">
        <v>0.9551193</v>
      </c>
      <c r="J1557" s="5">
        <v>3.499646E-2</v>
      </c>
      <c r="K1557" s="5">
        <v>9.8858490000000004E-3</v>
      </c>
    </row>
    <row r="1558" spans="2:11" x14ac:dyDescent="0.2">
      <c r="B1558" s="3">
        <v>44448.625601851854</v>
      </c>
      <c r="C1558" s="5">
        <v>48.074590000000001</v>
      </c>
      <c r="D1558" s="5">
        <v>2.0098560000000001</v>
      </c>
      <c r="E1558" s="5">
        <v>0.50236990000000004</v>
      </c>
      <c r="F1558" s="5">
        <v>3.1786400000000001</v>
      </c>
      <c r="G1558" s="5">
        <v>2.3641260000000002</v>
      </c>
      <c r="H1558" s="5">
        <v>2.104635</v>
      </c>
      <c r="I1558" s="5">
        <v>0.9550883</v>
      </c>
      <c r="J1558" s="5">
        <v>3.5027580000000003E-2</v>
      </c>
      <c r="K1558" s="5">
        <v>9.8858729999999999E-3</v>
      </c>
    </row>
    <row r="1559" spans="2:11" x14ac:dyDescent="0.2">
      <c r="B1559" s="3">
        <v>44448.625613425924</v>
      </c>
      <c r="C1559" s="5">
        <v>48.049320000000002</v>
      </c>
      <c r="D1559" s="5">
        <v>2.0096919999999998</v>
      </c>
      <c r="E1559" s="5">
        <v>0.50289050000000002</v>
      </c>
      <c r="F1559" s="5">
        <v>3.1786400000000001</v>
      </c>
      <c r="G1559" s="5">
        <v>2.3641260000000002</v>
      </c>
      <c r="H1559" s="5">
        <v>2.1088789999999999</v>
      </c>
      <c r="I1559" s="5">
        <v>0.95505700000000004</v>
      </c>
      <c r="J1559" s="5">
        <v>3.5058609999999997E-2</v>
      </c>
      <c r="K1559" s="5">
        <v>9.8861009999999996E-3</v>
      </c>
    </row>
    <row r="1560" spans="2:11" x14ac:dyDescent="0.2">
      <c r="B1560" s="1">
        <v>44448.625625000001</v>
      </c>
      <c r="C1560" s="2">
        <v>48.002809999999997</v>
      </c>
      <c r="D1560" s="2">
        <v>2.005026</v>
      </c>
      <c r="E1560" s="2">
        <v>0.50340949999999995</v>
      </c>
      <c r="F1560" s="2">
        <v>3.1786400000000001</v>
      </c>
      <c r="G1560" s="2">
        <v>2.3641260000000002</v>
      </c>
      <c r="H1560" s="2">
        <v>2.1110159999999998</v>
      </c>
      <c r="I1560" s="2">
        <v>0.95502560000000003</v>
      </c>
      <c r="J1560" s="2">
        <v>3.5089599999999999E-2</v>
      </c>
      <c r="K1560" s="2">
        <v>9.886466E-3</v>
      </c>
    </row>
    <row r="1561" spans="2:11" x14ac:dyDescent="0.2">
      <c r="B1561" s="3">
        <v>44448.625636574077</v>
      </c>
      <c r="C1561" s="5">
        <v>47.928199999999997</v>
      </c>
      <c r="D1561" s="5">
        <v>2.0005980000000001</v>
      </c>
      <c r="E1561" s="5">
        <v>0.50390900000000005</v>
      </c>
      <c r="F1561" s="5">
        <v>3.1249419999999999</v>
      </c>
      <c r="G1561" s="5">
        <v>2.1993130000000001</v>
      </c>
      <c r="H1561" s="5">
        <v>2.1098750000000002</v>
      </c>
      <c r="I1561" s="5">
        <v>0.95499409999999996</v>
      </c>
      <c r="J1561" s="5">
        <v>3.5120489999999997E-2</v>
      </c>
      <c r="K1561" s="5">
        <v>9.8869300000000004E-3</v>
      </c>
    </row>
    <row r="1562" spans="2:11" x14ac:dyDescent="0.2">
      <c r="B1562" s="3">
        <v>44448.625648148147</v>
      </c>
      <c r="C1562" s="5">
        <v>47.84281</v>
      </c>
      <c r="D1562" s="5">
        <v>2.001188</v>
      </c>
      <c r="E1562" s="5">
        <v>0.50413350000000001</v>
      </c>
      <c r="F1562" s="5">
        <v>3.0712449999999998</v>
      </c>
      <c r="G1562" s="5">
        <v>2.0345</v>
      </c>
      <c r="H1562" s="5">
        <v>2.1100029999999999</v>
      </c>
      <c r="I1562" s="5">
        <v>0.95496320000000001</v>
      </c>
      <c r="J1562" s="5">
        <v>3.5150800000000003E-2</v>
      </c>
      <c r="K1562" s="5">
        <v>9.8875209999999998E-3</v>
      </c>
    </row>
    <row r="1563" spans="2:11" x14ac:dyDescent="0.2">
      <c r="B1563" s="3">
        <v>44448.625659722224</v>
      </c>
      <c r="C1563" s="5">
        <v>47.789909999999999</v>
      </c>
      <c r="D1563" s="5">
        <v>2.001735</v>
      </c>
      <c r="E1563" s="5">
        <v>0.50434559999999995</v>
      </c>
      <c r="F1563" s="5">
        <v>3.0712449999999998</v>
      </c>
      <c r="G1563" s="5">
        <v>2.0345</v>
      </c>
      <c r="H1563" s="5">
        <v>2.1112709999999999</v>
      </c>
      <c r="I1563" s="5">
        <v>0.95494800000000002</v>
      </c>
      <c r="J1563" s="5">
        <v>3.5165719999999998E-2</v>
      </c>
      <c r="K1563" s="5">
        <v>9.8878420000000009E-3</v>
      </c>
    </row>
    <row r="1564" spans="2:11" x14ac:dyDescent="0.2">
      <c r="B1564" s="3">
        <v>44448.625671296293</v>
      </c>
      <c r="C1564" s="5">
        <v>47.74774</v>
      </c>
      <c r="D1564" s="5">
        <v>2.0050279999999998</v>
      </c>
      <c r="E1564" s="5">
        <v>0.50455470000000002</v>
      </c>
      <c r="F1564" s="5">
        <v>3.0712449999999998</v>
      </c>
      <c r="G1564" s="5">
        <v>2.0345</v>
      </c>
      <c r="H1564" s="5">
        <v>2.1125470000000002</v>
      </c>
      <c r="I1564" s="5">
        <v>0.95491729999999997</v>
      </c>
      <c r="J1564" s="5">
        <v>3.519564E-2</v>
      </c>
      <c r="K1564" s="5">
        <v>9.8885989999999997E-3</v>
      </c>
    </row>
    <row r="1565" spans="2:11" x14ac:dyDescent="0.2">
      <c r="B1565" s="1">
        <v>44448.62568287037</v>
      </c>
      <c r="C1565" s="2">
        <v>47.684469999999997</v>
      </c>
      <c r="D1565" s="2">
        <v>2.0079639999999999</v>
      </c>
      <c r="E1565" s="2">
        <v>0.50480060000000004</v>
      </c>
      <c r="F1565" s="2">
        <v>3.0712449999999998</v>
      </c>
      <c r="G1565" s="2">
        <v>2.0345</v>
      </c>
      <c r="H1565" s="2">
        <v>2.1133449999999998</v>
      </c>
      <c r="I1565" s="2">
        <v>0.95487069999999996</v>
      </c>
      <c r="J1565" s="2">
        <v>3.5241050000000003E-2</v>
      </c>
      <c r="K1565" s="2">
        <v>9.8898370000000003E-3</v>
      </c>
    </row>
    <row r="1566" spans="2:11" x14ac:dyDescent="0.2">
      <c r="B1566" s="3">
        <v>44448.625694444447</v>
      </c>
      <c r="C1566" s="5">
        <v>47.642090000000003</v>
      </c>
      <c r="D1566" s="5">
        <v>2.0075080000000001</v>
      </c>
      <c r="E1566" s="5">
        <v>0.50341069999999999</v>
      </c>
      <c r="F1566" s="5">
        <v>3.0712449999999998</v>
      </c>
      <c r="G1566" s="5">
        <v>2.0345</v>
      </c>
      <c r="H1566" s="5">
        <v>2.1127050000000001</v>
      </c>
      <c r="I1566" s="5">
        <v>0.95483859999999998</v>
      </c>
      <c r="J1566" s="5">
        <v>3.5272070000000003E-2</v>
      </c>
      <c r="K1566" s="5">
        <v>9.8908520000000003E-3</v>
      </c>
    </row>
    <row r="1567" spans="2:11" x14ac:dyDescent="0.2">
      <c r="B1567" s="3">
        <v>44448.625706018516</v>
      </c>
      <c r="C1567" s="5">
        <v>47.657110000000003</v>
      </c>
      <c r="D1567" s="5">
        <v>2.0071810000000001</v>
      </c>
      <c r="E1567" s="5">
        <v>0.50297670000000005</v>
      </c>
      <c r="F1567" s="5">
        <v>3.208898</v>
      </c>
      <c r="G1567" s="5">
        <v>2.2817539999999998</v>
      </c>
      <c r="H1567" s="5">
        <v>2.1134270000000002</v>
      </c>
      <c r="I1567" s="5">
        <v>0.95480670000000001</v>
      </c>
      <c r="J1567" s="5">
        <v>3.530312E-2</v>
      </c>
      <c r="K1567" s="5">
        <v>9.8917599999999994E-3</v>
      </c>
    </row>
    <row r="1568" spans="2:11" x14ac:dyDescent="0.2">
      <c r="B1568" s="3">
        <v>44448.625717592593</v>
      </c>
      <c r="C1568" s="5">
        <v>47.713810000000002</v>
      </c>
      <c r="D1568" s="5">
        <v>2.0063040000000001</v>
      </c>
      <c r="E1568" s="5">
        <v>0.50395760000000001</v>
      </c>
      <c r="F1568" s="5">
        <v>3.3465500000000001</v>
      </c>
      <c r="G1568" s="5">
        <v>2.5290089999999998</v>
      </c>
      <c r="H1568" s="5">
        <v>2.1162019999999999</v>
      </c>
      <c r="I1568" s="5">
        <v>0.95477480000000003</v>
      </c>
      <c r="J1568" s="5">
        <v>3.5334129999999998E-2</v>
      </c>
      <c r="K1568" s="5">
        <v>9.8926610000000005E-3</v>
      </c>
    </row>
    <row r="1569" spans="2:11" x14ac:dyDescent="0.2">
      <c r="B1569" s="3">
        <v>44448.62572916667</v>
      </c>
      <c r="C1569" s="5">
        <v>47.734209999999997</v>
      </c>
      <c r="D1569" s="5">
        <v>2.0054759999999998</v>
      </c>
      <c r="E1569" s="5">
        <v>0.50351259999999998</v>
      </c>
      <c r="F1569" s="5">
        <v>3.3465500000000001</v>
      </c>
      <c r="G1569" s="5">
        <v>2.5290089999999998</v>
      </c>
      <c r="H1569" s="5">
        <v>2.1180949999999998</v>
      </c>
      <c r="I1569" s="5">
        <v>0.95474309999999996</v>
      </c>
      <c r="J1569" s="5">
        <v>3.536475E-2</v>
      </c>
      <c r="K1569" s="5">
        <v>9.8936649999999994E-3</v>
      </c>
    </row>
    <row r="1570" spans="2:11" x14ac:dyDescent="0.2">
      <c r="B1570" s="1">
        <v>44448.625740740739</v>
      </c>
      <c r="C1570" s="2">
        <v>47.726289999999999</v>
      </c>
      <c r="D1570" s="2">
        <v>2.0054970000000001</v>
      </c>
      <c r="E1570" s="2">
        <v>0.50298960000000004</v>
      </c>
      <c r="F1570" s="2">
        <v>3.3868499999999999</v>
      </c>
      <c r="G1570" s="2">
        <v>2.550853</v>
      </c>
      <c r="H1570" s="2">
        <v>2.1184150000000002</v>
      </c>
      <c r="I1570" s="2">
        <v>0.95471249999999996</v>
      </c>
      <c r="J1570" s="2">
        <v>3.5394740000000001E-2</v>
      </c>
      <c r="K1570" s="2">
        <v>9.8945279999999997E-3</v>
      </c>
    </row>
    <row r="1571" spans="2:11" x14ac:dyDescent="0.2">
      <c r="B1571" s="3">
        <v>44448.625752314816</v>
      </c>
      <c r="C1571" s="5">
        <v>47.757719999999999</v>
      </c>
      <c r="D1571" s="5">
        <v>2.0055459999999998</v>
      </c>
      <c r="E1571" s="5">
        <v>0.50217009999999995</v>
      </c>
      <c r="F1571" s="5">
        <v>3.4271509999999998</v>
      </c>
      <c r="G1571" s="5">
        <v>2.5726969999999998</v>
      </c>
      <c r="H1571" s="5">
        <v>2.1199020000000002</v>
      </c>
      <c r="I1571" s="5">
        <v>0.95468209999999998</v>
      </c>
      <c r="J1571" s="5">
        <v>3.542443E-2</v>
      </c>
      <c r="K1571" s="5">
        <v>9.8952929999999995E-3</v>
      </c>
    </row>
    <row r="1572" spans="2:11" x14ac:dyDescent="0.2">
      <c r="B1572" s="3">
        <v>44448.625763888886</v>
      </c>
      <c r="C1572" s="5">
        <v>47.836359999999999</v>
      </c>
      <c r="D1572" s="5">
        <v>2.0055100000000001</v>
      </c>
      <c r="E1572" s="5">
        <v>0.50145580000000001</v>
      </c>
      <c r="F1572" s="5">
        <v>3.4271509999999998</v>
      </c>
      <c r="G1572" s="5">
        <v>2.5726969999999998</v>
      </c>
      <c r="H1572" s="5">
        <v>2.120911</v>
      </c>
      <c r="I1572" s="5">
        <v>0.95465199999999995</v>
      </c>
      <c r="J1572" s="5">
        <v>3.5453949999999998E-2</v>
      </c>
      <c r="K1572" s="5">
        <v>9.8959570000000004E-3</v>
      </c>
    </row>
    <row r="1573" spans="2:11" x14ac:dyDescent="0.2">
      <c r="B1573" s="3">
        <v>44448.625775462962</v>
      </c>
      <c r="C1573" s="5">
        <v>47.931730000000002</v>
      </c>
      <c r="D1573" s="5">
        <v>2.0032420000000002</v>
      </c>
      <c r="E1573" s="5">
        <v>0.50175460000000005</v>
      </c>
      <c r="F1573" s="5">
        <v>3.4271509999999998</v>
      </c>
      <c r="G1573" s="5">
        <v>2.5726969999999998</v>
      </c>
      <c r="H1573" s="5">
        <v>2.1195430000000002</v>
      </c>
      <c r="I1573" s="5">
        <v>0.95463699999999996</v>
      </c>
      <c r="J1573" s="5">
        <v>3.5468680000000002E-2</v>
      </c>
      <c r="K1573" s="5">
        <v>9.8962410000000001E-3</v>
      </c>
    </row>
    <row r="1574" spans="2:11" x14ac:dyDescent="0.2">
      <c r="B1574" s="3">
        <v>44448.625787037039</v>
      </c>
      <c r="C1574" s="5">
        <v>47.981029999999997</v>
      </c>
      <c r="D1574" s="5">
        <v>2.0012650000000001</v>
      </c>
      <c r="E1574" s="5">
        <v>0.50253369999999997</v>
      </c>
      <c r="F1574" s="5">
        <v>3.4271509999999998</v>
      </c>
      <c r="G1574" s="5">
        <v>2.5726969999999998</v>
      </c>
      <c r="H1574" s="5">
        <v>2.118153</v>
      </c>
      <c r="I1574" s="5">
        <v>0.95460809999999996</v>
      </c>
      <c r="J1574" s="5">
        <v>3.5497309999999997E-2</v>
      </c>
      <c r="K1574" s="5">
        <v>9.8966739999999994E-3</v>
      </c>
    </row>
    <row r="1575" spans="2:11" x14ac:dyDescent="0.2">
      <c r="B1575" s="1">
        <v>44448.625798611109</v>
      </c>
      <c r="C1575" s="2">
        <v>47.974220000000003</v>
      </c>
      <c r="D1575" s="2">
        <v>2.001512</v>
      </c>
      <c r="E1575" s="2">
        <v>0.50306949999999995</v>
      </c>
      <c r="F1575" s="2">
        <v>3.4271509999999998</v>
      </c>
      <c r="G1575" s="2">
        <v>2.5726969999999998</v>
      </c>
      <c r="H1575" s="2">
        <v>2.117972</v>
      </c>
      <c r="I1575" s="2">
        <v>0.95456549999999996</v>
      </c>
      <c r="J1575" s="2">
        <v>3.553949E-2</v>
      </c>
      <c r="K1575" s="2">
        <v>9.8972560000000001E-3</v>
      </c>
    </row>
    <row r="1576" spans="2:11" x14ac:dyDescent="0.2">
      <c r="B1576" s="3">
        <v>44448.625810185185</v>
      </c>
      <c r="C1576" s="5">
        <v>47.982880000000002</v>
      </c>
      <c r="D1576" s="5">
        <v>2.0015670000000001</v>
      </c>
      <c r="E1576" s="5">
        <v>0.50207109999999999</v>
      </c>
      <c r="F1576" s="5">
        <v>3.266988</v>
      </c>
      <c r="G1576" s="5">
        <v>2.3968150000000001</v>
      </c>
      <c r="H1576" s="5">
        <v>2.1181450000000002</v>
      </c>
      <c r="I1576" s="5">
        <v>0.954538</v>
      </c>
      <c r="J1576" s="5">
        <v>3.5566519999999997E-2</v>
      </c>
      <c r="K1576" s="5">
        <v>9.8976240000000007E-3</v>
      </c>
    </row>
    <row r="1577" spans="2:11" x14ac:dyDescent="0.2">
      <c r="B1577" s="3">
        <v>44448.625821759262</v>
      </c>
      <c r="C1577" s="5">
        <v>47.982250000000001</v>
      </c>
      <c r="D1577" s="5">
        <v>2.0016690000000001</v>
      </c>
      <c r="E1577" s="5">
        <v>0.50112120000000004</v>
      </c>
      <c r="F1577" s="5">
        <v>3.1068250000000002</v>
      </c>
      <c r="G1577" s="5">
        <v>2.2209340000000002</v>
      </c>
      <c r="H1577" s="5">
        <v>2.1245530000000001</v>
      </c>
      <c r="I1577" s="5">
        <v>0.95451079999999999</v>
      </c>
      <c r="J1577" s="5">
        <v>3.5593439999999997E-2</v>
      </c>
      <c r="K1577" s="5">
        <v>9.8979410000000004E-3</v>
      </c>
    </row>
    <row r="1578" spans="2:11" x14ac:dyDescent="0.2">
      <c r="B1578" s="3">
        <v>44448.625833333332</v>
      </c>
      <c r="C1578" s="5">
        <v>47.969529999999999</v>
      </c>
      <c r="D1578" s="5">
        <v>2.0034709999999998</v>
      </c>
      <c r="E1578" s="5">
        <v>0.50053329999999996</v>
      </c>
      <c r="F1578" s="5">
        <v>3.1068250000000002</v>
      </c>
      <c r="G1578" s="5">
        <v>2.2209340000000002</v>
      </c>
      <c r="H1578" s="5">
        <v>2.130789</v>
      </c>
      <c r="I1578" s="5">
        <v>0.95448390000000005</v>
      </c>
      <c r="J1578" s="5">
        <v>3.5620199999999998E-2</v>
      </c>
      <c r="K1578" s="5">
        <v>9.8981280000000008E-3</v>
      </c>
    </row>
    <row r="1579" spans="2:11" x14ac:dyDescent="0.2">
      <c r="B1579" s="3">
        <v>44448.625844907408</v>
      </c>
      <c r="C1579" s="5">
        <v>47.819629999999997</v>
      </c>
      <c r="D1579" s="5">
        <v>2.0051559999999999</v>
      </c>
      <c r="E1579" s="5">
        <v>0.50062859999999998</v>
      </c>
      <c r="F1579" s="5">
        <v>3.1068250000000002</v>
      </c>
      <c r="G1579" s="5">
        <v>2.2209340000000002</v>
      </c>
      <c r="H1579" s="5">
        <v>2.1246510000000001</v>
      </c>
      <c r="I1579" s="5">
        <v>0.95445709999999995</v>
      </c>
      <c r="J1579" s="5">
        <v>3.564693E-2</v>
      </c>
      <c r="K1579" s="5">
        <v>9.8982340000000005E-3</v>
      </c>
    </row>
    <row r="1580" spans="2:11" x14ac:dyDescent="0.2">
      <c r="B1580" s="1">
        <v>44448.625856481478</v>
      </c>
      <c r="C1580" s="2">
        <v>47.713039999999999</v>
      </c>
      <c r="D1580" s="2">
        <v>2.0049229999999998</v>
      </c>
      <c r="E1580" s="2">
        <v>0.50141199999999997</v>
      </c>
      <c r="F1580" s="2">
        <v>3.3587799999999999</v>
      </c>
      <c r="G1580" s="2">
        <v>2.2209340000000002</v>
      </c>
      <c r="H1580" s="2">
        <v>2.1191689999999999</v>
      </c>
      <c r="I1580" s="2">
        <v>0.95443029999999995</v>
      </c>
      <c r="J1580" s="2">
        <v>3.5673679999999999E-2</v>
      </c>
      <c r="K1580" s="2">
        <v>9.8983649999999992E-3</v>
      </c>
    </row>
    <row r="1581" spans="2:11" x14ac:dyDescent="0.2">
      <c r="B1581" s="3">
        <v>44448.625868055555</v>
      </c>
      <c r="C1581" s="5">
        <v>47.752890000000001</v>
      </c>
      <c r="D1581" s="5">
        <v>2.0047619999999999</v>
      </c>
      <c r="E1581" s="5">
        <v>0.50148769999999998</v>
      </c>
      <c r="F1581" s="5">
        <v>3.610735</v>
      </c>
      <c r="G1581" s="5">
        <v>2.2740230000000001</v>
      </c>
      <c r="H1581" s="5">
        <v>2.1213380000000002</v>
      </c>
      <c r="I1581" s="5">
        <v>0.95440270000000005</v>
      </c>
      <c r="J1581" s="5">
        <v>3.5700879999999997E-2</v>
      </c>
      <c r="K1581" s="5">
        <v>9.8987539999999992E-3</v>
      </c>
    </row>
    <row r="1582" spans="2:11" x14ac:dyDescent="0.2">
      <c r="B1582" s="3">
        <v>44448.625879629632</v>
      </c>
      <c r="C1582" s="5">
        <v>47.83587</v>
      </c>
      <c r="D1582" s="5">
        <v>2.0089640000000002</v>
      </c>
      <c r="E1582" s="5">
        <v>0.50232929999999998</v>
      </c>
      <c r="F1582" s="5">
        <v>3.610735</v>
      </c>
      <c r="G1582" s="5">
        <v>2.3271120000000001</v>
      </c>
      <c r="H1582" s="5">
        <v>2.1223610000000002</v>
      </c>
      <c r="I1582" s="5">
        <v>0.95437439999999996</v>
      </c>
      <c r="J1582" s="5">
        <v>3.5728610000000001E-2</v>
      </c>
      <c r="K1582" s="5">
        <v>9.8993439999999992E-3</v>
      </c>
    </row>
    <row r="1583" spans="2:11" x14ac:dyDescent="0.2">
      <c r="B1583" s="3">
        <v>44448.625891203701</v>
      </c>
      <c r="C1583" s="5">
        <v>47.96754</v>
      </c>
      <c r="D1583" s="5">
        <v>2.012893</v>
      </c>
      <c r="E1583" s="5">
        <v>0.50312089999999998</v>
      </c>
      <c r="F1583" s="5">
        <v>3.610735</v>
      </c>
      <c r="G1583" s="5">
        <v>2.3271120000000001</v>
      </c>
      <c r="H1583" s="5">
        <v>2.1218699999999999</v>
      </c>
      <c r="I1583" s="5">
        <v>0.95434560000000002</v>
      </c>
      <c r="J1583" s="5">
        <v>3.5756599999999999E-2</v>
      </c>
      <c r="K1583" s="5">
        <v>9.9000149999999999E-3</v>
      </c>
    </row>
    <row r="1584" spans="2:11" x14ac:dyDescent="0.2">
      <c r="B1584" s="3">
        <v>44448.625902777778</v>
      </c>
      <c r="C1584" s="5">
        <v>47.973179999999999</v>
      </c>
      <c r="D1584" s="5">
        <v>2.0122309999999999</v>
      </c>
      <c r="E1584" s="5">
        <v>0.50303419999999999</v>
      </c>
      <c r="F1584" s="5">
        <v>3.1991580000000002</v>
      </c>
      <c r="G1584" s="5">
        <v>1.927678</v>
      </c>
      <c r="H1584" s="5">
        <v>2.1203289999999999</v>
      </c>
      <c r="I1584" s="5">
        <v>0.95431699999999997</v>
      </c>
      <c r="J1584" s="5">
        <v>3.5784360000000001E-2</v>
      </c>
      <c r="K1584" s="5">
        <v>9.9006189999999994E-3</v>
      </c>
    </row>
    <row r="1585" spans="2:11" x14ac:dyDescent="0.2">
      <c r="B1585" s="1">
        <v>44448.625914351855</v>
      </c>
      <c r="C1585" s="2">
        <v>47.874429999999997</v>
      </c>
      <c r="D1585" s="2">
        <v>2.0116529999999999</v>
      </c>
      <c r="E1585" s="2">
        <v>0.50172349999999999</v>
      </c>
      <c r="F1585" s="2">
        <v>2.787582</v>
      </c>
      <c r="G1585" s="2">
        <v>1.5282439999999999</v>
      </c>
      <c r="H1585" s="2">
        <v>2.1182989999999999</v>
      </c>
      <c r="I1585" s="2">
        <v>0.95428970000000002</v>
      </c>
      <c r="J1585" s="2">
        <v>3.5811309999999999E-2</v>
      </c>
      <c r="K1585" s="2">
        <v>9.9010399999999998E-3</v>
      </c>
    </row>
    <row r="1586" spans="2:11" x14ac:dyDescent="0.2">
      <c r="B1586" s="3">
        <v>44448.625925925924</v>
      </c>
      <c r="C1586" s="5">
        <v>47.818730000000002</v>
      </c>
      <c r="D1586" s="5">
        <v>2.0113940000000001</v>
      </c>
      <c r="E1586" s="5">
        <v>0.50049630000000001</v>
      </c>
      <c r="F1586" s="5">
        <v>2.787582</v>
      </c>
      <c r="G1586" s="5">
        <v>1.5282439999999999</v>
      </c>
      <c r="H1586" s="5">
        <v>2.1178089999999998</v>
      </c>
      <c r="I1586" s="5">
        <v>0.95426259999999996</v>
      </c>
      <c r="J1586" s="5">
        <v>3.583799E-2</v>
      </c>
      <c r="K1586" s="5">
        <v>9.9014489999999997E-3</v>
      </c>
    </row>
    <row r="1587" spans="2:11" x14ac:dyDescent="0.2">
      <c r="B1587" s="3">
        <v>44448.625937500001</v>
      </c>
      <c r="C1587" s="5">
        <v>47.890239999999999</v>
      </c>
      <c r="D1587" s="5">
        <v>2.0085289999999998</v>
      </c>
      <c r="E1587" s="5">
        <v>0.50084450000000003</v>
      </c>
      <c r="F1587" s="5">
        <v>2.787582</v>
      </c>
      <c r="G1587" s="5">
        <v>1.5282439999999999</v>
      </c>
      <c r="H1587" s="5">
        <v>2.1181410000000001</v>
      </c>
      <c r="I1587" s="5">
        <v>0.95423539999999996</v>
      </c>
      <c r="J1587" s="5">
        <v>3.5864640000000003E-2</v>
      </c>
      <c r="K1587" s="5">
        <v>9.901745E-3</v>
      </c>
    </row>
    <row r="1588" spans="2:11" x14ac:dyDescent="0.2">
      <c r="B1588" s="3">
        <v>44448.625949074078</v>
      </c>
      <c r="C1588" s="5">
        <v>47.976349999999996</v>
      </c>
      <c r="D1588" s="5">
        <v>2.0058340000000001</v>
      </c>
      <c r="E1588" s="5">
        <v>0.50121039999999994</v>
      </c>
      <c r="F1588" s="5">
        <v>2.787582</v>
      </c>
      <c r="G1588" s="5">
        <v>1.5282439999999999</v>
      </c>
      <c r="H1588" s="5">
        <v>2.1184720000000001</v>
      </c>
      <c r="I1588" s="5">
        <v>0.95420870000000002</v>
      </c>
      <c r="J1588" s="5">
        <v>3.5890989999999998E-2</v>
      </c>
      <c r="K1588" s="5">
        <v>9.9019969999999992E-3</v>
      </c>
    </row>
    <row r="1589" spans="2:11" x14ac:dyDescent="0.2">
      <c r="B1589" s="3">
        <v>44448.625960648147</v>
      </c>
      <c r="C1589" s="5">
        <v>47.976900000000001</v>
      </c>
      <c r="D1589" s="5">
        <v>2.0061019999999998</v>
      </c>
      <c r="E1589" s="5">
        <v>0.50122509999999998</v>
      </c>
      <c r="F1589" s="5">
        <v>2.787582</v>
      </c>
      <c r="G1589" s="5">
        <v>1.5282439999999999</v>
      </c>
      <c r="H1589" s="5">
        <v>2.1181399999999999</v>
      </c>
      <c r="I1589" s="5">
        <v>0.95418259999999999</v>
      </c>
      <c r="J1589" s="5">
        <v>3.5916740000000003E-2</v>
      </c>
      <c r="K1589" s="5">
        <v>9.9022810000000006E-3</v>
      </c>
    </row>
    <row r="1590" spans="2:11" x14ac:dyDescent="0.2">
      <c r="B1590" s="1">
        <v>44448.625972222224</v>
      </c>
      <c r="C1590" s="2">
        <v>47.938839999999999</v>
      </c>
      <c r="D1590" s="2">
        <v>2.00631</v>
      </c>
      <c r="E1590" s="2">
        <v>0.50119139999999995</v>
      </c>
      <c r="F1590" s="2">
        <v>2.9160879999999998</v>
      </c>
      <c r="G1590" s="2">
        <v>1.8431500000000001</v>
      </c>
      <c r="H1590" s="2">
        <v>2.118662</v>
      </c>
      <c r="I1590" s="2">
        <v>0.95415729999999999</v>
      </c>
      <c r="J1590" s="2">
        <v>3.594195E-2</v>
      </c>
      <c r="K1590" s="2">
        <v>9.9024530000000003E-3</v>
      </c>
    </row>
    <row r="1591" spans="2:11" x14ac:dyDescent="0.2">
      <c r="B1591" s="3">
        <v>44448.625983796293</v>
      </c>
      <c r="C1591" s="5">
        <v>47.909390000000002</v>
      </c>
      <c r="D1591" s="5">
        <v>2.0098880000000001</v>
      </c>
      <c r="E1591" s="5">
        <v>0.50136559999999997</v>
      </c>
      <c r="F1591" s="5">
        <v>3.044594</v>
      </c>
      <c r="G1591" s="5">
        <v>2.158131</v>
      </c>
      <c r="H1591" s="5">
        <v>2.1195179999999998</v>
      </c>
      <c r="I1591" s="5">
        <v>0.95413219999999999</v>
      </c>
      <c r="J1591" s="5">
        <v>3.5967020000000002E-2</v>
      </c>
      <c r="K1591" s="5">
        <v>9.9026210000000003E-3</v>
      </c>
    </row>
    <row r="1592" spans="2:11" x14ac:dyDescent="0.2">
      <c r="B1592" s="3">
        <v>44448.62599537037</v>
      </c>
      <c r="C1592" s="5">
        <v>47.903950000000002</v>
      </c>
      <c r="D1592" s="5">
        <v>2.0134289999999999</v>
      </c>
      <c r="E1592" s="5">
        <v>0.50140209999999996</v>
      </c>
      <c r="F1592" s="5">
        <v>3.044594</v>
      </c>
      <c r="G1592" s="5">
        <v>2.1582819999999998</v>
      </c>
      <c r="H1592" s="5">
        <v>2.1195179999999998</v>
      </c>
      <c r="I1592" s="5">
        <v>0.95410660000000003</v>
      </c>
      <c r="J1592" s="5">
        <v>3.5992580000000003E-2</v>
      </c>
      <c r="K1592" s="5">
        <v>9.9028540000000009E-3</v>
      </c>
    </row>
    <row r="1593" spans="2:11" x14ac:dyDescent="0.2">
      <c r="B1593" s="3">
        <v>44448.626006944447</v>
      </c>
      <c r="C1593" s="5">
        <v>47.914020000000001</v>
      </c>
      <c r="D1593" s="5">
        <v>2.0131160000000001</v>
      </c>
      <c r="E1593" s="5">
        <v>0.50130529999999995</v>
      </c>
      <c r="F1593" s="5">
        <v>3.044594</v>
      </c>
      <c r="G1593" s="5">
        <v>2.1584319999999999</v>
      </c>
      <c r="H1593" s="5">
        <v>2.1206969999999998</v>
      </c>
      <c r="I1593" s="5">
        <v>0.95408029999999999</v>
      </c>
      <c r="J1593" s="5">
        <v>3.6018620000000001E-2</v>
      </c>
      <c r="K1593" s="5">
        <v>9.9031420000000002E-3</v>
      </c>
    </row>
    <row r="1594" spans="2:11" x14ac:dyDescent="0.2">
      <c r="B1594" s="3">
        <v>44448.626018518517</v>
      </c>
      <c r="C1594" s="5">
        <v>47.933239999999998</v>
      </c>
      <c r="D1594" s="5">
        <v>2.0126270000000002</v>
      </c>
      <c r="E1594" s="5">
        <v>0.50223819999999997</v>
      </c>
      <c r="F1594" s="5">
        <v>3.0527449999999998</v>
      </c>
      <c r="G1594" s="5">
        <v>2.158582</v>
      </c>
      <c r="H1594" s="5">
        <v>2.1202939999999999</v>
      </c>
      <c r="I1594" s="5">
        <v>0.95405439999999997</v>
      </c>
      <c r="J1594" s="5">
        <v>3.6044430000000002E-2</v>
      </c>
      <c r="K1594" s="5">
        <v>9.9034220000000003E-3</v>
      </c>
    </row>
    <row r="1595" spans="2:11" x14ac:dyDescent="0.2">
      <c r="B1595" s="1">
        <v>44448.626030092593</v>
      </c>
      <c r="C1595" s="2">
        <v>47.945590000000003</v>
      </c>
      <c r="D1595" s="2">
        <v>2.0109119999999998</v>
      </c>
      <c r="E1595" s="2">
        <v>0.50311470000000003</v>
      </c>
      <c r="F1595" s="2">
        <v>3.0608960000000001</v>
      </c>
      <c r="G1595" s="2">
        <v>2.1587320000000001</v>
      </c>
      <c r="H1595" s="2">
        <v>2.1208879999999999</v>
      </c>
      <c r="I1595" s="2">
        <v>0.95402869999999995</v>
      </c>
      <c r="J1595" s="2">
        <v>3.6069879999999999E-2</v>
      </c>
      <c r="K1595" s="2">
        <v>9.9037889999999996E-3</v>
      </c>
    </row>
    <row r="1596" spans="2:11" x14ac:dyDescent="0.2">
      <c r="B1596" s="3">
        <v>44448.62604166667</v>
      </c>
      <c r="C1596" s="5">
        <v>47.95534</v>
      </c>
      <c r="D1596" s="5">
        <v>2.009306</v>
      </c>
      <c r="E1596" s="5">
        <v>0.50435470000000004</v>
      </c>
      <c r="F1596" s="5">
        <v>3.0608960000000001</v>
      </c>
      <c r="G1596" s="5">
        <v>2.1588829999999999</v>
      </c>
      <c r="H1596" s="5">
        <v>2.1230630000000001</v>
      </c>
      <c r="I1596" s="5">
        <v>0.95400309999999999</v>
      </c>
      <c r="J1596" s="5">
        <v>3.6095049999999997E-2</v>
      </c>
      <c r="K1596" s="5">
        <v>9.9042460000000002E-3</v>
      </c>
    </row>
    <row r="1597" spans="2:11" x14ac:dyDescent="0.2">
      <c r="B1597" s="3">
        <v>44448.62605324074</v>
      </c>
      <c r="C1597" s="5">
        <v>47.934469999999997</v>
      </c>
      <c r="D1597" s="5">
        <v>2.0093350000000001</v>
      </c>
      <c r="E1597" s="5">
        <v>0.50551500000000005</v>
      </c>
      <c r="F1597" s="5">
        <v>3.0608960000000001</v>
      </c>
      <c r="G1597" s="5">
        <v>2.159033</v>
      </c>
      <c r="H1597" s="5">
        <v>2.1248849999999999</v>
      </c>
      <c r="I1597" s="5">
        <v>0.95397770000000004</v>
      </c>
      <c r="J1597" s="5">
        <v>3.6119760000000001E-2</v>
      </c>
      <c r="K1597" s="5">
        <v>9.904843E-3</v>
      </c>
    </row>
    <row r="1598" spans="2:11" x14ac:dyDescent="0.2">
      <c r="B1598" s="3">
        <v>44448.626064814816</v>
      </c>
      <c r="C1598" s="5">
        <v>47.907060000000001</v>
      </c>
      <c r="D1598" s="5">
        <v>2.0094310000000002</v>
      </c>
      <c r="E1598" s="5">
        <v>0.50374180000000002</v>
      </c>
      <c r="F1598" s="5">
        <v>3.0608960000000001</v>
      </c>
      <c r="G1598" s="5">
        <v>2.1591840000000002</v>
      </c>
      <c r="H1598" s="5">
        <v>2.126706</v>
      </c>
      <c r="I1598" s="5">
        <v>0.95395269999999999</v>
      </c>
      <c r="J1598" s="5">
        <v>3.614411E-2</v>
      </c>
      <c r="K1598" s="5">
        <v>9.9056030000000007E-3</v>
      </c>
    </row>
    <row r="1599" spans="2:11" x14ac:dyDescent="0.2">
      <c r="B1599" s="3">
        <v>44448.626076388886</v>
      </c>
      <c r="C1599" s="5">
        <v>47.906010000000002</v>
      </c>
      <c r="D1599" s="5">
        <v>2.0093839999999998</v>
      </c>
      <c r="E1599" s="5">
        <v>0.50242290000000001</v>
      </c>
      <c r="F1599" s="5">
        <v>3.0608960000000001</v>
      </c>
      <c r="G1599" s="5">
        <v>2.1593339999999999</v>
      </c>
      <c r="H1599" s="5">
        <v>2.1274190000000002</v>
      </c>
      <c r="I1599" s="5">
        <v>0.95392759999999999</v>
      </c>
      <c r="J1599" s="5">
        <v>3.6168289999999999E-2</v>
      </c>
      <c r="K1599" s="5">
        <v>9.9063480000000006E-3</v>
      </c>
    </row>
    <row r="1600" spans="2:11" x14ac:dyDescent="0.2">
      <c r="B1600" s="1">
        <v>44448.626087962963</v>
      </c>
      <c r="C1600" s="2">
        <v>47.911499999999997</v>
      </c>
      <c r="D1600" s="2">
        <v>2.0037180000000001</v>
      </c>
      <c r="E1600" s="2">
        <v>0.50284859999999998</v>
      </c>
      <c r="F1600" s="2">
        <v>3.345259</v>
      </c>
      <c r="G1600" s="2">
        <v>2.4730400000000001</v>
      </c>
      <c r="H1600" s="2">
        <v>2.1293579999999999</v>
      </c>
      <c r="I1600" s="2">
        <v>0.9539029</v>
      </c>
      <c r="J1600" s="2">
        <v>3.6192389999999998E-2</v>
      </c>
      <c r="K1600" s="2">
        <v>9.9069250000000005E-3</v>
      </c>
    </row>
    <row r="1601" spans="2:11" x14ac:dyDescent="0.2">
      <c r="B1601" s="3">
        <v>44448.626099537039</v>
      </c>
      <c r="C1601" s="5">
        <v>47.939790000000002</v>
      </c>
      <c r="D1601" s="5">
        <v>1.998262</v>
      </c>
      <c r="E1601" s="5">
        <v>0.50309680000000001</v>
      </c>
      <c r="F1601" s="5">
        <v>3.6296219999999999</v>
      </c>
      <c r="G1601" s="5">
        <v>2.7866710000000001</v>
      </c>
      <c r="H1601" s="5">
        <v>2.1306980000000002</v>
      </c>
      <c r="I1601" s="5">
        <v>0.95387909999999998</v>
      </c>
      <c r="J1601" s="5">
        <v>3.6215700000000003E-2</v>
      </c>
      <c r="K1601" s="5">
        <v>9.9073719999999994E-3</v>
      </c>
    </row>
    <row r="1602" spans="2:11" x14ac:dyDescent="0.2">
      <c r="B1602" s="3">
        <v>44448.626111111109</v>
      </c>
      <c r="C1602" s="5">
        <v>47.956960000000002</v>
      </c>
      <c r="D1602" s="5">
        <v>1.9987900000000001</v>
      </c>
      <c r="E1602" s="5">
        <v>0.50327149999999998</v>
      </c>
      <c r="F1602" s="5">
        <v>3.6296219999999999</v>
      </c>
      <c r="G1602" s="5">
        <v>2.7866710000000001</v>
      </c>
      <c r="H1602" s="5">
        <v>2.1308099999999999</v>
      </c>
      <c r="I1602" s="5">
        <v>0.95385609999999998</v>
      </c>
      <c r="J1602" s="5">
        <v>3.623813E-2</v>
      </c>
      <c r="K1602" s="5">
        <v>9.9078450000000002E-3</v>
      </c>
    </row>
    <row r="1603" spans="2:11" x14ac:dyDescent="0.2">
      <c r="B1603" s="3">
        <v>44448.626122685186</v>
      </c>
      <c r="C1603" s="5">
        <v>47.961750000000002</v>
      </c>
      <c r="D1603" s="5">
        <v>2.00441</v>
      </c>
      <c r="E1603" s="5">
        <v>0.50429040000000003</v>
      </c>
      <c r="F1603" s="5">
        <v>3.3113489999999999</v>
      </c>
      <c r="G1603" s="5">
        <v>2.7866710000000001</v>
      </c>
      <c r="H1603" s="5">
        <v>2.1299869999999999</v>
      </c>
      <c r="I1603" s="5">
        <v>0.95384480000000005</v>
      </c>
      <c r="J1603" s="5">
        <v>3.6249299999999998E-2</v>
      </c>
      <c r="K1603" s="5">
        <v>9.9080880000000007E-3</v>
      </c>
    </row>
    <row r="1604" spans="2:11" x14ac:dyDescent="0.2">
      <c r="B1604" s="3">
        <v>44448.626134259262</v>
      </c>
      <c r="C1604" s="5">
        <v>47.9711</v>
      </c>
      <c r="D1604" s="5">
        <v>2.0096660000000002</v>
      </c>
      <c r="E1604" s="5">
        <v>0.50529999999999997</v>
      </c>
      <c r="F1604" s="5">
        <v>2.9930759999999998</v>
      </c>
      <c r="G1604" s="5">
        <v>2.3412160000000002</v>
      </c>
      <c r="H1604" s="5">
        <v>2.129165</v>
      </c>
      <c r="I1604" s="5">
        <v>0.95382210000000001</v>
      </c>
      <c r="J1604" s="5">
        <v>3.6271329999999997E-2</v>
      </c>
      <c r="K1604" s="5">
        <v>9.9086520000000004E-3</v>
      </c>
    </row>
    <row r="1605" spans="2:11" x14ac:dyDescent="0.2">
      <c r="B1605" s="1">
        <v>44448.626145833332</v>
      </c>
      <c r="C1605" s="2">
        <v>47.977739999999997</v>
      </c>
      <c r="D1605" s="2">
        <v>2.0095499999999999</v>
      </c>
      <c r="E1605" s="2">
        <v>0.50537299999999996</v>
      </c>
      <c r="F1605" s="2">
        <v>2.9930759999999998</v>
      </c>
      <c r="G1605" s="2">
        <v>1.8957599999999999</v>
      </c>
      <c r="H1605" s="2">
        <v>2.1298080000000001</v>
      </c>
      <c r="I1605" s="2">
        <v>0.95378759999999996</v>
      </c>
      <c r="J1605" s="2">
        <v>3.6304919999999997E-2</v>
      </c>
      <c r="K1605" s="2">
        <v>9.9095569999999994E-3</v>
      </c>
    </row>
    <row r="1606" spans="2:11" x14ac:dyDescent="0.2">
      <c r="B1606" s="3">
        <v>44448.626157407409</v>
      </c>
      <c r="C1606" s="5">
        <v>47.999290000000002</v>
      </c>
      <c r="D1606" s="5">
        <v>2.0090970000000001</v>
      </c>
      <c r="E1606" s="5">
        <v>0.50603129999999996</v>
      </c>
      <c r="F1606" s="5">
        <v>2.9930759999999998</v>
      </c>
      <c r="G1606" s="5">
        <v>1.8957599999999999</v>
      </c>
      <c r="H1606" s="5">
        <v>2.1310730000000002</v>
      </c>
      <c r="I1606" s="5">
        <v>0.95376399999999995</v>
      </c>
      <c r="J1606" s="5">
        <v>3.6327930000000001E-2</v>
      </c>
      <c r="K1606" s="5">
        <v>9.9102310000000002E-3</v>
      </c>
    </row>
    <row r="1607" spans="2:11" x14ac:dyDescent="0.2">
      <c r="B1607" s="3">
        <v>44448.626168981478</v>
      </c>
      <c r="C1607" s="5">
        <v>47.973210000000002</v>
      </c>
      <c r="D1607" s="5">
        <v>2.0084819999999999</v>
      </c>
      <c r="E1607" s="5">
        <v>0.50657779999999997</v>
      </c>
      <c r="F1607" s="5">
        <v>2.9930759999999998</v>
      </c>
      <c r="G1607" s="5">
        <v>1.8957599999999999</v>
      </c>
      <c r="H1607" s="5">
        <v>2.129016</v>
      </c>
      <c r="I1607" s="5">
        <v>0.95374060000000005</v>
      </c>
      <c r="J1607" s="5">
        <v>3.6350639999999997E-2</v>
      </c>
      <c r="K1607" s="5">
        <v>9.9109639999999995E-3</v>
      </c>
    </row>
    <row r="1608" spans="2:11" x14ac:dyDescent="0.2">
      <c r="B1608" s="3">
        <v>44448.626180555555</v>
      </c>
      <c r="C1608" s="5">
        <v>47.926270000000002</v>
      </c>
      <c r="D1608" s="5">
        <v>2.0081060000000002</v>
      </c>
      <c r="E1608" s="5">
        <v>0.50675599999999998</v>
      </c>
      <c r="F1608" s="5">
        <v>2.9495650000000002</v>
      </c>
      <c r="G1608" s="5">
        <v>1.771515</v>
      </c>
      <c r="H1608" s="5">
        <v>2.1255169999999999</v>
      </c>
      <c r="I1608" s="5">
        <v>0.95371740000000005</v>
      </c>
      <c r="J1608" s="5">
        <v>3.637307E-2</v>
      </c>
      <c r="K1608" s="5">
        <v>9.9117360000000009E-3</v>
      </c>
    </row>
    <row r="1609" spans="2:11" x14ac:dyDescent="0.2">
      <c r="B1609" s="3">
        <v>44448.626192129632</v>
      </c>
      <c r="C1609" s="5">
        <v>47.967669999999998</v>
      </c>
      <c r="D1609" s="5">
        <v>2.007406</v>
      </c>
      <c r="E1609" s="5">
        <v>0.50711989999999996</v>
      </c>
      <c r="F1609" s="5">
        <v>2.9060549999999998</v>
      </c>
      <c r="G1609" s="5">
        <v>1.64727</v>
      </c>
      <c r="H1609" s="5">
        <v>2.1251609999999999</v>
      </c>
      <c r="I1609" s="5">
        <v>0.95369409999999999</v>
      </c>
      <c r="J1609" s="5">
        <v>3.6395480000000001E-2</v>
      </c>
      <c r="K1609" s="5">
        <v>9.9125319999999999E-3</v>
      </c>
    </row>
    <row r="1610" spans="2:11" x14ac:dyDescent="0.2">
      <c r="B1610" s="1">
        <v>44448.626203703701</v>
      </c>
      <c r="C1610" s="2">
        <v>48.015009999999997</v>
      </c>
      <c r="D1610" s="2">
        <v>2.0068039999999998</v>
      </c>
      <c r="E1610" s="2">
        <v>0.50726669999999996</v>
      </c>
      <c r="F1610" s="2">
        <v>2.9060549999999998</v>
      </c>
      <c r="G1610" s="2">
        <v>1.64727</v>
      </c>
      <c r="H1610" s="2">
        <v>2.1254970000000002</v>
      </c>
      <c r="I1610" s="2">
        <v>0.95367080000000004</v>
      </c>
      <c r="J1610" s="2">
        <v>3.6417829999999998E-2</v>
      </c>
      <c r="K1610" s="2">
        <v>9.9134050000000001E-3</v>
      </c>
    </row>
    <row r="1611" spans="2:11" x14ac:dyDescent="0.2">
      <c r="B1611" s="3">
        <v>44448.626215277778</v>
      </c>
      <c r="C1611" s="5">
        <v>48.105060000000002</v>
      </c>
      <c r="D1611" s="5">
        <v>2.0067680000000001</v>
      </c>
      <c r="E1611" s="5">
        <v>0.50722120000000004</v>
      </c>
      <c r="F1611" s="5">
        <v>2.9060549999999998</v>
      </c>
      <c r="G1611" s="5">
        <v>1.64727</v>
      </c>
      <c r="H1611" s="5">
        <v>2.1241720000000002</v>
      </c>
      <c r="I1611" s="5">
        <v>0.95364749999999998</v>
      </c>
      <c r="J1611" s="5">
        <v>3.6439970000000002E-2</v>
      </c>
      <c r="K1611" s="5">
        <v>9.9143289999999995E-3</v>
      </c>
    </row>
    <row r="1612" spans="2:11" x14ac:dyDescent="0.2">
      <c r="B1612" s="3">
        <v>44448.626226851855</v>
      </c>
      <c r="C1612" s="5">
        <v>48.205300000000001</v>
      </c>
      <c r="D1612" s="5">
        <v>2.0066890000000002</v>
      </c>
      <c r="E1612" s="5">
        <v>0.50672379999999995</v>
      </c>
      <c r="F1612" s="5">
        <v>2.9060549999999998</v>
      </c>
      <c r="G1612" s="5">
        <v>1.64727</v>
      </c>
      <c r="H1612" s="5">
        <v>2.1229749999999998</v>
      </c>
      <c r="I1612" s="5">
        <v>0.95362480000000005</v>
      </c>
      <c r="J1612" s="5">
        <v>3.6461750000000001E-2</v>
      </c>
      <c r="K1612" s="5">
        <v>9.9152070000000005E-3</v>
      </c>
    </row>
    <row r="1613" spans="2:11" x14ac:dyDescent="0.2">
      <c r="B1613" s="3">
        <v>44448.626238425924</v>
      </c>
      <c r="C1613" s="5">
        <v>48.211109999999998</v>
      </c>
      <c r="D1613" s="5">
        <v>2.0066489999999999</v>
      </c>
      <c r="E1613" s="5">
        <v>0.50599729999999998</v>
      </c>
      <c r="F1613" s="5">
        <v>3.1739039999999998</v>
      </c>
      <c r="G1613" s="5">
        <v>2.0792600000000001</v>
      </c>
      <c r="H1613" s="5">
        <v>2.1237750000000002</v>
      </c>
      <c r="I1613" s="5">
        <v>0.95361379999999996</v>
      </c>
      <c r="J1613" s="5">
        <v>3.6472490000000003E-2</v>
      </c>
      <c r="K1613" s="5">
        <v>9.9156109999999995E-3</v>
      </c>
    </row>
    <row r="1614" spans="2:11" x14ac:dyDescent="0.2">
      <c r="B1614" s="3">
        <v>44448.626250000001</v>
      </c>
      <c r="C1614" s="5">
        <v>48.100560000000002</v>
      </c>
      <c r="D1614" s="5">
        <v>2.0022509999999998</v>
      </c>
      <c r="E1614" s="5">
        <v>0.50572470000000003</v>
      </c>
      <c r="F1614" s="5">
        <v>3.4417529999999998</v>
      </c>
      <c r="G1614" s="5">
        <v>2.5112510000000001</v>
      </c>
      <c r="H1614" s="5">
        <v>2.1245759999999998</v>
      </c>
      <c r="I1614" s="5">
        <v>0.95359300000000002</v>
      </c>
      <c r="J1614" s="5">
        <v>3.6492879999999998E-2</v>
      </c>
      <c r="K1614" s="5">
        <v>9.9160150000000002E-3</v>
      </c>
    </row>
    <row r="1615" spans="2:11" x14ac:dyDescent="0.2">
      <c r="B1615" s="1">
        <v>44448.626261574071</v>
      </c>
      <c r="C1615" s="2">
        <v>47.95628</v>
      </c>
      <c r="D1615" s="2">
        <v>1.9982660000000001</v>
      </c>
      <c r="E1615" s="2">
        <v>0.50544299999999998</v>
      </c>
      <c r="F1615" s="2">
        <v>3.4417529999999998</v>
      </c>
      <c r="G1615" s="2">
        <v>2.5112510000000001</v>
      </c>
      <c r="H1615" s="2">
        <v>2.1257990000000002</v>
      </c>
      <c r="I1615" s="2">
        <v>0.95356240000000003</v>
      </c>
      <c r="J1615" s="2">
        <v>3.6522770000000003E-2</v>
      </c>
      <c r="K1615" s="2">
        <v>9.9166050000000002E-3</v>
      </c>
    </row>
    <row r="1616" spans="2:11" x14ac:dyDescent="0.2">
      <c r="B1616" s="3">
        <v>44448.626273148147</v>
      </c>
      <c r="C1616" s="5">
        <v>47.918170000000003</v>
      </c>
      <c r="D1616" s="5">
        <v>1.99868</v>
      </c>
      <c r="E1616" s="5">
        <v>0.50515929999999998</v>
      </c>
      <c r="F1616" s="5">
        <v>3.4417529999999998</v>
      </c>
      <c r="G1616" s="5">
        <v>2.5112510000000001</v>
      </c>
      <c r="H1616" s="5">
        <v>2.125918</v>
      </c>
      <c r="I1616" s="5">
        <v>0.95354280000000002</v>
      </c>
      <c r="J1616" s="5">
        <v>3.6541990000000003E-2</v>
      </c>
      <c r="K1616" s="5">
        <v>9.9170079999999997E-3</v>
      </c>
    </row>
    <row r="1617" spans="2:11" x14ac:dyDescent="0.2">
      <c r="B1617" s="3">
        <v>44448.626284722224</v>
      </c>
      <c r="C1617" s="5">
        <v>47.820120000000003</v>
      </c>
      <c r="D1617" s="5">
        <v>1.998848</v>
      </c>
      <c r="E1617" s="5">
        <v>0.50483719999999999</v>
      </c>
      <c r="F1617" s="5">
        <v>3.273355</v>
      </c>
      <c r="G1617" s="5">
        <v>2.3895110000000002</v>
      </c>
      <c r="H1617" s="5">
        <v>2.124012</v>
      </c>
      <c r="I1617" s="5">
        <v>0.95352289999999995</v>
      </c>
      <c r="J1617" s="5">
        <v>3.6561669999999998E-2</v>
      </c>
      <c r="K1617" s="5">
        <v>9.9175070000000008E-3</v>
      </c>
    </row>
    <row r="1618" spans="2:11" x14ac:dyDescent="0.2">
      <c r="B1618" s="3">
        <v>44448.626296296294</v>
      </c>
      <c r="C1618" s="5">
        <v>47.718760000000003</v>
      </c>
      <c r="D1618" s="5">
        <v>2.004264</v>
      </c>
      <c r="E1618" s="5">
        <v>0.50554379999999999</v>
      </c>
      <c r="F1618" s="5">
        <v>3.1049579999999999</v>
      </c>
      <c r="G1618" s="5">
        <v>2.2677710000000002</v>
      </c>
      <c r="H1618" s="5">
        <v>2.1224780000000001</v>
      </c>
      <c r="I1618" s="5">
        <v>0.95350230000000002</v>
      </c>
      <c r="J1618" s="5">
        <v>3.658173E-2</v>
      </c>
      <c r="K1618" s="5">
        <v>9.9180799999999993E-3</v>
      </c>
    </row>
    <row r="1619" spans="2:11" x14ac:dyDescent="0.2">
      <c r="B1619" s="3">
        <v>44448.626307870371</v>
      </c>
      <c r="C1619" s="5">
        <v>47.763710000000003</v>
      </c>
      <c r="D1619" s="5">
        <v>2.0092129999999999</v>
      </c>
      <c r="E1619" s="5">
        <v>0.50655790000000001</v>
      </c>
      <c r="F1619" s="5">
        <v>3.1049579999999999</v>
      </c>
      <c r="G1619" s="5">
        <v>2.2677710000000002</v>
      </c>
      <c r="H1619" s="5">
        <v>2.1220690000000002</v>
      </c>
      <c r="I1619" s="5">
        <v>0.95348080000000002</v>
      </c>
      <c r="J1619" s="5">
        <v>3.6602349999999999E-2</v>
      </c>
      <c r="K1619" s="5">
        <v>9.9189169999999993E-3</v>
      </c>
    </row>
    <row r="1620" spans="2:11" x14ac:dyDescent="0.2">
      <c r="B1620" s="1">
        <v>44448.626319444447</v>
      </c>
      <c r="C1620" s="2">
        <v>47.863390000000003</v>
      </c>
      <c r="D1620" s="2">
        <v>2.0083489999999999</v>
      </c>
      <c r="E1620" s="2">
        <v>0.50607820000000003</v>
      </c>
      <c r="F1620" s="2">
        <v>3.1049579999999999</v>
      </c>
      <c r="G1620" s="2">
        <v>2.2677710000000002</v>
      </c>
      <c r="H1620" s="2">
        <v>2.121667</v>
      </c>
      <c r="I1620" s="2">
        <v>0.95345820000000003</v>
      </c>
      <c r="J1620" s="2">
        <v>3.662398E-2</v>
      </c>
      <c r="K1620" s="2">
        <v>9.9200050000000008E-3</v>
      </c>
    </row>
    <row r="1621" spans="2:11" x14ac:dyDescent="0.2">
      <c r="B1621" s="3">
        <v>44448.626331018517</v>
      </c>
      <c r="C1621" s="5">
        <v>47.914810000000003</v>
      </c>
      <c r="D1621" s="5">
        <v>2.0077850000000002</v>
      </c>
      <c r="E1621" s="5">
        <v>0.50512120000000005</v>
      </c>
      <c r="F1621" s="5">
        <v>3.1049579999999999</v>
      </c>
      <c r="G1621" s="5">
        <v>2.2677710000000002</v>
      </c>
      <c r="H1621" s="5">
        <v>2.1198160000000001</v>
      </c>
      <c r="I1621" s="5">
        <v>0.95343549999999999</v>
      </c>
      <c r="J1621" s="5">
        <v>3.6645669999999998E-2</v>
      </c>
      <c r="K1621" s="5">
        <v>9.9209669999999993E-3</v>
      </c>
    </row>
    <row r="1622" spans="2:11" x14ac:dyDescent="0.2">
      <c r="B1622" s="3">
        <v>44448.626342592594</v>
      </c>
      <c r="C1622" s="5">
        <v>47.914810000000003</v>
      </c>
      <c r="D1622" s="5">
        <v>2.0077850000000002</v>
      </c>
      <c r="E1622" s="5">
        <v>0.5046292</v>
      </c>
      <c r="F1622" s="5">
        <v>3.1049579999999999</v>
      </c>
      <c r="G1622" s="5">
        <v>2.2677710000000002</v>
      </c>
      <c r="H1622" s="5">
        <v>2.1186889999999998</v>
      </c>
      <c r="I1622" s="5">
        <v>0.95341379999999998</v>
      </c>
      <c r="J1622" s="5">
        <v>3.6666709999999998E-2</v>
      </c>
      <c r="K1622" s="5">
        <v>9.9216849999999995E-3</v>
      </c>
    </row>
    <row r="1623" spans="2:11" x14ac:dyDescent="0.2">
      <c r="B1623" s="3">
        <v>44448.626354166663</v>
      </c>
      <c r="C1623" s="5">
        <v>47.88467</v>
      </c>
      <c r="D1623" s="5">
        <v>2.0077569999999998</v>
      </c>
      <c r="E1623" s="5">
        <v>0.50465260000000001</v>
      </c>
      <c r="F1623" s="5">
        <v>3.238531</v>
      </c>
      <c r="G1623" s="5">
        <v>2.337682</v>
      </c>
      <c r="H1623" s="5">
        <v>2.119151</v>
      </c>
      <c r="I1623" s="5">
        <v>0.95339240000000003</v>
      </c>
      <c r="J1623" s="5">
        <v>3.6687499999999998E-2</v>
      </c>
      <c r="K1623" s="5">
        <v>9.9222600000000005E-3</v>
      </c>
    </row>
    <row r="1624" spans="2:11" x14ac:dyDescent="0.2">
      <c r="B1624" s="3">
        <v>44448.62636574074</v>
      </c>
      <c r="C1624" s="5">
        <v>47.85971</v>
      </c>
      <c r="D1624" s="5">
        <v>2.0076990000000001</v>
      </c>
      <c r="E1624" s="5">
        <v>0.50498520000000002</v>
      </c>
      <c r="F1624" s="5">
        <v>3.3721040000000002</v>
      </c>
      <c r="G1624" s="5">
        <v>2.4075929999999999</v>
      </c>
      <c r="H1624" s="5">
        <v>2.1196120000000001</v>
      </c>
      <c r="I1624" s="5">
        <v>0.95337110000000003</v>
      </c>
      <c r="J1624" s="5">
        <v>3.6708110000000002E-2</v>
      </c>
      <c r="K1624" s="5">
        <v>9.9228210000000001E-3</v>
      </c>
    </row>
    <row r="1625" spans="2:11" x14ac:dyDescent="0.2">
      <c r="B1625" s="1">
        <v>44448.626377314817</v>
      </c>
      <c r="C1625" s="2">
        <v>47.845649999999999</v>
      </c>
      <c r="D1625" s="2">
        <v>2.0076390000000002</v>
      </c>
      <c r="E1625" s="2">
        <v>0.50529060000000003</v>
      </c>
      <c r="F1625" s="2">
        <v>3.3721040000000002</v>
      </c>
      <c r="G1625" s="2">
        <v>2.4075929999999999</v>
      </c>
      <c r="H1625" s="2">
        <v>2.1198800000000002</v>
      </c>
      <c r="I1625" s="2">
        <v>0.95334989999999997</v>
      </c>
      <c r="J1625" s="2">
        <v>3.6728719999999999E-2</v>
      </c>
      <c r="K1625" s="2">
        <v>9.9234609999999997E-3</v>
      </c>
    </row>
    <row r="1626" spans="2:11" x14ac:dyDescent="0.2">
      <c r="B1626" s="3">
        <v>44448.626388888886</v>
      </c>
      <c r="C1626" s="5">
        <v>47.795259999999999</v>
      </c>
      <c r="D1626" s="5">
        <v>2.0029650000000001</v>
      </c>
      <c r="E1626" s="5">
        <v>0.50446749999999996</v>
      </c>
      <c r="F1626" s="5">
        <v>3.3721040000000002</v>
      </c>
      <c r="G1626" s="5">
        <v>2.4075929999999999</v>
      </c>
      <c r="H1626" s="5">
        <v>2.1196799999999998</v>
      </c>
      <c r="I1626" s="5">
        <v>0.95332850000000002</v>
      </c>
      <c r="J1626" s="5">
        <v>3.6749289999999997E-2</v>
      </c>
      <c r="K1626" s="5">
        <v>9.924169E-3</v>
      </c>
    </row>
    <row r="1627" spans="2:11" x14ac:dyDescent="0.2">
      <c r="B1627" s="3">
        <v>44448.626400462963</v>
      </c>
      <c r="C1627" s="5">
        <v>47.764130000000002</v>
      </c>
      <c r="D1627" s="5">
        <v>1.9983219999999999</v>
      </c>
      <c r="E1627" s="5">
        <v>0.50364830000000005</v>
      </c>
      <c r="F1627" s="5">
        <v>3.342104</v>
      </c>
      <c r="G1627" s="5">
        <v>2.5038879999999999</v>
      </c>
      <c r="H1627" s="5">
        <v>2.1192120000000001</v>
      </c>
      <c r="I1627" s="5">
        <v>0.95330740000000003</v>
      </c>
      <c r="J1627" s="5">
        <v>3.6769700000000002E-2</v>
      </c>
      <c r="K1627" s="5">
        <v>9.9247410000000008E-3</v>
      </c>
    </row>
    <row r="1628" spans="2:11" x14ac:dyDescent="0.2">
      <c r="B1628" s="3">
        <v>44448.62641203704</v>
      </c>
      <c r="C1628" s="5">
        <v>47.768610000000002</v>
      </c>
      <c r="D1628" s="5">
        <v>1.9985200000000001</v>
      </c>
      <c r="E1628" s="5">
        <v>0.50370490000000001</v>
      </c>
      <c r="F1628" s="5">
        <v>3.3121040000000002</v>
      </c>
      <c r="G1628" s="5">
        <v>2.6001829999999999</v>
      </c>
      <c r="H1628" s="5">
        <v>2.1195529999999998</v>
      </c>
      <c r="I1628" s="5">
        <v>0.95328710000000005</v>
      </c>
      <c r="J1628" s="5">
        <v>3.6789490000000001E-2</v>
      </c>
      <c r="K1628" s="5">
        <v>9.9252349999999993E-3</v>
      </c>
    </row>
    <row r="1629" spans="2:11" x14ac:dyDescent="0.2">
      <c r="B1629" s="3">
        <v>44448.626423611109</v>
      </c>
      <c r="C1629" s="5">
        <v>47.768949999999997</v>
      </c>
      <c r="D1629" s="5">
        <v>1.9990300000000001</v>
      </c>
      <c r="E1629" s="5">
        <v>0.50476430000000005</v>
      </c>
      <c r="F1629" s="5">
        <v>3.3121040000000002</v>
      </c>
      <c r="G1629" s="5">
        <v>2.6001829999999999</v>
      </c>
      <c r="H1629" s="5">
        <v>2.1209030000000002</v>
      </c>
      <c r="I1629" s="5">
        <v>0.95326719999999998</v>
      </c>
      <c r="J1629" s="5">
        <v>3.6808830000000001E-2</v>
      </c>
      <c r="K1629" s="5">
        <v>9.9258220000000008E-3</v>
      </c>
    </row>
    <row r="1630" spans="2:11" x14ac:dyDescent="0.2">
      <c r="B1630" s="1">
        <v>44448.626435185186</v>
      </c>
      <c r="C1630" s="2">
        <v>47.860039999999998</v>
      </c>
      <c r="D1630" s="2">
        <v>1.9995259999999999</v>
      </c>
      <c r="E1630" s="2">
        <v>0.50570210000000004</v>
      </c>
      <c r="F1630" s="2">
        <v>3.3121040000000002</v>
      </c>
      <c r="G1630" s="2">
        <v>2.6001829999999999</v>
      </c>
      <c r="H1630" s="2">
        <v>2.121912</v>
      </c>
      <c r="I1630" s="2">
        <v>0.95324699999999996</v>
      </c>
      <c r="J1630" s="2">
        <v>3.6828230000000003E-2</v>
      </c>
      <c r="K1630" s="2">
        <v>9.9265759999999995E-3</v>
      </c>
    </row>
    <row r="1631" spans="2:11" x14ac:dyDescent="0.2">
      <c r="B1631" s="3">
        <v>44448.626446759263</v>
      </c>
      <c r="C1631" s="5">
        <v>47.835450000000002</v>
      </c>
      <c r="D1631" s="5">
        <v>1.9998069999999999</v>
      </c>
      <c r="E1631" s="5">
        <v>0.5033417</v>
      </c>
      <c r="F1631" s="5">
        <v>3.3121040000000002</v>
      </c>
      <c r="G1631" s="5">
        <v>2.6001829999999999</v>
      </c>
      <c r="H1631" s="5">
        <v>2.1231279999999999</v>
      </c>
      <c r="I1631" s="5">
        <v>0.95322669999999998</v>
      </c>
      <c r="J1631" s="5">
        <v>3.6847520000000002E-2</v>
      </c>
      <c r="K1631" s="5">
        <v>9.927445E-3</v>
      </c>
    </row>
    <row r="1632" spans="2:11" x14ac:dyDescent="0.2">
      <c r="B1632" s="3">
        <v>44448.626458333332</v>
      </c>
      <c r="C1632" s="5">
        <v>47.692030000000003</v>
      </c>
      <c r="D1632" s="5">
        <v>2.0023840000000002</v>
      </c>
      <c r="E1632" s="5">
        <v>0.50278259999999997</v>
      </c>
      <c r="F1632" s="5">
        <v>3.3121040000000002</v>
      </c>
      <c r="G1632" s="5">
        <v>2.6001829999999999</v>
      </c>
      <c r="H1632" s="5">
        <v>2.1229290000000001</v>
      </c>
      <c r="I1632" s="5">
        <v>0.95320740000000004</v>
      </c>
      <c r="J1632" s="5">
        <v>3.6866259999999998E-2</v>
      </c>
      <c r="K1632" s="5">
        <v>9.9278860000000003E-3</v>
      </c>
    </row>
    <row r="1633" spans="2:11" x14ac:dyDescent="0.2">
      <c r="B1633" s="3">
        <v>44448.626469907409</v>
      </c>
      <c r="C1633" s="5">
        <v>47.668430000000001</v>
      </c>
      <c r="D1633" s="5">
        <v>2.0048629999999998</v>
      </c>
      <c r="E1633" s="5">
        <v>0.50451900000000005</v>
      </c>
      <c r="F1633" s="5">
        <v>3.3121040000000002</v>
      </c>
      <c r="G1633" s="5">
        <v>2.6001829999999999</v>
      </c>
      <c r="H1633" s="5">
        <v>2.1215139999999999</v>
      </c>
      <c r="I1633" s="5">
        <v>0.95318789999999998</v>
      </c>
      <c r="J1633" s="5">
        <v>3.6885370000000001E-2</v>
      </c>
      <c r="K1633" s="5">
        <v>9.9280529999999992E-3</v>
      </c>
    </row>
    <row r="1634" spans="2:11" x14ac:dyDescent="0.2">
      <c r="B1634" s="3">
        <v>44448.626481481479</v>
      </c>
      <c r="C1634" s="5">
        <v>47.647509999999997</v>
      </c>
      <c r="D1634" s="5">
        <v>2.0046529999999998</v>
      </c>
      <c r="E1634" s="5">
        <v>0.50452280000000005</v>
      </c>
      <c r="F1634" s="5">
        <v>3.3958360000000001</v>
      </c>
      <c r="G1634" s="5">
        <v>2.6771250000000002</v>
      </c>
      <c r="H1634" s="5">
        <v>2.1241660000000002</v>
      </c>
      <c r="I1634" s="5">
        <v>0.9531674</v>
      </c>
      <c r="J1634" s="5">
        <v>3.6905260000000002E-2</v>
      </c>
      <c r="K1634" s="5">
        <v>9.9285940000000007E-3</v>
      </c>
    </row>
    <row r="1635" spans="2:11" x14ac:dyDescent="0.2">
      <c r="B1635" s="1">
        <v>44448.626493055555</v>
      </c>
      <c r="C1635" s="2">
        <v>47.73171</v>
      </c>
      <c r="D1635" s="2">
        <v>2.0043570000000002</v>
      </c>
      <c r="E1635" s="2">
        <v>0.50401209999999996</v>
      </c>
      <c r="F1635" s="2">
        <v>3.4795690000000001</v>
      </c>
      <c r="G1635" s="2">
        <v>2.7540659999999999</v>
      </c>
      <c r="H1635" s="2">
        <v>2.1268180000000001</v>
      </c>
      <c r="I1635" s="2">
        <v>0.95314670000000001</v>
      </c>
      <c r="J1635" s="2">
        <v>3.6925079999999999E-2</v>
      </c>
      <c r="K1635" s="2">
        <v>9.9293890000000003E-3</v>
      </c>
    </row>
    <row r="1636" spans="2:11" x14ac:dyDescent="0.2">
      <c r="B1636" s="3">
        <v>44448.626504629632</v>
      </c>
      <c r="C1636" s="5">
        <v>47.851520000000001</v>
      </c>
      <c r="D1636" s="5">
        <v>2.0031819999999998</v>
      </c>
      <c r="E1636" s="5">
        <v>0.50287090000000001</v>
      </c>
      <c r="F1636" s="5">
        <v>3.4795690000000001</v>
      </c>
      <c r="G1636" s="5">
        <v>2.7540659999999999</v>
      </c>
      <c r="H1636" s="5">
        <v>2.1261019999999999</v>
      </c>
      <c r="I1636" s="5">
        <v>0.95312600000000003</v>
      </c>
      <c r="J1636" s="5">
        <v>3.6944940000000003E-2</v>
      </c>
      <c r="K1636" s="5">
        <v>9.9301690000000008E-3</v>
      </c>
    </row>
    <row r="1637" spans="2:11" x14ac:dyDescent="0.2">
      <c r="B1637" s="3">
        <v>44448.626516203702</v>
      </c>
      <c r="C1637" s="5">
        <v>47.802120000000002</v>
      </c>
      <c r="D1637" s="5">
        <v>2.0022980000000001</v>
      </c>
      <c r="E1637" s="5">
        <v>0.50229869999999999</v>
      </c>
      <c r="F1637" s="5">
        <v>3.4034330000000002</v>
      </c>
      <c r="G1637" s="5">
        <v>2.7540659999999999</v>
      </c>
      <c r="H1637" s="5">
        <v>2.1237569999999999</v>
      </c>
      <c r="I1637" s="5">
        <v>0.95310620000000001</v>
      </c>
      <c r="J1637" s="5">
        <v>3.69641E-2</v>
      </c>
      <c r="K1637" s="5">
        <v>9.9306910000000002E-3</v>
      </c>
    </row>
    <row r="1638" spans="2:11" x14ac:dyDescent="0.2">
      <c r="B1638" s="3">
        <v>44448.626527777778</v>
      </c>
      <c r="C1638" s="5">
        <v>47.748049999999999</v>
      </c>
      <c r="D1638" s="5">
        <v>2.002542</v>
      </c>
      <c r="E1638" s="5">
        <v>0.50352920000000001</v>
      </c>
      <c r="F1638" s="5">
        <v>3.3272970000000002</v>
      </c>
      <c r="G1638" s="5">
        <v>2.6342690000000002</v>
      </c>
      <c r="H1638" s="5">
        <v>2.1221290000000002</v>
      </c>
      <c r="I1638" s="5">
        <v>0.95308760000000003</v>
      </c>
      <c r="J1638" s="5">
        <v>3.6982439999999998E-2</v>
      </c>
      <c r="K1638" s="5">
        <v>9.9309830000000009E-3</v>
      </c>
    </row>
    <row r="1639" spans="2:11" x14ac:dyDescent="0.2">
      <c r="B1639" s="3">
        <v>44448.626539351855</v>
      </c>
      <c r="C1639" s="5">
        <v>47.75808</v>
      </c>
      <c r="D1639" s="5">
        <v>2.0025810000000002</v>
      </c>
      <c r="E1639" s="5">
        <v>0.50470530000000002</v>
      </c>
      <c r="F1639" s="5">
        <v>3.3272970000000002</v>
      </c>
      <c r="G1639" s="5">
        <v>2.5144709999999999</v>
      </c>
      <c r="H1639" s="5">
        <v>2.1235339999999998</v>
      </c>
      <c r="I1639" s="5">
        <v>0.9530689</v>
      </c>
      <c r="J1639" s="5">
        <v>3.7000699999999997E-2</v>
      </c>
      <c r="K1639" s="5">
        <v>9.9314360000000001E-3</v>
      </c>
    </row>
    <row r="1640" spans="2:11" x14ac:dyDescent="0.2">
      <c r="B1640" s="1">
        <v>44448.626550925925</v>
      </c>
      <c r="C1640" s="2">
        <v>47.776499999999999</v>
      </c>
      <c r="D1640" s="2">
        <v>2.002561</v>
      </c>
      <c r="E1640" s="2">
        <v>0.50487970000000004</v>
      </c>
      <c r="F1640" s="2">
        <v>3.3272970000000002</v>
      </c>
      <c r="G1640" s="2">
        <v>2.5144709999999999</v>
      </c>
      <c r="H1640" s="2">
        <v>2.1249400000000001</v>
      </c>
      <c r="I1640" s="2">
        <v>0.95304949999999999</v>
      </c>
      <c r="J1640" s="2">
        <v>3.7019160000000002E-2</v>
      </c>
      <c r="K1640" s="2">
        <v>9.9321189999999997E-3</v>
      </c>
    </row>
    <row r="1641" spans="2:11" x14ac:dyDescent="0.2">
      <c r="B1641" s="3">
        <v>44448.626562500001</v>
      </c>
      <c r="C1641" s="5">
        <v>47.797490000000003</v>
      </c>
      <c r="D1641" s="5">
        <v>1.998678</v>
      </c>
      <c r="E1641" s="5">
        <v>0.5050074</v>
      </c>
      <c r="F1641" s="5">
        <v>3.3272970000000002</v>
      </c>
      <c r="G1641" s="5">
        <v>2.5144709999999999</v>
      </c>
      <c r="H1641" s="5">
        <v>2.124822</v>
      </c>
      <c r="I1641" s="5">
        <v>0.9530303</v>
      </c>
      <c r="J1641" s="5">
        <v>3.7037689999999998E-2</v>
      </c>
      <c r="K1641" s="5">
        <v>9.9328660000000003E-3</v>
      </c>
    </row>
    <row r="1642" spans="2:11" x14ac:dyDescent="0.2">
      <c r="B1642" s="3">
        <v>44448.626574074071</v>
      </c>
      <c r="C1642" s="5">
        <v>47.751910000000002</v>
      </c>
      <c r="D1642" s="5">
        <v>1.995085</v>
      </c>
      <c r="E1642" s="5">
        <v>0.50425019999999998</v>
      </c>
      <c r="F1642" s="5">
        <v>3.2278419999999999</v>
      </c>
      <c r="G1642" s="5">
        <v>2.3573010000000001</v>
      </c>
      <c r="H1642" s="5">
        <v>2.1247039999999999</v>
      </c>
      <c r="I1642" s="5">
        <v>0.95301190000000002</v>
      </c>
      <c r="J1642" s="5">
        <v>3.7055459999999998E-2</v>
      </c>
      <c r="K1642" s="5">
        <v>9.9335929999999992E-3</v>
      </c>
    </row>
    <row r="1643" spans="2:11" x14ac:dyDescent="0.2">
      <c r="B1643" s="3">
        <v>44448.626585648148</v>
      </c>
      <c r="C1643" s="5">
        <v>47.65916</v>
      </c>
      <c r="D1643" s="5">
        <v>1.9958880000000001</v>
      </c>
      <c r="E1643" s="5">
        <v>0.50458559999999997</v>
      </c>
      <c r="F1643" s="5">
        <v>3.128387</v>
      </c>
      <c r="G1643" s="5">
        <v>2.2001300000000001</v>
      </c>
      <c r="H1643" s="5">
        <v>2.1244700000000001</v>
      </c>
      <c r="I1643" s="5">
        <v>0.95300289999999999</v>
      </c>
      <c r="J1643" s="5">
        <v>3.7064039999999999E-2</v>
      </c>
      <c r="K1643" s="5">
        <v>9.9339419999999994E-3</v>
      </c>
    </row>
    <row r="1644" spans="2:11" x14ac:dyDescent="0.2">
      <c r="B1644" s="3">
        <v>44448.626597222225</v>
      </c>
      <c r="C1644" s="5">
        <v>47.567509999999999</v>
      </c>
      <c r="D1644" s="5">
        <v>2.0015209999999999</v>
      </c>
      <c r="E1644" s="5">
        <v>0.50505040000000001</v>
      </c>
      <c r="F1644" s="5">
        <v>3.128387</v>
      </c>
      <c r="G1644" s="5">
        <v>2.2001300000000001</v>
      </c>
      <c r="H1644" s="5">
        <v>2.1254770000000001</v>
      </c>
      <c r="I1644" s="5">
        <v>0.95298530000000004</v>
      </c>
      <c r="J1644" s="5">
        <v>3.7081259999999998E-2</v>
      </c>
      <c r="K1644" s="5">
        <v>9.9345049999999997E-3</v>
      </c>
    </row>
    <row r="1645" spans="2:11" x14ac:dyDescent="0.2">
      <c r="B1645" s="1">
        <v>44448.626608796294</v>
      </c>
      <c r="C1645" s="2">
        <v>47.520440000000001</v>
      </c>
      <c r="D1645" s="2">
        <v>2.0066190000000002</v>
      </c>
      <c r="E1645" s="2">
        <v>0.50446919999999995</v>
      </c>
      <c r="F1645" s="2">
        <v>3.128387</v>
      </c>
      <c r="G1645" s="2">
        <v>2.2001300000000001</v>
      </c>
      <c r="H1645" s="2">
        <v>2.1263580000000002</v>
      </c>
      <c r="I1645" s="2">
        <v>0.95295850000000004</v>
      </c>
      <c r="J1645" s="2">
        <v>3.7107210000000002E-2</v>
      </c>
      <c r="K1645" s="2">
        <v>9.9355079999999991E-3</v>
      </c>
    </row>
    <row r="1646" spans="2:11" x14ac:dyDescent="0.2">
      <c r="B1646" s="3">
        <v>44448.626620370371</v>
      </c>
      <c r="C1646" s="5">
        <v>47.528889999999997</v>
      </c>
      <c r="D1646" s="5">
        <v>2.0063559999999998</v>
      </c>
      <c r="E1646" s="5">
        <v>0.50439449999999997</v>
      </c>
      <c r="F1646" s="5">
        <v>3.128387</v>
      </c>
      <c r="G1646" s="5">
        <v>2.2001300000000001</v>
      </c>
      <c r="H1646" s="5">
        <v>2.123507</v>
      </c>
      <c r="I1646" s="5">
        <v>0.95293939999999999</v>
      </c>
      <c r="J1646" s="5">
        <v>3.7125449999999997E-2</v>
      </c>
      <c r="K1646" s="5">
        <v>9.9363650000000008E-3</v>
      </c>
    </row>
    <row r="1647" spans="2:11" x14ac:dyDescent="0.2">
      <c r="B1647" s="3">
        <v>44448.626631944448</v>
      </c>
      <c r="C1647" s="5">
        <v>47.537399999999998</v>
      </c>
      <c r="D1647" s="5">
        <v>2.0057010000000002</v>
      </c>
      <c r="E1647" s="5">
        <v>0.50327040000000001</v>
      </c>
      <c r="F1647" s="5">
        <v>3.3019530000000001</v>
      </c>
      <c r="G1647" s="5">
        <v>2.4216199999999999</v>
      </c>
      <c r="H1647" s="5">
        <v>2.1223390000000002</v>
      </c>
      <c r="I1647" s="5">
        <v>0.95291950000000003</v>
      </c>
      <c r="J1647" s="5">
        <v>3.7144620000000003E-2</v>
      </c>
      <c r="K1647" s="5">
        <v>9.9372509999999994E-3</v>
      </c>
    </row>
    <row r="1648" spans="2:11" x14ac:dyDescent="0.2">
      <c r="B1648" s="3">
        <v>44448.626643518517</v>
      </c>
      <c r="C1648" s="5">
        <v>47.635120000000001</v>
      </c>
      <c r="D1648" s="5">
        <v>2.0051700000000001</v>
      </c>
      <c r="E1648" s="5">
        <v>0.50224610000000003</v>
      </c>
      <c r="F1648" s="5">
        <v>3.4755189999999998</v>
      </c>
      <c r="G1648" s="5">
        <v>2.6431100000000001</v>
      </c>
      <c r="H1648" s="5">
        <v>2.1236640000000002</v>
      </c>
      <c r="I1648" s="5">
        <v>0.95289950000000001</v>
      </c>
      <c r="J1648" s="5">
        <v>3.7163790000000002E-2</v>
      </c>
      <c r="K1648" s="5">
        <v>9.9380370000000003E-3</v>
      </c>
    </row>
    <row r="1649" spans="2:11" x14ac:dyDescent="0.2">
      <c r="B1649" s="3">
        <v>44448.626655092594</v>
      </c>
      <c r="C1649" s="5">
        <v>47.764470000000003</v>
      </c>
      <c r="D1649" s="5">
        <v>2.00237</v>
      </c>
      <c r="E1649" s="5">
        <v>0.50341829999999999</v>
      </c>
      <c r="F1649" s="5">
        <v>3.4755189999999998</v>
      </c>
      <c r="G1649" s="5">
        <v>2.6431100000000001</v>
      </c>
      <c r="H1649" s="5">
        <v>2.1244969999999999</v>
      </c>
      <c r="I1649" s="5">
        <v>0.95287980000000005</v>
      </c>
      <c r="J1649" s="5">
        <v>3.7182760000000002E-2</v>
      </c>
      <c r="K1649" s="5">
        <v>9.9386779999999994E-3</v>
      </c>
    </row>
    <row r="1650" spans="2:11" x14ac:dyDescent="0.2">
      <c r="B1650" s="1">
        <v>44448.626666666663</v>
      </c>
      <c r="C1650" s="2">
        <v>47.796140000000001</v>
      </c>
      <c r="D1650" s="2">
        <v>1.9997069999999999</v>
      </c>
      <c r="E1650" s="2">
        <v>0.50456520000000005</v>
      </c>
      <c r="F1650" s="2">
        <v>3.4755189999999998</v>
      </c>
      <c r="G1650" s="2">
        <v>2.6431100000000001</v>
      </c>
      <c r="H1650" s="2">
        <v>2.125381</v>
      </c>
      <c r="I1650" s="2">
        <v>0.9528605</v>
      </c>
      <c r="J1650" s="2">
        <v>3.720126E-2</v>
      </c>
      <c r="K1650" s="2">
        <v>9.9393629999999997E-3</v>
      </c>
    </row>
    <row r="1651" spans="2:11" x14ac:dyDescent="0.2">
      <c r="B1651" s="3">
        <v>44448.62667824074</v>
      </c>
      <c r="C1651" s="5">
        <v>47.841470000000001</v>
      </c>
      <c r="D1651" s="5">
        <v>1.9998739999999999</v>
      </c>
      <c r="E1651" s="5">
        <v>0.50445910000000005</v>
      </c>
      <c r="F1651" s="5">
        <v>3.658131</v>
      </c>
      <c r="G1651" s="5">
        <v>2.6774249999999999</v>
      </c>
      <c r="H1651" s="5">
        <v>2.1254330000000001</v>
      </c>
      <c r="I1651" s="5">
        <v>0.95284190000000002</v>
      </c>
      <c r="J1651" s="5">
        <v>3.721882E-2</v>
      </c>
      <c r="K1651" s="5">
        <v>9.9400649999999997E-3</v>
      </c>
    </row>
    <row r="1652" spans="2:11" x14ac:dyDescent="0.2">
      <c r="B1652" s="3">
        <v>44448.626689814817</v>
      </c>
      <c r="C1652" s="5">
        <v>47.895470000000003</v>
      </c>
      <c r="D1652" s="5">
        <v>2.0001690000000001</v>
      </c>
      <c r="E1652" s="5">
        <v>0.50563349999999996</v>
      </c>
      <c r="F1652" s="5">
        <v>3.8407420000000001</v>
      </c>
      <c r="G1652" s="5">
        <v>2.7117399999999998</v>
      </c>
      <c r="H1652" s="5">
        <v>2.1247440000000002</v>
      </c>
      <c r="I1652" s="5">
        <v>0.95282440000000002</v>
      </c>
      <c r="J1652" s="5">
        <v>3.7235619999999997E-2</v>
      </c>
      <c r="K1652" s="5">
        <v>9.9406890000000008E-3</v>
      </c>
    </row>
    <row r="1653" spans="2:11" x14ac:dyDescent="0.2">
      <c r="B1653" s="3">
        <v>44448.626701388886</v>
      </c>
      <c r="C1653" s="5">
        <v>47.938380000000002</v>
      </c>
      <c r="D1653" s="5">
        <v>2.0004089999999999</v>
      </c>
      <c r="E1653" s="5">
        <v>0.50677970000000006</v>
      </c>
      <c r="F1653" s="5">
        <v>3.8407420000000001</v>
      </c>
      <c r="G1653" s="5">
        <v>2.7117399999999998</v>
      </c>
      <c r="H1653" s="5">
        <v>2.1242070000000002</v>
      </c>
      <c r="I1653" s="5">
        <v>0.95281570000000004</v>
      </c>
      <c r="J1653" s="5">
        <v>3.724392E-2</v>
      </c>
      <c r="K1653" s="5">
        <v>9.9409730000000005E-3</v>
      </c>
    </row>
    <row r="1654" spans="2:11" x14ac:dyDescent="0.2">
      <c r="B1654" s="3">
        <v>44448.626712962963</v>
      </c>
      <c r="C1654" s="5">
        <v>47.941879999999998</v>
      </c>
      <c r="D1654" s="5">
        <v>1.997741</v>
      </c>
      <c r="E1654" s="5">
        <v>0.5071774</v>
      </c>
      <c r="F1654" s="5">
        <v>3.8407420000000001</v>
      </c>
      <c r="G1654" s="5">
        <v>2.7117399999999998</v>
      </c>
      <c r="H1654" s="5">
        <v>2.1247690000000001</v>
      </c>
      <c r="I1654" s="5">
        <v>0.95279899999999995</v>
      </c>
      <c r="J1654" s="5">
        <v>3.725991E-2</v>
      </c>
      <c r="K1654" s="5">
        <v>9.9417159999999997E-3</v>
      </c>
    </row>
    <row r="1655" spans="2:11" x14ac:dyDescent="0.2">
      <c r="B1655" s="1">
        <v>44448.62672453704</v>
      </c>
      <c r="C1655" s="2">
        <v>47.8767</v>
      </c>
      <c r="D1655" s="2">
        <v>1.9951700000000001</v>
      </c>
      <c r="E1655" s="2">
        <v>0.50553079999999995</v>
      </c>
      <c r="F1655" s="2">
        <v>3.8407420000000001</v>
      </c>
      <c r="G1655" s="2">
        <v>2.7117399999999998</v>
      </c>
      <c r="H1655" s="2">
        <v>2.1248529999999999</v>
      </c>
      <c r="I1655" s="2">
        <v>0.95277420000000002</v>
      </c>
      <c r="J1655" s="2">
        <v>3.7283650000000002E-2</v>
      </c>
      <c r="K1655" s="2">
        <v>9.9428369999999995E-3</v>
      </c>
    </row>
    <row r="1656" spans="2:11" x14ac:dyDescent="0.2">
      <c r="B1656" s="3">
        <v>44448.626736111109</v>
      </c>
      <c r="C1656" s="5">
        <v>47.84225</v>
      </c>
      <c r="D1656" s="5">
        <v>1.9953780000000001</v>
      </c>
      <c r="E1656" s="5">
        <v>0.50335260000000004</v>
      </c>
      <c r="F1656" s="5">
        <v>3.8407420000000001</v>
      </c>
      <c r="G1656" s="5">
        <v>2.7117399999999998</v>
      </c>
      <c r="H1656" s="5">
        <v>2.1233409999999999</v>
      </c>
      <c r="I1656" s="5">
        <v>0.95275829999999995</v>
      </c>
      <c r="J1656" s="5">
        <v>3.7298869999999998E-2</v>
      </c>
      <c r="K1656" s="5">
        <v>9.9436330000000003E-3</v>
      </c>
    </row>
    <row r="1657" spans="2:11" x14ac:dyDescent="0.2">
      <c r="B1657" s="3">
        <v>44448.626747685186</v>
      </c>
      <c r="C1657" s="5">
        <v>47.811610000000002</v>
      </c>
      <c r="D1657" s="5">
        <v>1.995579</v>
      </c>
      <c r="E1657" s="5">
        <v>0.50338070000000001</v>
      </c>
      <c r="F1657" s="5">
        <v>3.6252680000000002</v>
      </c>
      <c r="G1657" s="5">
        <v>2.6734239999999998</v>
      </c>
      <c r="H1657" s="5">
        <v>2.1203919999999998</v>
      </c>
      <c r="I1657" s="5">
        <v>0.9527426</v>
      </c>
      <c r="J1657" s="5">
        <v>3.7313840000000001E-2</v>
      </c>
      <c r="K1657" s="5">
        <v>9.9441870000000002E-3</v>
      </c>
    </row>
    <row r="1658" spans="2:11" x14ac:dyDescent="0.2">
      <c r="B1658" s="3">
        <v>44448.626759259256</v>
      </c>
      <c r="C1658" s="5">
        <v>47.780340000000002</v>
      </c>
      <c r="D1658" s="5">
        <v>2.0020699999999998</v>
      </c>
      <c r="E1658" s="5">
        <v>0.50286529999999996</v>
      </c>
      <c r="F1658" s="5">
        <v>3.4097940000000002</v>
      </c>
      <c r="G1658" s="5">
        <v>2.6351089999999999</v>
      </c>
      <c r="H1658" s="5">
        <v>2.1186289999999999</v>
      </c>
      <c r="I1658" s="5">
        <v>0.95272710000000005</v>
      </c>
      <c r="J1658" s="5">
        <v>3.732895E-2</v>
      </c>
      <c r="K1658" s="5">
        <v>9.9445039999999998E-3</v>
      </c>
    </row>
    <row r="1659" spans="2:11" x14ac:dyDescent="0.2">
      <c r="B1659" s="3">
        <v>44448.626770833333</v>
      </c>
      <c r="C1659" s="5">
        <v>47.776409999999998</v>
      </c>
      <c r="D1659" s="5">
        <v>2.0083199999999999</v>
      </c>
      <c r="E1659" s="5">
        <v>0.5023725</v>
      </c>
      <c r="F1659" s="5">
        <v>3.4097940000000002</v>
      </c>
      <c r="G1659" s="5">
        <v>2.6351089999999999</v>
      </c>
      <c r="H1659" s="5">
        <v>2.1192229999999999</v>
      </c>
      <c r="I1659" s="5">
        <v>0.95271070000000002</v>
      </c>
      <c r="J1659" s="5">
        <v>3.7345120000000002E-2</v>
      </c>
      <c r="K1659" s="5">
        <v>9.94483E-3</v>
      </c>
    </row>
    <row r="1660" spans="2:11" x14ac:dyDescent="0.2">
      <c r="B1660" s="1">
        <v>44448.626782407409</v>
      </c>
      <c r="C1660" s="2">
        <v>47.802759999999999</v>
      </c>
      <c r="D1660" s="2">
        <v>2.0075400000000001</v>
      </c>
      <c r="E1660" s="2">
        <v>0.50241460000000004</v>
      </c>
      <c r="F1660" s="2">
        <v>3.4097940000000002</v>
      </c>
      <c r="G1660" s="2">
        <v>2.6351089999999999</v>
      </c>
      <c r="H1660" s="2">
        <v>2.1198160000000001</v>
      </c>
      <c r="I1660" s="2">
        <v>0.95269349999999997</v>
      </c>
      <c r="J1660" s="2">
        <v>3.7362140000000002E-2</v>
      </c>
      <c r="K1660" s="2">
        <v>9.9451230000000002E-3</v>
      </c>
    </row>
    <row r="1661" spans="2:11" x14ac:dyDescent="0.2">
      <c r="B1661" s="3">
        <v>44448.626793981479</v>
      </c>
      <c r="C1661" s="5">
        <v>47.841529999999999</v>
      </c>
      <c r="D1661" s="5">
        <v>2.006669</v>
      </c>
      <c r="E1661" s="5">
        <v>0.501888</v>
      </c>
      <c r="F1661" s="5">
        <v>3.4332750000000001</v>
      </c>
      <c r="G1661" s="5">
        <v>2.6351089999999999</v>
      </c>
      <c r="H1661" s="5">
        <v>2.1191399999999998</v>
      </c>
      <c r="I1661" s="5">
        <v>0.95267619999999997</v>
      </c>
      <c r="J1661" s="5">
        <v>3.7379000000000003E-2</v>
      </c>
      <c r="K1661" s="5">
        <v>9.9454260000000003E-3</v>
      </c>
    </row>
    <row r="1662" spans="2:11" x14ac:dyDescent="0.2">
      <c r="B1662" s="3">
        <v>44448.626805555556</v>
      </c>
      <c r="C1662" s="5">
        <v>47.850650000000002</v>
      </c>
      <c r="D1662" s="5">
        <v>2.0065390000000001</v>
      </c>
      <c r="E1662" s="5">
        <v>0.50137019999999999</v>
      </c>
      <c r="F1662" s="5">
        <v>3.4567549999999998</v>
      </c>
      <c r="G1662" s="5">
        <v>2.7333259999999999</v>
      </c>
      <c r="H1662" s="5">
        <v>2.1192299999999999</v>
      </c>
      <c r="I1662" s="5">
        <v>0.95265909999999998</v>
      </c>
      <c r="J1662" s="5">
        <v>3.7395629999999999E-2</v>
      </c>
      <c r="K1662" s="5">
        <v>9.9456500000000003E-3</v>
      </c>
    </row>
    <row r="1663" spans="2:11" x14ac:dyDescent="0.2">
      <c r="B1663" s="3">
        <v>44448.626817129632</v>
      </c>
      <c r="C1663" s="5">
        <v>47.840789999999998</v>
      </c>
      <c r="D1663" s="5">
        <v>2.0039889999999998</v>
      </c>
      <c r="E1663" s="5">
        <v>0.50166230000000001</v>
      </c>
      <c r="F1663" s="5">
        <v>3.4567549999999998</v>
      </c>
      <c r="G1663" s="5">
        <v>2.8313619999999999</v>
      </c>
      <c r="H1663" s="5">
        <v>2.1199970000000001</v>
      </c>
      <c r="I1663" s="5">
        <v>0.95264280000000001</v>
      </c>
      <c r="J1663" s="5">
        <v>3.7411930000000003E-2</v>
      </c>
      <c r="K1663" s="5">
        <v>9.9457669999999995E-3</v>
      </c>
    </row>
    <row r="1664" spans="2:11" x14ac:dyDescent="0.2">
      <c r="B1664" s="3">
        <v>44448.626828703702</v>
      </c>
      <c r="C1664" s="5">
        <v>47.810319999999997</v>
      </c>
      <c r="D1664" s="5">
        <v>2.0015480000000001</v>
      </c>
      <c r="E1664" s="5">
        <v>0.50194220000000001</v>
      </c>
      <c r="F1664" s="5">
        <v>3.4567549999999998</v>
      </c>
      <c r="G1664" s="5">
        <v>2.8309980000000001</v>
      </c>
      <c r="H1664" s="5">
        <v>2.120174</v>
      </c>
      <c r="I1664" s="5">
        <v>0.95262709999999995</v>
      </c>
      <c r="J1664" s="5">
        <v>3.7427660000000001E-2</v>
      </c>
      <c r="K1664" s="5">
        <v>9.9458870000000005E-3</v>
      </c>
    </row>
    <row r="1665" spans="2:11" x14ac:dyDescent="0.2">
      <c r="B1665" s="1">
        <v>44448.626840277779</v>
      </c>
      <c r="C1665" s="2">
        <v>47.782960000000003</v>
      </c>
      <c r="D1665" s="2">
        <v>2.0018159999999998</v>
      </c>
      <c r="E1665" s="2">
        <v>0.50068579999999996</v>
      </c>
      <c r="F1665" s="2">
        <v>3.4734829999999999</v>
      </c>
      <c r="G1665" s="2">
        <v>2.8306360000000002</v>
      </c>
      <c r="H1665" s="2">
        <v>2.1199050000000002</v>
      </c>
      <c r="I1665" s="2">
        <v>0.9526116</v>
      </c>
      <c r="J1665" s="2">
        <v>3.7442969999999999E-2</v>
      </c>
      <c r="K1665" s="2">
        <v>9.9460450000000006E-3</v>
      </c>
    </row>
    <row r="1666" spans="2:11" x14ac:dyDescent="0.2">
      <c r="B1666" s="3">
        <v>44448.626851851855</v>
      </c>
      <c r="C1666" s="5">
        <v>47.839280000000002</v>
      </c>
      <c r="D1666" s="5">
        <v>2.0020820000000001</v>
      </c>
      <c r="E1666" s="5">
        <v>0.5004748</v>
      </c>
      <c r="F1666" s="5">
        <v>3.490211</v>
      </c>
      <c r="G1666" s="5">
        <v>2.8302719999999999</v>
      </c>
      <c r="H1666" s="5">
        <v>2.1194579999999998</v>
      </c>
      <c r="I1666" s="5">
        <v>0.95259609999999995</v>
      </c>
      <c r="J1666" s="5">
        <v>3.7458350000000001E-2</v>
      </c>
      <c r="K1666" s="5">
        <v>9.9460780000000006E-3</v>
      </c>
    </row>
    <row r="1667" spans="2:11" x14ac:dyDescent="0.2">
      <c r="B1667" s="3">
        <v>44448.626863425925</v>
      </c>
      <c r="C1667" s="5">
        <v>47.973909999999997</v>
      </c>
      <c r="D1667" s="5">
        <v>2.0015329999999998</v>
      </c>
      <c r="E1667" s="5">
        <v>0.50239990000000001</v>
      </c>
      <c r="F1667" s="5">
        <v>3.490211</v>
      </c>
      <c r="G1667" s="5">
        <v>2.8299089999999998</v>
      </c>
      <c r="H1667" s="5">
        <v>2.1189010000000001</v>
      </c>
      <c r="I1667" s="5">
        <v>0.9525806</v>
      </c>
      <c r="J1667" s="5">
        <v>3.7473810000000003E-2</v>
      </c>
      <c r="K1667" s="5">
        <v>9.9459849999999992E-3</v>
      </c>
    </row>
    <row r="1668" spans="2:11" x14ac:dyDescent="0.2">
      <c r="B1668" s="3">
        <v>44448.626875000002</v>
      </c>
      <c r="C1668" s="5">
        <v>48.045459999999999</v>
      </c>
      <c r="D1668" s="5">
        <v>2.000874</v>
      </c>
      <c r="E1668" s="5">
        <v>0.50329159999999995</v>
      </c>
      <c r="F1668" s="5">
        <v>3.490211</v>
      </c>
      <c r="G1668" s="5">
        <v>2.8295460000000001</v>
      </c>
      <c r="H1668" s="5">
        <v>2.1180680000000001</v>
      </c>
      <c r="I1668" s="5">
        <v>0.95256540000000001</v>
      </c>
      <c r="J1668" s="5">
        <v>3.748891E-2</v>
      </c>
      <c r="K1668" s="5">
        <v>9.9459519999999992E-3</v>
      </c>
    </row>
    <row r="1669" spans="2:11" x14ac:dyDescent="0.2">
      <c r="B1669" s="3">
        <v>44448.626886574071</v>
      </c>
      <c r="C1669" s="5">
        <v>48.093769999999999</v>
      </c>
      <c r="D1669" s="5">
        <v>2.0009290000000002</v>
      </c>
      <c r="E1669" s="5">
        <v>0.50317440000000002</v>
      </c>
      <c r="F1669" s="5">
        <v>3.490211</v>
      </c>
      <c r="G1669" s="5">
        <v>2.829183</v>
      </c>
      <c r="H1669" s="5">
        <v>2.1177920000000001</v>
      </c>
      <c r="I1669" s="5">
        <v>0.95255049999999997</v>
      </c>
      <c r="J1669" s="5">
        <v>3.7503519999999999E-2</v>
      </c>
      <c r="K1669" s="5">
        <v>9.9460869999999993E-3</v>
      </c>
    </row>
    <row r="1670" spans="2:11" x14ac:dyDescent="0.2">
      <c r="B1670" s="1">
        <v>44448.626898148148</v>
      </c>
      <c r="C1670" s="2">
        <v>48.17062</v>
      </c>
      <c r="D1670" s="2">
        <v>2.0010590000000001</v>
      </c>
      <c r="E1670" s="2">
        <v>0.50314119999999996</v>
      </c>
      <c r="F1670" s="2">
        <v>3.5641310000000002</v>
      </c>
      <c r="G1670" s="2">
        <v>2.7285469999999998</v>
      </c>
      <c r="H1670" s="2">
        <v>2.1176520000000001</v>
      </c>
      <c r="I1670" s="2">
        <v>0.95253620000000006</v>
      </c>
      <c r="J1670" s="2">
        <v>3.751761E-2</v>
      </c>
      <c r="K1670" s="2">
        <v>9.9462319999999993E-3</v>
      </c>
    </row>
    <row r="1671" spans="2:11" x14ac:dyDescent="0.2">
      <c r="B1671" s="3">
        <v>44448.626909722225</v>
      </c>
      <c r="C1671" s="5">
        <v>48.191369999999999</v>
      </c>
      <c r="D1671" s="5">
        <v>2.0011890000000001</v>
      </c>
      <c r="E1671" s="5">
        <v>0.50315670000000001</v>
      </c>
      <c r="F1671" s="5">
        <v>3.6380499999999998</v>
      </c>
      <c r="G1671" s="5">
        <v>2.6280920000000001</v>
      </c>
      <c r="H1671" s="5">
        <v>2.117464</v>
      </c>
      <c r="I1671" s="5">
        <v>0.95252270000000006</v>
      </c>
      <c r="J1671" s="5">
        <v>3.7531050000000003E-2</v>
      </c>
      <c r="K1671" s="5">
        <v>9.9462179999999997E-3</v>
      </c>
    </row>
    <row r="1672" spans="2:11" x14ac:dyDescent="0.2">
      <c r="B1672" s="3">
        <v>44448.626921296294</v>
      </c>
      <c r="C1672" s="5">
        <v>48.150350000000003</v>
      </c>
      <c r="D1672" s="5">
        <v>2.0066079999999999</v>
      </c>
      <c r="E1672" s="5">
        <v>0.50057490000000004</v>
      </c>
      <c r="F1672" s="5">
        <v>3.6380499999999998</v>
      </c>
      <c r="G1672" s="5">
        <v>2.6280920000000001</v>
      </c>
      <c r="H1672" s="5">
        <v>2.117416</v>
      </c>
      <c r="I1672" s="5">
        <v>0.95250990000000002</v>
      </c>
      <c r="J1672" s="5">
        <v>3.7544029999999999E-2</v>
      </c>
      <c r="K1672" s="5">
        <v>9.9461059999999997E-3</v>
      </c>
    </row>
    <row r="1673" spans="2:11" x14ac:dyDescent="0.2">
      <c r="B1673" s="3">
        <v>44448.626932870371</v>
      </c>
      <c r="C1673" s="5">
        <v>48.04806</v>
      </c>
      <c r="D1673" s="5">
        <v>2.0115080000000001</v>
      </c>
      <c r="E1673" s="5">
        <v>0.49906</v>
      </c>
      <c r="F1673" s="5">
        <v>3.6380499999999998</v>
      </c>
      <c r="G1673" s="5">
        <v>2.6280920000000001</v>
      </c>
      <c r="H1673" s="5">
        <v>2.1175510000000002</v>
      </c>
      <c r="I1673" s="5">
        <v>0.95249709999999999</v>
      </c>
      <c r="J1673" s="5">
        <v>3.7557449999999999E-2</v>
      </c>
      <c r="K1673" s="5">
        <v>9.9455800000000007E-3</v>
      </c>
    </row>
    <row r="1674" spans="2:11" x14ac:dyDescent="0.2">
      <c r="B1674" s="3">
        <v>44448.626944444448</v>
      </c>
      <c r="C1674" s="5">
        <v>47.97898</v>
      </c>
      <c r="D1674" s="5">
        <v>2.011047</v>
      </c>
      <c r="E1674" s="5">
        <v>0.50005840000000001</v>
      </c>
      <c r="F1674" s="5">
        <v>3.5334819999999998</v>
      </c>
      <c r="G1674" s="5">
        <v>2.671481</v>
      </c>
      <c r="H1674" s="5">
        <v>2.1176870000000001</v>
      </c>
      <c r="I1674" s="5">
        <v>0.952484</v>
      </c>
      <c r="J1674" s="5">
        <v>3.7571500000000001E-2</v>
      </c>
      <c r="K1674" s="5">
        <v>9.9447340000000002E-3</v>
      </c>
    </row>
    <row r="1675" spans="2:11" x14ac:dyDescent="0.2">
      <c r="B1675" s="1">
        <v>44448.626956018517</v>
      </c>
      <c r="C1675" s="2">
        <v>48.006570000000004</v>
      </c>
      <c r="D1675" s="2">
        <v>2.0108630000000001</v>
      </c>
      <c r="E1675" s="2">
        <v>0.50162709999999999</v>
      </c>
      <c r="F1675" s="2">
        <v>3.4289130000000001</v>
      </c>
      <c r="G1675" s="2">
        <v>2.7148690000000002</v>
      </c>
      <c r="H1675" s="2">
        <v>2.116606</v>
      </c>
      <c r="I1675" s="2">
        <v>0.9524705</v>
      </c>
      <c r="J1675" s="2">
        <v>3.7585639999999997E-2</v>
      </c>
      <c r="K1675" s="2">
        <v>9.9441129999999992E-3</v>
      </c>
    </row>
    <row r="1676" spans="2:11" x14ac:dyDescent="0.2">
      <c r="B1676" s="3">
        <v>44448.626967592594</v>
      </c>
      <c r="C1676" s="5">
        <v>48.052529999999997</v>
      </c>
      <c r="D1676" s="5">
        <v>2.0106449999999998</v>
      </c>
      <c r="E1676" s="5">
        <v>0.50311340000000004</v>
      </c>
      <c r="F1676" s="5">
        <v>3.4289130000000001</v>
      </c>
      <c r="G1676" s="5">
        <v>2.7148690000000002</v>
      </c>
      <c r="H1676" s="5">
        <v>2.115526</v>
      </c>
      <c r="I1676" s="5">
        <v>0.95245619999999998</v>
      </c>
      <c r="J1676" s="5">
        <v>3.7600090000000003E-2</v>
      </c>
      <c r="K1676" s="5">
        <v>9.9439590000000005E-3</v>
      </c>
    </row>
    <row r="1677" spans="2:11" x14ac:dyDescent="0.2">
      <c r="B1677" s="3">
        <v>44448.626979166664</v>
      </c>
      <c r="C1677" s="5">
        <v>48.127290000000002</v>
      </c>
      <c r="D1677" s="5">
        <v>2.0083739999999999</v>
      </c>
      <c r="E1677" s="5">
        <v>0.50428039999999996</v>
      </c>
      <c r="F1677" s="5">
        <v>3.4289130000000001</v>
      </c>
      <c r="G1677" s="5">
        <v>2.7148690000000002</v>
      </c>
      <c r="H1677" s="5">
        <v>2.1156039999999998</v>
      </c>
      <c r="I1677" s="5">
        <v>0.9524416</v>
      </c>
      <c r="J1677" s="5">
        <v>3.7614620000000001E-2</v>
      </c>
      <c r="K1677" s="5">
        <v>9.9440520000000001E-3</v>
      </c>
    </row>
    <row r="1678" spans="2:11" x14ac:dyDescent="0.2">
      <c r="B1678" s="3">
        <v>44448.62699074074</v>
      </c>
      <c r="C1678" s="5">
        <v>48.185940000000002</v>
      </c>
      <c r="D1678" s="5">
        <v>2.006259</v>
      </c>
      <c r="E1678" s="5">
        <v>0.50482669999999996</v>
      </c>
      <c r="F1678" s="5">
        <v>3.3704909999999999</v>
      </c>
      <c r="G1678" s="5">
        <v>2.6397349999999999</v>
      </c>
      <c r="H1678" s="5">
        <v>2.1151749999999998</v>
      </c>
      <c r="I1678" s="5">
        <v>0.95242729999999998</v>
      </c>
      <c r="J1678" s="5">
        <v>3.7628830000000002E-2</v>
      </c>
      <c r="K1678" s="5">
        <v>9.9442390000000006E-3</v>
      </c>
    </row>
    <row r="1679" spans="2:11" x14ac:dyDescent="0.2">
      <c r="B1679" s="3">
        <v>44448.627002314817</v>
      </c>
      <c r="C1679" s="5">
        <v>48.218809999999998</v>
      </c>
      <c r="D1679" s="5">
        <v>2.006392</v>
      </c>
      <c r="E1679" s="5">
        <v>0.50405219999999995</v>
      </c>
      <c r="F1679" s="5">
        <v>3.3120690000000002</v>
      </c>
      <c r="G1679" s="5">
        <v>2.5646</v>
      </c>
      <c r="H1679" s="5">
        <v>2.114668</v>
      </c>
      <c r="I1679" s="5">
        <v>0.95241370000000003</v>
      </c>
      <c r="J1679" s="5">
        <v>3.7642290000000002E-2</v>
      </c>
      <c r="K1679" s="5">
        <v>9.9444949999999994E-3</v>
      </c>
    </row>
    <row r="1680" spans="2:11" x14ac:dyDescent="0.2">
      <c r="B1680" s="1">
        <v>44448.627013888887</v>
      </c>
      <c r="C1680" s="2">
        <v>48.249400000000001</v>
      </c>
      <c r="D1680" s="2">
        <v>2.006402</v>
      </c>
      <c r="E1680" s="2">
        <v>0.50398080000000001</v>
      </c>
      <c r="F1680" s="2">
        <v>3.3120690000000002</v>
      </c>
      <c r="G1680" s="2">
        <v>2.5646</v>
      </c>
      <c r="H1680" s="2">
        <v>2.1171359999999999</v>
      </c>
      <c r="I1680" s="2">
        <v>0.95240069999999999</v>
      </c>
      <c r="J1680" s="2">
        <v>3.765512E-2</v>
      </c>
      <c r="K1680" s="2">
        <v>9.9445880000000007E-3</v>
      </c>
    </row>
    <row r="1681" spans="2:11" x14ac:dyDescent="0.2">
      <c r="B1681" s="3">
        <v>44448.627025462964</v>
      </c>
      <c r="C1681" s="5">
        <v>48.291899999999998</v>
      </c>
      <c r="D1681" s="5">
        <v>2.002707</v>
      </c>
      <c r="E1681" s="5">
        <v>0.50280480000000005</v>
      </c>
      <c r="F1681" s="5">
        <v>3.3120690000000002</v>
      </c>
      <c r="G1681" s="5">
        <v>2.5646</v>
      </c>
      <c r="H1681" s="5">
        <v>2.1185269999999998</v>
      </c>
      <c r="I1681" s="5">
        <v>0.95238800000000001</v>
      </c>
      <c r="J1681" s="5">
        <v>3.7667869999999999E-2</v>
      </c>
      <c r="K1681" s="5">
        <v>9.9445739999999994E-3</v>
      </c>
    </row>
    <row r="1682" spans="2:11" x14ac:dyDescent="0.2">
      <c r="B1682" s="3">
        <v>44448.62703703704</v>
      </c>
      <c r="C1682" s="5">
        <v>48.3673</v>
      </c>
      <c r="D1682" s="5">
        <v>1.999207</v>
      </c>
      <c r="E1682" s="5">
        <v>0.50300400000000001</v>
      </c>
      <c r="F1682" s="5">
        <v>3.3120690000000002</v>
      </c>
      <c r="G1682" s="5">
        <v>2.5646</v>
      </c>
      <c r="H1682" s="5">
        <v>2.1180970000000001</v>
      </c>
      <c r="I1682" s="5">
        <v>0.95237649999999996</v>
      </c>
      <c r="J1682" s="5">
        <v>3.7679909999999997E-2</v>
      </c>
      <c r="K1682" s="5">
        <v>9.9443599999999993E-3</v>
      </c>
    </row>
    <row r="1683" spans="2:11" x14ac:dyDescent="0.2">
      <c r="B1683" s="3">
        <v>44448.62704861111</v>
      </c>
      <c r="C1683" s="5">
        <v>48.329900000000002</v>
      </c>
      <c r="D1683" s="5">
        <v>1.999849</v>
      </c>
      <c r="E1683" s="5">
        <v>0.50438479999999997</v>
      </c>
      <c r="F1683" s="5">
        <v>3.382622</v>
      </c>
      <c r="G1683" s="5">
        <v>2.6027619999999998</v>
      </c>
      <c r="H1683" s="5">
        <v>2.1187450000000001</v>
      </c>
      <c r="I1683" s="5">
        <v>0.95237110000000003</v>
      </c>
      <c r="J1683" s="5">
        <v>3.7685589999999998E-2</v>
      </c>
      <c r="K1683" s="5">
        <v>9.9441600000000005E-3</v>
      </c>
    </row>
    <row r="1684" spans="2:11" x14ac:dyDescent="0.2">
      <c r="B1684" s="3">
        <v>44448.627060185187</v>
      </c>
      <c r="C1684" s="5">
        <v>48.219099999999997</v>
      </c>
      <c r="D1684" s="5">
        <v>2.0002800000000001</v>
      </c>
      <c r="E1684" s="5">
        <v>0.50474450000000004</v>
      </c>
      <c r="F1684" s="5">
        <v>3.4531749999999999</v>
      </c>
      <c r="G1684" s="5">
        <v>2.6409229999999999</v>
      </c>
      <c r="H1684" s="5">
        <v>2.1194199999999999</v>
      </c>
      <c r="I1684" s="5">
        <v>0.9523606</v>
      </c>
      <c r="J1684" s="5">
        <v>3.7696350000000003E-2</v>
      </c>
      <c r="K1684" s="5">
        <v>9.9439690000000004E-3</v>
      </c>
    </row>
    <row r="1685" spans="2:11" x14ac:dyDescent="0.2">
      <c r="B1685" s="1">
        <v>44448.627071759256</v>
      </c>
      <c r="C1685" s="2">
        <v>48.17859</v>
      </c>
      <c r="D1685" s="2">
        <v>2.0002659999999999</v>
      </c>
      <c r="E1685" s="2">
        <v>0.50509879999999996</v>
      </c>
      <c r="F1685" s="2">
        <v>3.4531749999999999</v>
      </c>
      <c r="G1685" s="2">
        <v>2.6409229999999999</v>
      </c>
      <c r="H1685" s="2">
        <v>2.1203789999999998</v>
      </c>
      <c r="I1685" s="2">
        <v>0.95234479999999999</v>
      </c>
      <c r="J1685" s="2">
        <v>3.7712460000000003E-2</v>
      </c>
      <c r="K1685" s="2">
        <v>9.9437169999999995E-3</v>
      </c>
    </row>
    <row r="1686" spans="2:11" x14ac:dyDescent="0.2">
      <c r="B1686" s="3">
        <v>44448.627083333333</v>
      </c>
      <c r="C1686" s="5">
        <v>48.125660000000003</v>
      </c>
      <c r="D1686" s="5">
        <v>2.0049790000000001</v>
      </c>
      <c r="E1686" s="5">
        <v>0.50500250000000002</v>
      </c>
      <c r="F1686" s="5">
        <v>3.4531749999999999</v>
      </c>
      <c r="G1686" s="5">
        <v>2.6409229999999999</v>
      </c>
      <c r="H1686" s="5">
        <v>2.120663</v>
      </c>
      <c r="I1686" s="5">
        <v>0.95233380000000001</v>
      </c>
      <c r="J1686" s="5">
        <v>3.7723390000000002E-2</v>
      </c>
      <c r="K1686" s="5">
        <v>9.9436750000000008E-3</v>
      </c>
    </row>
    <row r="1687" spans="2:11" x14ac:dyDescent="0.2">
      <c r="B1687" s="3">
        <v>44448.62709490741</v>
      </c>
      <c r="C1687" s="5">
        <v>48.086939999999998</v>
      </c>
      <c r="D1687" s="5">
        <v>2.009398</v>
      </c>
      <c r="E1687" s="5">
        <v>0.50468579999999996</v>
      </c>
      <c r="F1687" s="5">
        <v>3.2755529999999999</v>
      </c>
      <c r="G1687" s="5">
        <v>2.4479669999999998</v>
      </c>
      <c r="H1687" s="5">
        <v>2.1179420000000002</v>
      </c>
      <c r="I1687" s="5">
        <v>0.9523218</v>
      </c>
      <c r="J1687" s="5">
        <v>3.7735310000000001E-2</v>
      </c>
      <c r="K1687" s="5">
        <v>9.9437499999999995E-3</v>
      </c>
    </row>
    <row r="1688" spans="2:11" x14ac:dyDescent="0.2">
      <c r="B1688" s="3">
        <v>44448.627106481479</v>
      </c>
      <c r="C1688" s="5">
        <v>48.194490000000002</v>
      </c>
      <c r="D1688" s="5">
        <v>2.0088430000000002</v>
      </c>
      <c r="E1688" s="5">
        <v>0.50441290000000005</v>
      </c>
      <c r="F1688" s="5">
        <v>3.097931</v>
      </c>
      <c r="G1688" s="5">
        <v>2.2550110000000001</v>
      </c>
      <c r="H1688" s="5">
        <v>2.1152220000000002</v>
      </c>
      <c r="I1688" s="5">
        <v>0.95230899999999996</v>
      </c>
      <c r="J1688" s="5">
        <v>3.7748179999999999E-2</v>
      </c>
      <c r="K1688" s="5">
        <v>9.9438990000000008E-3</v>
      </c>
    </row>
    <row r="1689" spans="2:11" x14ac:dyDescent="0.2">
      <c r="B1689" s="3">
        <v>44448.627118055556</v>
      </c>
      <c r="C1689" s="5">
        <v>48.335749999999997</v>
      </c>
      <c r="D1689" s="5">
        <v>2.0056769999999999</v>
      </c>
      <c r="E1689" s="5">
        <v>0.50610770000000005</v>
      </c>
      <c r="F1689" s="5">
        <v>3.097931</v>
      </c>
      <c r="G1689" s="5">
        <v>2.2550110000000001</v>
      </c>
      <c r="H1689" s="5">
        <v>2.1171720000000001</v>
      </c>
      <c r="I1689" s="5">
        <v>0.95229580000000003</v>
      </c>
      <c r="J1689" s="5">
        <v>3.7761139999999999E-2</v>
      </c>
      <c r="K1689" s="5">
        <v>9.944062E-3</v>
      </c>
    </row>
    <row r="1690" spans="2:11" x14ac:dyDescent="0.2">
      <c r="B1690" s="1">
        <v>44448.627129629633</v>
      </c>
      <c r="C1690" s="2">
        <v>48.354469999999999</v>
      </c>
      <c r="D1690" s="2">
        <v>2.002866</v>
      </c>
      <c r="E1690" s="2">
        <v>0.50645810000000002</v>
      </c>
      <c r="F1690" s="2">
        <v>3.097931</v>
      </c>
      <c r="G1690" s="2">
        <v>2.2550110000000001</v>
      </c>
      <c r="H1690" s="2">
        <v>2.1191209999999998</v>
      </c>
      <c r="I1690" s="2">
        <v>0.9522834</v>
      </c>
      <c r="J1690" s="2">
        <v>3.7773439999999998E-2</v>
      </c>
      <c r="K1690" s="2">
        <v>9.9443039999999993E-3</v>
      </c>
    </row>
    <row r="1691" spans="2:11" x14ac:dyDescent="0.2">
      <c r="B1691" s="3">
        <v>44448.627141203702</v>
      </c>
      <c r="C1691" s="5">
        <v>48.325270000000003</v>
      </c>
      <c r="D1691" s="5">
        <v>2.0029620000000001</v>
      </c>
      <c r="E1691" s="5">
        <v>0.50506139999999999</v>
      </c>
      <c r="F1691" s="5">
        <v>3.097931</v>
      </c>
      <c r="G1691" s="5">
        <v>2.2550110000000001</v>
      </c>
      <c r="H1691" s="5">
        <v>2.117864</v>
      </c>
      <c r="I1691" s="5">
        <v>0.95227200000000001</v>
      </c>
      <c r="J1691" s="5">
        <v>3.7784529999999997E-2</v>
      </c>
      <c r="K1691" s="5">
        <v>9.9445880000000007E-3</v>
      </c>
    </row>
    <row r="1692" spans="2:11" x14ac:dyDescent="0.2">
      <c r="B1692" s="3">
        <v>44448.627152777779</v>
      </c>
      <c r="C1692" s="5">
        <v>48.28407</v>
      </c>
      <c r="D1692" s="5">
        <v>2.00312</v>
      </c>
      <c r="E1692" s="5">
        <v>0.5049401</v>
      </c>
      <c r="F1692" s="5">
        <v>3.097931</v>
      </c>
      <c r="G1692" s="5">
        <v>2.2550110000000001</v>
      </c>
      <c r="H1692" s="5">
        <v>2.1159940000000002</v>
      </c>
      <c r="I1692" s="5">
        <v>0.95226160000000004</v>
      </c>
      <c r="J1692" s="5">
        <v>3.7794969999999997E-2</v>
      </c>
      <c r="K1692" s="5">
        <v>9.9446299999999994E-3</v>
      </c>
    </row>
    <row r="1693" spans="2:11" x14ac:dyDescent="0.2">
      <c r="B1693" s="3">
        <v>44448.627164351848</v>
      </c>
      <c r="C1693" s="5">
        <v>48.194020000000002</v>
      </c>
      <c r="D1693" s="5">
        <v>2.0033880000000002</v>
      </c>
      <c r="E1693" s="5">
        <v>0.50414950000000003</v>
      </c>
      <c r="F1693" s="5">
        <v>3.2616079999999998</v>
      </c>
      <c r="G1693" s="5">
        <v>2.373748</v>
      </c>
      <c r="H1693" s="5">
        <v>2.1153819999999999</v>
      </c>
      <c r="I1693" s="5">
        <v>0.95225649999999995</v>
      </c>
      <c r="J1693" s="5">
        <v>3.7800180000000003E-2</v>
      </c>
      <c r="K1693" s="5">
        <v>9.9445599999999999E-3</v>
      </c>
    </row>
    <row r="1694" spans="2:11" x14ac:dyDescent="0.2">
      <c r="B1694" s="3">
        <v>44448.627175925925</v>
      </c>
      <c r="C1694" s="5">
        <v>48.098089999999999</v>
      </c>
      <c r="D1694" s="5">
        <v>2.0035609999999999</v>
      </c>
      <c r="E1694" s="5">
        <v>0.50352379999999997</v>
      </c>
      <c r="F1694" s="5">
        <v>3.4252850000000001</v>
      </c>
      <c r="G1694" s="5">
        <v>2.4924849999999998</v>
      </c>
      <c r="H1694" s="5">
        <v>2.1157840000000001</v>
      </c>
      <c r="I1694" s="5">
        <v>0.95224569999999997</v>
      </c>
      <c r="J1694" s="5">
        <v>3.7811060000000001E-2</v>
      </c>
      <c r="K1694" s="5">
        <v>9.9444340000000003E-3</v>
      </c>
    </row>
    <row r="1695" spans="2:11" x14ac:dyDescent="0.2">
      <c r="B1695" s="1">
        <v>44448.627187500002</v>
      </c>
      <c r="C1695" s="2">
        <v>48.069769999999998</v>
      </c>
      <c r="D1695" s="2">
        <v>2.0002110000000002</v>
      </c>
      <c r="E1695" s="2">
        <v>0.50278279999999997</v>
      </c>
      <c r="F1695" s="2">
        <v>3.4252850000000001</v>
      </c>
      <c r="G1695" s="2">
        <v>2.4924849999999998</v>
      </c>
      <c r="H1695" s="2">
        <v>2.1156739999999998</v>
      </c>
      <c r="I1695" s="2">
        <v>0.9522294</v>
      </c>
      <c r="J1695" s="2">
        <v>3.7827699999999999E-2</v>
      </c>
      <c r="K1695" s="2">
        <v>9.9442990000000002E-3</v>
      </c>
    </row>
    <row r="1696" spans="2:11" x14ac:dyDescent="0.2">
      <c r="B1696" s="3">
        <v>44448.627199074072</v>
      </c>
      <c r="C1696" s="5">
        <v>48.120249999999999</v>
      </c>
      <c r="D1696" s="5">
        <v>1.9970680000000001</v>
      </c>
      <c r="E1696" s="5">
        <v>0.50208019999999998</v>
      </c>
      <c r="F1696" s="5">
        <v>3.3593150000000001</v>
      </c>
      <c r="G1696" s="5">
        <v>2.4648639999999999</v>
      </c>
      <c r="H1696" s="5">
        <v>2.1152039999999999</v>
      </c>
      <c r="I1696" s="5">
        <v>0.95221840000000002</v>
      </c>
      <c r="J1696" s="5">
        <v>3.783889E-2</v>
      </c>
      <c r="K1696" s="5">
        <v>9.9440899999999992E-3</v>
      </c>
    </row>
    <row r="1697" spans="2:11" x14ac:dyDescent="0.2">
      <c r="B1697" s="3">
        <v>44448.627210648148</v>
      </c>
      <c r="C1697" s="5">
        <v>48.151969999999999</v>
      </c>
      <c r="D1697" s="5">
        <v>1.997339</v>
      </c>
      <c r="E1697" s="5">
        <v>0.5021622</v>
      </c>
      <c r="F1697" s="5">
        <v>3.2933460000000001</v>
      </c>
      <c r="G1697" s="5">
        <v>2.437243</v>
      </c>
      <c r="H1697" s="5">
        <v>2.1160489999999998</v>
      </c>
      <c r="I1697" s="5">
        <v>0.95220769999999999</v>
      </c>
      <c r="J1697" s="5">
        <v>3.7849809999999998E-2</v>
      </c>
      <c r="K1697" s="5">
        <v>9.9438479999999999E-3</v>
      </c>
    </row>
    <row r="1698" spans="2:11" x14ac:dyDescent="0.2">
      <c r="B1698" s="3">
        <v>44448.627222222225</v>
      </c>
      <c r="C1698" s="5">
        <v>48.174469999999999</v>
      </c>
      <c r="D1698" s="5">
        <v>1.9975229999999999</v>
      </c>
      <c r="E1698" s="5">
        <v>0.50427759999999999</v>
      </c>
      <c r="F1698" s="5">
        <v>3.2933460000000001</v>
      </c>
      <c r="G1698" s="5">
        <v>2.437243</v>
      </c>
      <c r="H1698" s="5">
        <v>2.116851</v>
      </c>
      <c r="I1698" s="5">
        <v>0.95219690000000001</v>
      </c>
      <c r="J1698" s="5">
        <v>3.7860680000000001E-2</v>
      </c>
      <c r="K1698" s="5">
        <v>9.9437499999999995E-3</v>
      </c>
    </row>
    <row r="1699" spans="2:11" x14ac:dyDescent="0.2">
      <c r="B1699" s="3">
        <v>44448.627233796295</v>
      </c>
      <c r="C1699" s="5">
        <v>48.221670000000003</v>
      </c>
      <c r="D1699" s="5">
        <v>2.0014289999999999</v>
      </c>
      <c r="E1699" s="5">
        <v>0.5061852</v>
      </c>
      <c r="F1699" s="5">
        <v>3.2933460000000001</v>
      </c>
      <c r="G1699" s="5">
        <v>2.437243</v>
      </c>
      <c r="H1699" s="5">
        <v>2.1160040000000002</v>
      </c>
      <c r="I1699" s="5">
        <v>0.95218610000000004</v>
      </c>
      <c r="J1699" s="5">
        <v>3.7871259999999997E-2</v>
      </c>
      <c r="K1699" s="5">
        <v>9.943871E-3</v>
      </c>
    </row>
    <row r="1700" spans="2:11" x14ac:dyDescent="0.2">
      <c r="B1700" s="1">
        <v>44448.627245370371</v>
      </c>
      <c r="C1700" s="2">
        <v>48.221649999999997</v>
      </c>
      <c r="D1700" s="2">
        <v>2.0048620000000001</v>
      </c>
      <c r="E1700" s="2">
        <v>0.50531820000000005</v>
      </c>
      <c r="F1700" s="2">
        <v>3.2933460000000001</v>
      </c>
      <c r="G1700" s="2">
        <v>2.437243</v>
      </c>
      <c r="H1700" s="2">
        <v>2.1136780000000002</v>
      </c>
      <c r="I1700" s="2">
        <v>0.95217510000000005</v>
      </c>
      <c r="J1700" s="2">
        <v>3.7881989999999997E-2</v>
      </c>
      <c r="K1700" s="2">
        <v>9.9441600000000005E-3</v>
      </c>
    </row>
    <row r="1701" spans="2:11" x14ac:dyDescent="0.2">
      <c r="B1701" s="3">
        <v>44448.627256944441</v>
      </c>
      <c r="C1701" s="5">
        <v>48.187959999999997</v>
      </c>
      <c r="D1701" s="5">
        <v>2.004426</v>
      </c>
      <c r="E1701" s="5">
        <v>0.50467620000000002</v>
      </c>
      <c r="F1701" s="5">
        <v>3.4327070000000002</v>
      </c>
      <c r="G1701" s="5">
        <v>2.572927</v>
      </c>
      <c r="H1701" s="5">
        <v>2.1122010000000002</v>
      </c>
      <c r="I1701" s="5">
        <v>0.95216409999999996</v>
      </c>
      <c r="J1701" s="5">
        <v>3.78929E-2</v>
      </c>
      <c r="K1701" s="5">
        <v>9.9442669999999997E-3</v>
      </c>
    </row>
    <row r="1702" spans="2:11" x14ac:dyDescent="0.2">
      <c r="B1702" s="3">
        <v>44448.627268518518</v>
      </c>
      <c r="C1702" s="5">
        <v>48.173099999999998</v>
      </c>
      <c r="D1702" s="5">
        <v>2.00427</v>
      </c>
      <c r="E1702" s="5">
        <v>0.5046543</v>
      </c>
      <c r="F1702" s="5">
        <v>3.5720689999999999</v>
      </c>
      <c r="G1702" s="5">
        <v>2.708612</v>
      </c>
      <c r="H1702" s="5">
        <v>2.112301</v>
      </c>
      <c r="I1702" s="5">
        <v>0.95215329999999998</v>
      </c>
      <c r="J1702" s="5">
        <v>3.790371E-2</v>
      </c>
      <c r="K1702" s="5">
        <v>9.9442899999999997E-3</v>
      </c>
    </row>
    <row r="1703" spans="2:11" x14ac:dyDescent="0.2">
      <c r="B1703" s="3">
        <v>44448.627280092594</v>
      </c>
      <c r="C1703" s="5">
        <v>48.167200000000001</v>
      </c>
      <c r="D1703" s="5">
        <v>2.0042610000000001</v>
      </c>
      <c r="E1703" s="5">
        <v>0.50461489999999998</v>
      </c>
      <c r="F1703" s="5">
        <v>3.5720689999999999</v>
      </c>
      <c r="G1703" s="5">
        <v>2.708612</v>
      </c>
      <c r="H1703" s="5">
        <v>2.1126429999999998</v>
      </c>
      <c r="I1703" s="5">
        <v>0.95214799999999999</v>
      </c>
      <c r="J1703" s="5">
        <v>3.7909150000000003E-2</v>
      </c>
      <c r="K1703" s="5">
        <v>9.9443180000000006E-3</v>
      </c>
    </row>
    <row r="1704" spans="2:11" x14ac:dyDescent="0.2">
      <c r="B1704" s="3">
        <v>44448.627291666664</v>
      </c>
      <c r="C1704" s="5">
        <v>48.173270000000002</v>
      </c>
      <c r="D1704" s="5">
        <v>2.0046710000000001</v>
      </c>
      <c r="E1704" s="5">
        <v>0.50156679999999998</v>
      </c>
      <c r="F1704" s="5">
        <v>3.5720689999999999</v>
      </c>
      <c r="G1704" s="5">
        <v>2.708612</v>
      </c>
      <c r="H1704" s="5">
        <v>2.11138</v>
      </c>
      <c r="I1704" s="5">
        <v>0.95213740000000002</v>
      </c>
      <c r="J1704" s="5">
        <v>3.7919950000000001E-2</v>
      </c>
      <c r="K1704" s="5">
        <v>9.9443970000000007E-3</v>
      </c>
    </row>
    <row r="1705" spans="2:11" x14ac:dyDescent="0.2">
      <c r="B1705" s="1">
        <v>44448.627303240741</v>
      </c>
      <c r="C1705" s="2">
        <v>48.15372</v>
      </c>
      <c r="D1705" s="2">
        <v>2.0062190000000002</v>
      </c>
      <c r="E1705" s="2">
        <v>0.49897390000000003</v>
      </c>
      <c r="F1705" s="2">
        <v>3.5720689999999999</v>
      </c>
      <c r="G1705" s="2">
        <v>2.708612</v>
      </c>
      <c r="H1705" s="2">
        <v>2.1087289999999999</v>
      </c>
      <c r="I1705" s="2">
        <v>0.95212149999999995</v>
      </c>
      <c r="J1705" s="2">
        <v>3.7936200000000003E-2</v>
      </c>
      <c r="K1705" s="2">
        <v>9.9441229999999992E-3</v>
      </c>
    </row>
    <row r="1706" spans="2:11" x14ac:dyDescent="0.2">
      <c r="B1706" s="3">
        <v>44448.627314814818</v>
      </c>
      <c r="C1706" s="5">
        <v>48.139629999999997</v>
      </c>
      <c r="D1706" s="5">
        <v>2.003809</v>
      </c>
      <c r="E1706" s="5">
        <v>0.49928289999999997</v>
      </c>
      <c r="F1706" s="5">
        <v>3.5525440000000001</v>
      </c>
      <c r="G1706" s="5">
        <v>2.708612</v>
      </c>
      <c r="H1706" s="5">
        <v>2.1091839999999999</v>
      </c>
      <c r="I1706" s="5">
        <v>0.95211100000000004</v>
      </c>
      <c r="J1706" s="5">
        <v>3.7947179999999997E-2</v>
      </c>
      <c r="K1706" s="5">
        <v>9.9434689999999999E-3</v>
      </c>
    </row>
    <row r="1707" spans="2:11" x14ac:dyDescent="0.2">
      <c r="B1707" s="3">
        <v>44448.627326388887</v>
      </c>
      <c r="C1707" s="5">
        <v>48.146610000000003</v>
      </c>
      <c r="D1707" s="5">
        <v>2.0000049999999998</v>
      </c>
      <c r="E1707" s="5">
        <v>0.49964540000000002</v>
      </c>
      <c r="F1707" s="5">
        <v>3.5330180000000002</v>
      </c>
      <c r="G1707" s="5">
        <v>2.7851819999999998</v>
      </c>
      <c r="H1707" s="5">
        <v>2.1107960000000001</v>
      </c>
      <c r="I1707" s="5">
        <v>0.95210059999999996</v>
      </c>
      <c r="J1707" s="5">
        <v>3.7957999999999999E-2</v>
      </c>
      <c r="K1707" s="5">
        <v>9.9428880000000004E-3</v>
      </c>
    </row>
    <row r="1708" spans="2:11" x14ac:dyDescent="0.2">
      <c r="B1708" s="3">
        <v>44448.627337962964</v>
      </c>
      <c r="C1708" s="5">
        <v>48.130290000000002</v>
      </c>
      <c r="D1708" s="5">
        <v>1.9967239999999999</v>
      </c>
      <c r="E1708" s="5">
        <v>0.50066469999999996</v>
      </c>
      <c r="F1708" s="5">
        <v>3.5330180000000002</v>
      </c>
      <c r="G1708" s="5">
        <v>2.8617530000000002</v>
      </c>
      <c r="H1708" s="5">
        <v>2.1111219999999999</v>
      </c>
      <c r="I1708" s="5">
        <v>0.95209080000000001</v>
      </c>
      <c r="J1708" s="5">
        <v>3.7968399999999999E-2</v>
      </c>
      <c r="K1708" s="5">
        <v>9.9424019999999995E-3</v>
      </c>
    </row>
    <row r="1709" spans="2:11" x14ac:dyDescent="0.2">
      <c r="B1709" s="3">
        <v>44448.627349537041</v>
      </c>
      <c r="C1709" s="5">
        <v>48.118519999999997</v>
      </c>
      <c r="D1709" s="5">
        <v>1.9936990000000001</v>
      </c>
      <c r="E1709" s="5">
        <v>0.50117540000000005</v>
      </c>
      <c r="F1709" s="5">
        <v>3.5330180000000002</v>
      </c>
      <c r="G1709" s="5">
        <v>2.8617530000000002</v>
      </c>
      <c r="H1709" s="5">
        <v>2.1098780000000001</v>
      </c>
      <c r="I1709" s="5">
        <v>0.95208119999999996</v>
      </c>
      <c r="J1709" s="5">
        <v>3.7978489999999997E-2</v>
      </c>
      <c r="K1709" s="5">
        <v>9.9419729999999998E-3</v>
      </c>
    </row>
    <row r="1710" spans="2:11" x14ac:dyDescent="0.2">
      <c r="B1710" s="1">
        <v>44448.62736111111</v>
      </c>
      <c r="C1710" s="2">
        <v>48.168979999999998</v>
      </c>
      <c r="D1710" s="2">
        <v>1.9943070000000001</v>
      </c>
      <c r="E1710" s="2">
        <v>0.50077890000000003</v>
      </c>
      <c r="F1710" s="2">
        <v>3.4556800000000001</v>
      </c>
      <c r="G1710" s="2">
        <v>2.7571330000000001</v>
      </c>
      <c r="H1710" s="2">
        <v>2.1082580000000002</v>
      </c>
      <c r="I1710" s="2">
        <v>0.95207200000000003</v>
      </c>
      <c r="J1710" s="2">
        <v>3.798812E-2</v>
      </c>
      <c r="K1710" s="2">
        <v>9.9416000000000001E-3</v>
      </c>
    </row>
    <row r="1711" spans="2:11" x14ac:dyDescent="0.2">
      <c r="B1711" s="3">
        <v>44448.627372685187</v>
      </c>
      <c r="C1711" s="5">
        <v>48.24192</v>
      </c>
      <c r="D1711" s="5">
        <v>1.994915</v>
      </c>
      <c r="E1711" s="5">
        <v>0.50038249999999995</v>
      </c>
      <c r="F1711" s="5">
        <v>3.378342</v>
      </c>
      <c r="G1711" s="5">
        <v>2.6525120000000002</v>
      </c>
      <c r="H1711" s="5">
        <v>2.1087899999999999</v>
      </c>
      <c r="I1711" s="5">
        <v>0.95206310000000005</v>
      </c>
      <c r="J1711" s="5">
        <v>3.7997459999999997E-2</v>
      </c>
      <c r="K1711" s="5">
        <v>9.9412700000000003E-3</v>
      </c>
    </row>
    <row r="1712" spans="2:11" x14ac:dyDescent="0.2">
      <c r="B1712" s="3">
        <v>44448.627384259256</v>
      </c>
      <c r="C1712" s="5">
        <v>48.266089999999998</v>
      </c>
      <c r="D1712" s="5">
        <v>1.994429</v>
      </c>
      <c r="E1712" s="5">
        <v>0.49963089999999999</v>
      </c>
      <c r="F1712" s="5">
        <v>3.378342</v>
      </c>
      <c r="G1712" s="5">
        <v>2.6525120000000002</v>
      </c>
      <c r="H1712" s="5">
        <v>2.109966</v>
      </c>
      <c r="I1712" s="5">
        <v>0.95205450000000003</v>
      </c>
      <c r="J1712" s="5">
        <v>3.800663E-2</v>
      </c>
      <c r="K1712" s="5">
        <v>9.9408410000000006E-3</v>
      </c>
    </row>
    <row r="1713" spans="2:11" x14ac:dyDescent="0.2">
      <c r="B1713" s="3">
        <v>44448.627395833333</v>
      </c>
      <c r="C1713" s="5">
        <v>48.181710000000002</v>
      </c>
      <c r="D1713" s="5">
        <v>1.9940549999999999</v>
      </c>
      <c r="E1713" s="5">
        <v>0.49892350000000002</v>
      </c>
      <c r="F1713" s="5">
        <v>3.378342</v>
      </c>
      <c r="G1713" s="5">
        <v>2.6525120000000002</v>
      </c>
      <c r="H1713" s="5">
        <v>2.1092810000000002</v>
      </c>
      <c r="I1713" s="5">
        <v>0.95204639999999996</v>
      </c>
      <c r="J1713" s="5">
        <v>3.801537E-2</v>
      </c>
      <c r="K1713" s="5">
        <v>9.9402220000000003E-3</v>
      </c>
    </row>
    <row r="1714" spans="2:11" x14ac:dyDescent="0.2">
      <c r="B1714" s="3">
        <v>44448.62740740741</v>
      </c>
      <c r="C1714" s="5">
        <v>48.035679999999999</v>
      </c>
      <c r="D1714" s="5">
        <v>1.9942770000000001</v>
      </c>
      <c r="E1714" s="5">
        <v>0.49808350000000001</v>
      </c>
      <c r="F1714" s="5">
        <v>3.378342</v>
      </c>
      <c r="G1714" s="5">
        <v>2.6874410000000002</v>
      </c>
      <c r="H1714" s="5">
        <v>2.1070980000000001</v>
      </c>
      <c r="I1714" s="5">
        <v>0.95203859999999996</v>
      </c>
      <c r="J1714" s="5">
        <v>3.8023870000000001E-2</v>
      </c>
      <c r="K1714" s="5">
        <v>9.9394770000000004E-3</v>
      </c>
    </row>
    <row r="1715" spans="2:11" x14ac:dyDescent="0.2">
      <c r="B1715" s="1">
        <v>44448.627418981479</v>
      </c>
      <c r="C1715" s="2">
        <v>47.975749999999998</v>
      </c>
      <c r="D1715" s="2">
        <v>1.994388</v>
      </c>
      <c r="E1715" s="2">
        <v>0.49719950000000002</v>
      </c>
      <c r="F1715" s="2">
        <v>3.4593729999999998</v>
      </c>
      <c r="G1715" s="2">
        <v>2.7223700000000002</v>
      </c>
      <c r="H1715" s="2">
        <v>2.1081819999999998</v>
      </c>
      <c r="I1715" s="2">
        <v>0.95203090000000001</v>
      </c>
      <c r="J1715" s="2">
        <v>3.8032259999999998E-2</v>
      </c>
      <c r="K1715" s="2">
        <v>9.9387409999999992E-3</v>
      </c>
    </row>
    <row r="1716" spans="2:11" x14ac:dyDescent="0.2">
      <c r="B1716" s="3">
        <v>44448.627430555556</v>
      </c>
      <c r="C1716" s="5">
        <v>47.911700000000003</v>
      </c>
      <c r="D1716" s="5">
        <v>1.994604</v>
      </c>
      <c r="E1716" s="5">
        <v>0.49517329999999998</v>
      </c>
      <c r="F1716" s="5">
        <v>3.540403</v>
      </c>
      <c r="G1716" s="5">
        <v>2.7223700000000002</v>
      </c>
      <c r="H1716" s="5">
        <v>2.110366</v>
      </c>
      <c r="I1716" s="5">
        <v>0.95202290000000001</v>
      </c>
      <c r="J1716" s="5">
        <v>3.8041060000000002E-2</v>
      </c>
      <c r="K1716" s="5">
        <v>9.9380130000000007E-3</v>
      </c>
    </row>
    <row r="1717" spans="2:11" x14ac:dyDescent="0.2">
      <c r="B1717" s="3">
        <v>44448.627442129633</v>
      </c>
      <c r="C1717" s="5">
        <v>47.884569999999997</v>
      </c>
      <c r="D1717" s="5">
        <v>1.9928300000000001</v>
      </c>
      <c r="E1717" s="5">
        <v>0.4931471</v>
      </c>
      <c r="F1717" s="5">
        <v>3.540403</v>
      </c>
      <c r="G1717" s="5">
        <v>2.7223700000000002</v>
      </c>
      <c r="H1717" s="5">
        <v>2.109864</v>
      </c>
      <c r="I1717" s="5">
        <v>0.95201420000000003</v>
      </c>
      <c r="J1717" s="5">
        <v>3.8050590000000002E-2</v>
      </c>
      <c r="K1717" s="5">
        <v>9.9371000000000008E-3</v>
      </c>
    </row>
    <row r="1718" spans="2:11" x14ac:dyDescent="0.2">
      <c r="B1718" s="3">
        <v>44448.627453703702</v>
      </c>
      <c r="C1718" s="5">
        <v>47.958469999999998</v>
      </c>
      <c r="D1718" s="5">
        <v>1.991066</v>
      </c>
      <c r="E1718" s="5">
        <v>0.49364049999999998</v>
      </c>
      <c r="F1718" s="5">
        <v>3.540403</v>
      </c>
      <c r="G1718" s="5">
        <v>2.7223700000000002</v>
      </c>
      <c r="H1718" s="5">
        <v>2.10893</v>
      </c>
      <c r="I1718" s="5">
        <v>0.95200490000000004</v>
      </c>
      <c r="J1718" s="5">
        <v>3.8060709999999998E-2</v>
      </c>
      <c r="K1718" s="5">
        <v>9.9360909999999993E-3</v>
      </c>
    </row>
    <row r="1719" spans="2:11" x14ac:dyDescent="0.2">
      <c r="B1719" s="3">
        <v>44448.627465277779</v>
      </c>
      <c r="C1719" s="5">
        <v>48.050579999999997</v>
      </c>
      <c r="D1719" s="5">
        <v>1.9915849999999999</v>
      </c>
      <c r="E1719" s="5">
        <v>0.49445929999999999</v>
      </c>
      <c r="F1719" s="5">
        <v>3.7757130000000001</v>
      </c>
      <c r="G1719" s="5">
        <v>2.9379629999999999</v>
      </c>
      <c r="H1719" s="5">
        <v>2.1078169999999998</v>
      </c>
      <c r="I1719" s="5">
        <v>0.9519957</v>
      </c>
      <c r="J1719" s="5">
        <v>3.807083E-2</v>
      </c>
      <c r="K1719" s="5">
        <v>9.9352169999999997E-3</v>
      </c>
    </row>
    <row r="1720" spans="2:11" x14ac:dyDescent="0.2">
      <c r="B1720" s="1">
        <v>44448.627476851849</v>
      </c>
      <c r="C1720" s="2">
        <v>48.105730000000001</v>
      </c>
      <c r="D1720" s="2">
        <v>1.9918769999999999</v>
      </c>
      <c r="E1720" s="2">
        <v>0.49478490000000003</v>
      </c>
      <c r="F1720" s="2">
        <v>4.0110239999999999</v>
      </c>
      <c r="G1720" s="2">
        <v>3.1535570000000002</v>
      </c>
      <c r="H1720" s="2">
        <v>2.1070519999999999</v>
      </c>
      <c r="I1720" s="2">
        <v>0.95198709999999997</v>
      </c>
      <c r="J1720" s="2">
        <v>3.8080469999999998E-2</v>
      </c>
      <c r="K1720" s="2">
        <v>9.9343669999999995E-3</v>
      </c>
    </row>
    <row r="1721" spans="2:11" x14ac:dyDescent="0.2">
      <c r="B1721" s="3">
        <v>44448.627488425926</v>
      </c>
      <c r="C1721" s="5">
        <v>48.151629999999997</v>
      </c>
      <c r="D1721" s="5">
        <v>1.9920070000000001</v>
      </c>
      <c r="E1721" s="5">
        <v>0.49481779999999997</v>
      </c>
      <c r="F1721" s="5">
        <v>4.0110239999999999</v>
      </c>
      <c r="G1721" s="5">
        <v>3.1535570000000002</v>
      </c>
      <c r="H1721" s="5">
        <v>2.1084399999999999</v>
      </c>
      <c r="I1721" s="5">
        <v>0.95197869999999996</v>
      </c>
      <c r="J1721" s="5">
        <v>3.8089749999999999E-2</v>
      </c>
      <c r="K1721" s="5">
        <v>9.9334880000000007E-3</v>
      </c>
    </row>
    <row r="1722" spans="2:11" x14ac:dyDescent="0.2">
      <c r="B1722" s="3">
        <v>44448.627500000002</v>
      </c>
      <c r="C1722" s="5">
        <v>48.245620000000002</v>
      </c>
      <c r="D1722" s="5">
        <v>1.992812</v>
      </c>
      <c r="E1722" s="5">
        <v>0.49675419999999998</v>
      </c>
      <c r="F1722" s="5">
        <v>4.0110239999999999</v>
      </c>
      <c r="G1722" s="5">
        <v>3.1535570000000002</v>
      </c>
      <c r="H1722" s="5">
        <v>2.109324</v>
      </c>
      <c r="I1722" s="5">
        <v>0.95197069999999995</v>
      </c>
      <c r="J1722" s="5">
        <v>3.8098559999999997E-2</v>
      </c>
      <c r="K1722" s="5">
        <v>9.9325439999999997E-3</v>
      </c>
    </row>
    <row r="1723" spans="2:11" x14ac:dyDescent="0.2">
      <c r="B1723" s="3">
        <v>44448.627511574072</v>
      </c>
      <c r="C1723" s="5">
        <v>48.305489999999999</v>
      </c>
      <c r="D1723" s="5">
        <v>1.99363</v>
      </c>
      <c r="E1723" s="5">
        <v>0.49943009999999999</v>
      </c>
      <c r="F1723" s="5">
        <v>4.0110239999999999</v>
      </c>
      <c r="G1723" s="5">
        <v>3.1535570000000002</v>
      </c>
      <c r="H1723" s="5">
        <v>2.1079240000000001</v>
      </c>
      <c r="I1723" s="5">
        <v>0.9519668</v>
      </c>
      <c r="J1723" s="5">
        <v>3.8102810000000001E-2</v>
      </c>
      <c r="K1723" s="5">
        <v>9.9320399999999996E-3</v>
      </c>
    </row>
    <row r="1724" spans="2:11" x14ac:dyDescent="0.2">
      <c r="B1724" s="3">
        <v>44448.627523148149</v>
      </c>
      <c r="C1724" s="5">
        <v>48.31429</v>
      </c>
      <c r="D1724" s="5">
        <v>1.993822</v>
      </c>
      <c r="E1724" s="5">
        <v>0.49945689999999998</v>
      </c>
      <c r="F1724" s="5">
        <v>3.9343349999999999</v>
      </c>
      <c r="G1724" s="5">
        <v>3.0929479999999998</v>
      </c>
      <c r="H1724" s="5">
        <v>2.106932</v>
      </c>
      <c r="I1724" s="5">
        <v>0.95195940000000001</v>
      </c>
      <c r="J1724" s="5">
        <v>3.8110690000000003E-2</v>
      </c>
      <c r="K1724" s="5">
        <v>9.9314510000000009E-3</v>
      </c>
    </row>
    <row r="1725" spans="2:11" x14ac:dyDescent="0.2">
      <c r="B1725" s="1">
        <v>44448.627534722225</v>
      </c>
      <c r="C1725" s="2">
        <v>48.267389999999999</v>
      </c>
      <c r="D1725" s="2">
        <v>1.9994890000000001</v>
      </c>
      <c r="E1725" s="2">
        <v>0.49868889999999999</v>
      </c>
      <c r="F1725" s="2">
        <v>3.857647</v>
      </c>
      <c r="G1725" s="2">
        <v>3.0323389999999999</v>
      </c>
      <c r="H1725" s="2">
        <v>2.1081270000000001</v>
      </c>
      <c r="I1725" s="2">
        <v>0.95194860000000003</v>
      </c>
      <c r="J1725" s="2">
        <v>3.812231E-2</v>
      </c>
      <c r="K1725" s="2">
        <v>9.9304739999999999E-3</v>
      </c>
    </row>
    <row r="1726" spans="2:11" x14ac:dyDescent="0.2">
      <c r="B1726" s="3">
        <v>44448.627546296295</v>
      </c>
      <c r="C1726" s="5">
        <v>48.22345</v>
      </c>
      <c r="D1726" s="5">
        <v>2.0051079999999999</v>
      </c>
      <c r="E1726" s="5">
        <v>0.49866660000000002</v>
      </c>
      <c r="F1726" s="5">
        <v>3.857647</v>
      </c>
      <c r="G1726" s="5">
        <v>3.0323389999999999</v>
      </c>
      <c r="H1726" s="5">
        <v>2.1091090000000001</v>
      </c>
      <c r="I1726" s="5">
        <v>0.95194210000000001</v>
      </c>
      <c r="J1726" s="5">
        <v>3.8129799999999998E-2</v>
      </c>
      <c r="K1726" s="5">
        <v>9.9297090000000001E-3</v>
      </c>
    </row>
    <row r="1727" spans="2:11" x14ac:dyDescent="0.2">
      <c r="B1727" s="3">
        <v>44448.627557870372</v>
      </c>
      <c r="C1727" s="5">
        <v>48.189489999999999</v>
      </c>
      <c r="D1727" s="5">
        <v>2.00508</v>
      </c>
      <c r="E1727" s="5">
        <v>0.49957400000000002</v>
      </c>
      <c r="F1727" s="5">
        <v>3.857647</v>
      </c>
      <c r="G1727" s="5">
        <v>3.0323389999999999</v>
      </c>
      <c r="H1727" s="5">
        <v>2.1096430000000002</v>
      </c>
      <c r="I1727" s="5">
        <v>0.95193470000000002</v>
      </c>
      <c r="J1727" s="5">
        <v>3.8137959999999999E-2</v>
      </c>
      <c r="K1727" s="5">
        <v>9.9289440000000003E-3</v>
      </c>
    </row>
    <row r="1728" spans="2:11" x14ac:dyDescent="0.2">
      <c r="B1728" s="3">
        <v>44448.627569444441</v>
      </c>
      <c r="C1728" s="5">
        <v>48.068260000000002</v>
      </c>
      <c r="D1728" s="5">
        <v>2.0047440000000001</v>
      </c>
      <c r="E1728" s="5">
        <v>0.50044690000000003</v>
      </c>
      <c r="F1728" s="5">
        <v>3.857647</v>
      </c>
      <c r="G1728" s="5">
        <v>3.0323389999999999</v>
      </c>
      <c r="H1728" s="5">
        <v>2.1072039999999999</v>
      </c>
      <c r="I1728" s="5">
        <v>0.95192600000000005</v>
      </c>
      <c r="J1728" s="5">
        <v>3.8146979999999997E-2</v>
      </c>
      <c r="K1728" s="5">
        <v>9.928348E-3</v>
      </c>
    </row>
    <row r="1729" spans="2:11" x14ac:dyDescent="0.2">
      <c r="B1729" s="3">
        <v>44448.627581018518</v>
      </c>
      <c r="C1729" s="5">
        <v>48.008429999999997</v>
      </c>
      <c r="D1729" s="5">
        <v>2.0040610000000001</v>
      </c>
      <c r="E1729" s="5">
        <v>0.50271060000000001</v>
      </c>
      <c r="F1729" s="5">
        <v>3.756948</v>
      </c>
      <c r="G1729" s="5">
        <v>3.0323389999999999</v>
      </c>
      <c r="H1729" s="5">
        <v>2.1030440000000001</v>
      </c>
      <c r="I1729" s="5">
        <v>0.95191709999999996</v>
      </c>
      <c r="J1729" s="5">
        <v>3.8156290000000002E-2</v>
      </c>
      <c r="K1729" s="5">
        <v>9.9279699999999995E-3</v>
      </c>
    </row>
    <row r="1730" spans="2:11" x14ac:dyDescent="0.2">
      <c r="B1730" s="1">
        <v>44448.627592592595</v>
      </c>
      <c r="C1730" s="2">
        <v>48.05386</v>
      </c>
      <c r="D1730" s="2">
        <v>2.0029539999999999</v>
      </c>
      <c r="E1730" s="2">
        <v>0.50485380000000002</v>
      </c>
      <c r="F1730" s="2">
        <v>3.65625</v>
      </c>
      <c r="G1730" s="2">
        <v>3.0734460000000001</v>
      </c>
      <c r="H1730" s="2">
        <v>2.1037870000000001</v>
      </c>
      <c r="I1730" s="2">
        <v>0.95190759999999996</v>
      </c>
      <c r="J1730" s="2">
        <v>3.8165909999999997E-2</v>
      </c>
      <c r="K1730" s="2">
        <v>9.9278030000000007E-3</v>
      </c>
    </row>
    <row r="1731" spans="2:11" x14ac:dyDescent="0.2">
      <c r="B1731" s="3">
        <v>44448.627604166664</v>
      </c>
      <c r="C1731" s="5">
        <v>48.125050000000002</v>
      </c>
      <c r="D1731" s="5">
        <v>2.0022310000000001</v>
      </c>
      <c r="E1731" s="5">
        <v>0.50497939999999997</v>
      </c>
      <c r="F1731" s="5">
        <v>3.65625</v>
      </c>
      <c r="G1731" s="5">
        <v>3.1145529999999999</v>
      </c>
      <c r="H1731" s="5">
        <v>2.1055899999999999</v>
      </c>
      <c r="I1731" s="5">
        <v>0.95189729999999995</v>
      </c>
      <c r="J1731" s="5">
        <v>3.8175849999999997E-2</v>
      </c>
      <c r="K1731" s="5">
        <v>9.9280500000000008E-3</v>
      </c>
    </row>
    <row r="1732" spans="2:11" x14ac:dyDescent="0.2">
      <c r="B1732" s="3">
        <v>44448.627615740741</v>
      </c>
      <c r="C1732" s="5">
        <v>48.178249999999998</v>
      </c>
      <c r="D1732" s="5">
        <v>2.00224</v>
      </c>
      <c r="E1732" s="5">
        <v>0.50525980000000004</v>
      </c>
      <c r="F1732" s="5">
        <v>3.65625</v>
      </c>
      <c r="G1732" s="5">
        <v>3.1145529999999999</v>
      </c>
      <c r="H1732" s="5">
        <v>2.1047889999999998</v>
      </c>
      <c r="I1732" s="5">
        <v>0.95188689999999998</v>
      </c>
      <c r="J1732" s="5">
        <v>3.818564E-2</v>
      </c>
      <c r="K1732" s="5">
        <v>9.9284869999999997E-3</v>
      </c>
    </row>
    <row r="1733" spans="2:11" x14ac:dyDescent="0.2">
      <c r="B1733" s="3">
        <v>44448.627627314818</v>
      </c>
      <c r="C1733" s="5">
        <v>48.178229999999999</v>
      </c>
      <c r="D1733" s="5">
        <v>2.0022700000000002</v>
      </c>
      <c r="E1733" s="5">
        <v>0.50513680000000005</v>
      </c>
      <c r="F1733" s="5">
        <v>3.65625</v>
      </c>
      <c r="G1733" s="5">
        <v>3.1145529999999999</v>
      </c>
      <c r="H1733" s="5">
        <v>2.104028</v>
      </c>
      <c r="I1733" s="5">
        <v>0.9518818</v>
      </c>
      <c r="J1733" s="5">
        <v>3.8190399999999999E-2</v>
      </c>
      <c r="K1733" s="5">
        <v>9.9286779999999998E-3</v>
      </c>
    </row>
    <row r="1734" spans="2:11" x14ac:dyDescent="0.2">
      <c r="B1734" s="3">
        <v>44448.627638888887</v>
      </c>
      <c r="C1734" s="5">
        <v>48.168619999999997</v>
      </c>
      <c r="D1734" s="5">
        <v>2.0023119999999999</v>
      </c>
      <c r="E1734" s="5">
        <v>0.50557479999999999</v>
      </c>
      <c r="F1734" s="5">
        <v>3.4962430000000002</v>
      </c>
      <c r="G1734" s="5">
        <v>2.6893150000000001</v>
      </c>
      <c r="H1734" s="5">
        <v>2.1036160000000002</v>
      </c>
      <c r="I1734" s="5">
        <v>0.95187259999999996</v>
      </c>
      <c r="J1734" s="5">
        <v>3.819939E-2</v>
      </c>
      <c r="K1734" s="5">
        <v>9.9289960000000007E-3</v>
      </c>
    </row>
    <row r="1735" spans="2:11" x14ac:dyDescent="0.2">
      <c r="B1735" s="1">
        <v>44448.627650462964</v>
      </c>
      <c r="C1735" s="2">
        <v>48.144039999999997</v>
      </c>
      <c r="D1735" s="2">
        <v>1.999511</v>
      </c>
      <c r="E1735" s="2">
        <v>0.50673670000000004</v>
      </c>
      <c r="F1735" s="2">
        <v>3.3362370000000001</v>
      </c>
      <c r="G1735" s="2">
        <v>2.264078</v>
      </c>
      <c r="H1735" s="2">
        <v>2.1030799999999998</v>
      </c>
      <c r="I1735" s="2">
        <v>0.9518588</v>
      </c>
      <c r="J1735" s="2">
        <v>3.8212719999999999E-2</v>
      </c>
      <c r="K1735" s="2">
        <v>9.9295010000000003E-3</v>
      </c>
    </row>
    <row r="1736" spans="2:11" x14ac:dyDescent="0.2">
      <c r="B1736" s="3">
        <v>44448.627662037034</v>
      </c>
      <c r="C1736" s="5">
        <v>48.121040000000001</v>
      </c>
      <c r="D1736" s="5">
        <v>1.9968760000000001</v>
      </c>
      <c r="E1736" s="5">
        <v>0.50647050000000005</v>
      </c>
      <c r="F1736" s="5">
        <v>3.3362370000000001</v>
      </c>
      <c r="G1736" s="5">
        <v>2.264078</v>
      </c>
      <c r="H1736" s="5">
        <v>2.1023909999999999</v>
      </c>
      <c r="I1736" s="5">
        <v>0.95184970000000002</v>
      </c>
      <c r="J1736" s="5">
        <v>3.8221369999999998E-2</v>
      </c>
      <c r="K1736" s="5">
        <v>9.9299639999999995E-3</v>
      </c>
    </row>
    <row r="1737" spans="2:11" x14ac:dyDescent="0.2">
      <c r="B1737" s="3">
        <v>44448.62767361111</v>
      </c>
      <c r="C1737" s="5">
        <v>48.115819999999999</v>
      </c>
      <c r="D1737" s="5">
        <v>1.9972810000000001</v>
      </c>
      <c r="E1737" s="5">
        <v>0.50552699999999995</v>
      </c>
      <c r="F1737" s="5">
        <v>3.3362370000000001</v>
      </c>
      <c r="G1737" s="5">
        <v>2.264078</v>
      </c>
      <c r="H1737" s="5">
        <v>2.1019739999999998</v>
      </c>
      <c r="I1737" s="5">
        <v>0.95184060000000004</v>
      </c>
      <c r="J1737" s="5">
        <v>3.8229739999999998E-2</v>
      </c>
      <c r="K1737" s="5">
        <v>9.9305399999999999E-3</v>
      </c>
    </row>
    <row r="1738" spans="2:11" x14ac:dyDescent="0.2">
      <c r="B1738" s="3">
        <v>44448.627685185187</v>
      </c>
      <c r="C1738" s="5">
        <v>48.118630000000003</v>
      </c>
      <c r="D1738" s="5">
        <v>1.9975069999999999</v>
      </c>
      <c r="E1738" s="5">
        <v>0.50545070000000003</v>
      </c>
      <c r="F1738" s="5">
        <v>3.3362370000000001</v>
      </c>
      <c r="G1738" s="5">
        <v>2.264078</v>
      </c>
      <c r="H1738" s="5">
        <v>2.1022620000000001</v>
      </c>
      <c r="I1738" s="5">
        <v>0.95183209999999996</v>
      </c>
      <c r="J1738" s="5">
        <v>3.8237849999999997E-2</v>
      </c>
      <c r="K1738" s="5">
        <v>9.9310330000000006E-3</v>
      </c>
    </row>
    <row r="1739" spans="2:11" x14ac:dyDescent="0.2">
      <c r="B1739" s="3">
        <v>44448.627696759257</v>
      </c>
      <c r="C1739" s="5">
        <v>48.09216</v>
      </c>
      <c r="D1739" s="5">
        <v>1.9976179999999999</v>
      </c>
      <c r="E1739" s="5">
        <v>0.50590299999999999</v>
      </c>
      <c r="F1739" s="5">
        <v>3.3362370000000001</v>
      </c>
      <c r="G1739" s="5">
        <v>2.264078</v>
      </c>
      <c r="H1739" s="5">
        <v>2.1025040000000002</v>
      </c>
      <c r="I1739" s="5">
        <v>0.95182370000000005</v>
      </c>
      <c r="J1739" s="5">
        <v>3.8245990000000001E-2</v>
      </c>
      <c r="K1739" s="5">
        <v>9.9314109999999994E-3</v>
      </c>
    </row>
    <row r="1740" spans="2:11" x14ac:dyDescent="0.2">
      <c r="B1740" s="1">
        <v>44448.627708333333</v>
      </c>
      <c r="C1740" s="2">
        <v>48.080719999999999</v>
      </c>
      <c r="D1740" s="2">
        <v>2.0024359999999999</v>
      </c>
      <c r="E1740" s="2">
        <v>0.50753369999999998</v>
      </c>
      <c r="F1740" s="2">
        <v>3.422078</v>
      </c>
      <c r="G1740" s="2">
        <v>2.5775420000000002</v>
      </c>
      <c r="H1740" s="2">
        <v>2.1025640000000001</v>
      </c>
      <c r="I1740" s="2">
        <v>0.95181539999999998</v>
      </c>
      <c r="J1740" s="2">
        <v>3.8254110000000001E-2</v>
      </c>
      <c r="K1740" s="2">
        <v>9.9318300000000009E-3</v>
      </c>
    </row>
    <row r="1741" spans="2:11" x14ac:dyDescent="0.2">
      <c r="B1741" s="3">
        <v>44448.62771990741</v>
      </c>
      <c r="C1741" s="5">
        <v>48.076439999999998</v>
      </c>
      <c r="D1741" s="5">
        <v>2.00684</v>
      </c>
      <c r="E1741" s="5">
        <v>0.50718510000000006</v>
      </c>
      <c r="F1741" s="5">
        <v>3.5079189999999998</v>
      </c>
      <c r="G1741" s="5">
        <v>2.8903409999999998</v>
      </c>
      <c r="H1741" s="5">
        <v>2.1023149999999999</v>
      </c>
      <c r="I1741" s="5">
        <v>0.95180620000000005</v>
      </c>
      <c r="J1741" s="5">
        <v>3.8262909999999997E-2</v>
      </c>
      <c r="K1741" s="5">
        <v>9.9324840000000001E-3</v>
      </c>
    </row>
    <row r="1742" spans="2:11" x14ac:dyDescent="0.2">
      <c r="B1742" s="3">
        <v>44448.62773148148</v>
      </c>
      <c r="C1742" s="5">
        <v>48.023890000000002</v>
      </c>
      <c r="D1742" s="5">
        <v>2.006313</v>
      </c>
      <c r="E1742" s="5">
        <v>0.50572620000000001</v>
      </c>
      <c r="F1742" s="5">
        <v>3.5079189999999998</v>
      </c>
      <c r="G1742" s="5">
        <v>2.8890099999999999</v>
      </c>
      <c r="H1742" s="5">
        <v>2.1022599999999998</v>
      </c>
      <c r="I1742" s="5">
        <v>0.95179610000000003</v>
      </c>
      <c r="J1742" s="5">
        <v>3.8272349999999997E-2</v>
      </c>
      <c r="K1742" s="5">
        <v>9.9332870000000007E-3</v>
      </c>
    </row>
    <row r="1743" spans="2:11" x14ac:dyDescent="0.2">
      <c r="B1743" s="3">
        <v>44448.627743055556</v>
      </c>
      <c r="C1743" s="5">
        <v>47.990630000000003</v>
      </c>
      <c r="D1743" s="5">
        <v>2.0060889999999998</v>
      </c>
      <c r="E1743" s="5">
        <v>0.50579419999999997</v>
      </c>
      <c r="F1743" s="5">
        <v>3.5079189999999998</v>
      </c>
      <c r="G1743" s="5">
        <v>2.8876789999999999</v>
      </c>
      <c r="H1743" s="5">
        <v>2.101451</v>
      </c>
      <c r="I1743" s="5">
        <v>0.95178620000000003</v>
      </c>
      <c r="J1743" s="5">
        <v>3.8281589999999997E-2</v>
      </c>
      <c r="K1743" s="5">
        <v>9.9338670000000007E-3</v>
      </c>
    </row>
    <row r="1744" spans="2:11" x14ac:dyDescent="0.2">
      <c r="B1744" s="3">
        <v>44448.627754629626</v>
      </c>
      <c r="C1744" s="5">
        <v>47.990630000000003</v>
      </c>
      <c r="D1744" s="5">
        <v>2.0060889999999998</v>
      </c>
      <c r="E1744" s="5">
        <v>0.50579419999999997</v>
      </c>
      <c r="F1744" s="5">
        <v>3.6899280000000001</v>
      </c>
      <c r="G1744" s="5">
        <v>2.8863479999999999</v>
      </c>
      <c r="H1744" s="5">
        <v>2.1012189999999999</v>
      </c>
      <c r="I1744" s="5">
        <v>0.95177659999999997</v>
      </c>
      <c r="J1744" s="5">
        <v>3.8290780000000003E-2</v>
      </c>
      <c r="K1744" s="5">
        <v>9.9342879999999995E-3</v>
      </c>
    </row>
    <row r="1745" spans="2:11" x14ac:dyDescent="0.2">
      <c r="B1745" s="1">
        <v>44448.627766203703</v>
      </c>
      <c r="C1745" s="2">
        <v>47.991520000000001</v>
      </c>
      <c r="D1745" s="2">
        <v>2.006313</v>
      </c>
      <c r="E1745" s="2">
        <v>0.50578299999999998</v>
      </c>
      <c r="F1745" s="2">
        <v>3.871937</v>
      </c>
      <c r="G1745" s="2">
        <v>2.8850180000000001</v>
      </c>
      <c r="H1745" s="2">
        <v>2.1033599999999999</v>
      </c>
      <c r="I1745" s="2">
        <v>0.95176680000000002</v>
      </c>
      <c r="J1745" s="2">
        <v>3.8300130000000002E-2</v>
      </c>
      <c r="K1745" s="2">
        <v>9.9347870000000005E-3</v>
      </c>
    </row>
    <row r="1746" spans="2:11" x14ac:dyDescent="0.2">
      <c r="B1746" s="3">
        <v>44448.62777777778</v>
      </c>
      <c r="C1746" s="5">
        <v>48.011809999999997</v>
      </c>
      <c r="D1746" s="5">
        <v>2.006532</v>
      </c>
      <c r="E1746" s="5">
        <v>0.5038745</v>
      </c>
      <c r="F1746" s="5">
        <v>3.871937</v>
      </c>
      <c r="G1746" s="5">
        <v>2.8836870000000001</v>
      </c>
      <c r="H1746" s="5">
        <v>2.1047039999999999</v>
      </c>
      <c r="I1746" s="5">
        <v>0.95175670000000001</v>
      </c>
      <c r="J1746" s="5">
        <v>3.8309620000000003E-2</v>
      </c>
      <c r="K1746" s="5">
        <v>9.9353210000000004E-3</v>
      </c>
    </row>
    <row r="1747" spans="2:11" x14ac:dyDescent="0.2">
      <c r="B1747" s="3">
        <v>44448.627789351849</v>
      </c>
      <c r="C1747" s="5">
        <v>47.991729999999997</v>
      </c>
      <c r="D1747" s="5">
        <v>2.0064700000000002</v>
      </c>
      <c r="E1747" s="5">
        <v>0.50149849999999996</v>
      </c>
      <c r="F1747" s="5">
        <v>3.871937</v>
      </c>
      <c r="G1747" s="5">
        <v>2.8823560000000001</v>
      </c>
      <c r="H1747" s="5">
        <v>2.1032850000000001</v>
      </c>
      <c r="I1747" s="5">
        <v>0.95174709999999996</v>
      </c>
      <c r="J1747" s="5">
        <v>3.8318970000000001E-2</v>
      </c>
      <c r="K1747" s="5">
        <v>9.9355729999999996E-3</v>
      </c>
    </row>
    <row r="1748" spans="2:11" x14ac:dyDescent="0.2">
      <c r="B1748" s="3">
        <v>44448.627800925926</v>
      </c>
      <c r="C1748" s="5">
        <v>47.936799999999998</v>
      </c>
      <c r="D1748" s="5">
        <v>2.004683</v>
      </c>
      <c r="E1748" s="5">
        <v>0.50112559999999995</v>
      </c>
      <c r="F1748" s="5">
        <v>3.602973</v>
      </c>
      <c r="G1748" s="5">
        <v>2.554246</v>
      </c>
      <c r="H1748" s="5">
        <v>2.1030920000000002</v>
      </c>
      <c r="I1748" s="5">
        <v>0.95173810000000003</v>
      </c>
      <c r="J1748" s="5">
        <v>3.832816E-2</v>
      </c>
      <c r="K1748" s="5">
        <v>9.9354839999999996E-3</v>
      </c>
    </row>
    <row r="1749" spans="2:11" x14ac:dyDescent="0.2">
      <c r="B1749" s="3">
        <v>44448.627812500003</v>
      </c>
      <c r="C1749" s="5">
        <v>47.921340000000001</v>
      </c>
      <c r="D1749" s="5">
        <v>2.0029509999999999</v>
      </c>
      <c r="E1749" s="5">
        <v>0.50123150000000005</v>
      </c>
      <c r="F1749" s="5">
        <v>3.334009</v>
      </c>
      <c r="G1749" s="5">
        <v>2.226801</v>
      </c>
      <c r="H1749" s="5">
        <v>2.1052279999999999</v>
      </c>
      <c r="I1749" s="5">
        <v>0.95172889999999999</v>
      </c>
      <c r="J1749" s="5">
        <v>3.8337509999999998E-2</v>
      </c>
      <c r="K1749" s="5">
        <v>9.9353900000000005E-3</v>
      </c>
    </row>
    <row r="1750" spans="2:11" x14ac:dyDescent="0.2">
      <c r="B1750" s="1">
        <v>44448.627824074072</v>
      </c>
      <c r="C1750" s="2">
        <v>47.93018</v>
      </c>
      <c r="D1750" s="2">
        <v>2.003009</v>
      </c>
      <c r="E1750" s="2">
        <v>0.50103589999999998</v>
      </c>
      <c r="F1750" s="2">
        <v>3.334009</v>
      </c>
      <c r="G1750" s="2">
        <v>2.226801</v>
      </c>
      <c r="H1750" s="2">
        <v>2.1067809999999998</v>
      </c>
      <c r="I1750" s="2">
        <v>0.9517196</v>
      </c>
      <c r="J1750" s="2">
        <v>3.8346749999999999E-2</v>
      </c>
      <c r="K1750" s="2">
        <v>9.9353659999999993E-3</v>
      </c>
    </row>
    <row r="1751" spans="2:11" x14ac:dyDescent="0.2">
      <c r="B1751" s="3">
        <v>44448.627835648149</v>
      </c>
      <c r="C1751" s="5">
        <v>47.962609999999998</v>
      </c>
      <c r="D1751" s="5">
        <v>2.0031729999999999</v>
      </c>
      <c r="E1751" s="5">
        <v>0.50131749999999997</v>
      </c>
      <c r="F1751" s="5">
        <v>3.334009</v>
      </c>
      <c r="G1751" s="5">
        <v>2.226801</v>
      </c>
      <c r="H1751" s="5">
        <v>2.1069360000000001</v>
      </c>
      <c r="I1751" s="5">
        <v>0.95171070000000002</v>
      </c>
      <c r="J1751" s="5">
        <v>3.8355790000000001E-2</v>
      </c>
      <c r="K1751" s="5">
        <v>9.9353519999999997E-3</v>
      </c>
    </row>
    <row r="1752" spans="2:11" x14ac:dyDescent="0.2">
      <c r="B1752" s="3">
        <v>44448.627847222226</v>
      </c>
      <c r="C1752" s="5">
        <v>47.98621</v>
      </c>
      <c r="D1752" s="5">
        <v>2.0085980000000001</v>
      </c>
      <c r="E1752" s="5">
        <v>0.50193690000000002</v>
      </c>
      <c r="F1752" s="5">
        <v>3.5659070000000002</v>
      </c>
      <c r="G1752" s="5">
        <v>2.226801</v>
      </c>
      <c r="H1752" s="5">
        <v>2.1067610000000001</v>
      </c>
      <c r="I1752" s="5">
        <v>0.95170180000000004</v>
      </c>
      <c r="J1752" s="5">
        <v>3.8364820000000001E-2</v>
      </c>
      <c r="K1752" s="5">
        <v>9.9353849999999997E-3</v>
      </c>
    </row>
    <row r="1753" spans="2:11" x14ac:dyDescent="0.2">
      <c r="B1753" s="3">
        <v>44448.627858796295</v>
      </c>
      <c r="C1753" s="5">
        <v>47.990099999999998</v>
      </c>
      <c r="D1753" s="5">
        <v>2.0137420000000001</v>
      </c>
      <c r="E1753" s="5">
        <v>0.50202880000000005</v>
      </c>
      <c r="F1753" s="5">
        <v>3.7978040000000002</v>
      </c>
      <c r="G1753" s="5">
        <v>2.6407790000000002</v>
      </c>
      <c r="H1753" s="5">
        <v>2.1072419999999998</v>
      </c>
      <c r="I1753" s="5">
        <v>0.95169219999999999</v>
      </c>
      <c r="J1753" s="5">
        <v>3.8374390000000001E-2</v>
      </c>
      <c r="K1753" s="5">
        <v>9.9354720000000007E-3</v>
      </c>
    </row>
    <row r="1754" spans="2:11" x14ac:dyDescent="0.2">
      <c r="B1754" s="3">
        <v>44448.627870370372</v>
      </c>
      <c r="C1754" s="5">
        <v>48.010860000000001</v>
      </c>
      <c r="D1754" s="5">
        <v>2.0131019999999999</v>
      </c>
      <c r="E1754" s="5">
        <v>0.5012761</v>
      </c>
      <c r="F1754" s="5">
        <v>3.7978040000000002</v>
      </c>
      <c r="G1754" s="5">
        <v>3.0547559999999998</v>
      </c>
      <c r="H1754" s="5">
        <v>2.1076039999999998</v>
      </c>
      <c r="I1754" s="5">
        <v>0.95168220000000003</v>
      </c>
      <c r="J1754" s="5">
        <v>3.8384460000000002E-2</v>
      </c>
      <c r="K1754" s="5">
        <v>9.9355350000000005E-3</v>
      </c>
    </row>
    <row r="1755" spans="2:11" x14ac:dyDescent="0.2">
      <c r="B1755" s="1">
        <v>44448.627881944441</v>
      </c>
      <c r="C1755" s="2">
        <v>48.027729999999998</v>
      </c>
      <c r="D1755" s="2">
        <v>2.0126369999999998</v>
      </c>
      <c r="E1755" s="2">
        <v>0.50057390000000002</v>
      </c>
      <c r="F1755" s="2">
        <v>3.7978040000000002</v>
      </c>
      <c r="G1755" s="2">
        <v>3.0547559999999998</v>
      </c>
      <c r="H1755" s="2">
        <v>2.1079349999999999</v>
      </c>
      <c r="I1755" s="2">
        <v>0.95167210000000002</v>
      </c>
      <c r="J1755" s="2">
        <v>3.8394350000000001E-2</v>
      </c>
      <c r="K1755" s="2">
        <v>9.9355669999999993E-3</v>
      </c>
    </row>
    <row r="1756" spans="2:11" x14ac:dyDescent="0.2">
      <c r="B1756" s="3">
        <v>44448.627893518518</v>
      </c>
      <c r="C1756" s="5">
        <v>48.029800000000002</v>
      </c>
      <c r="D1756" s="5">
        <v>2.012346</v>
      </c>
      <c r="E1756" s="5">
        <v>0.50058619999999998</v>
      </c>
      <c r="F1756" s="5">
        <v>3.7978040000000002</v>
      </c>
      <c r="G1756" s="5">
        <v>3.0547559999999998</v>
      </c>
      <c r="H1756" s="5">
        <v>2.1082670000000001</v>
      </c>
      <c r="I1756" s="5">
        <v>0.95166220000000001</v>
      </c>
      <c r="J1756" s="5">
        <v>3.8404069999999998E-2</v>
      </c>
      <c r="K1756" s="5">
        <v>9.9354979999999992E-3</v>
      </c>
    </row>
    <row r="1757" spans="2:11" x14ac:dyDescent="0.2">
      <c r="B1757" s="3">
        <v>44448.627905092595</v>
      </c>
      <c r="C1757" s="5">
        <v>47.999600000000001</v>
      </c>
      <c r="D1757" s="5">
        <v>2.0142350000000002</v>
      </c>
      <c r="E1757" s="5">
        <v>0.49986079999999999</v>
      </c>
      <c r="F1757" s="5">
        <v>3.7725930000000001</v>
      </c>
      <c r="G1757" s="5">
        <v>2.9667530000000002</v>
      </c>
      <c r="H1757" s="5">
        <v>2.1081819999999998</v>
      </c>
      <c r="I1757" s="5">
        <v>0.95165290000000002</v>
      </c>
      <c r="J1757" s="5">
        <v>3.841352E-2</v>
      </c>
      <c r="K1757" s="5">
        <v>9.935312E-3</v>
      </c>
    </row>
    <row r="1758" spans="2:11" x14ac:dyDescent="0.2">
      <c r="B1758" s="3">
        <v>44448.627916666665</v>
      </c>
      <c r="C1758" s="5">
        <v>47.957859999999997</v>
      </c>
      <c r="D1758" s="5">
        <v>2.016213</v>
      </c>
      <c r="E1758" s="5">
        <v>0.49679640000000003</v>
      </c>
      <c r="F1758" s="5">
        <v>3.7473830000000001</v>
      </c>
      <c r="G1758" s="5">
        <v>2.8787500000000001</v>
      </c>
      <c r="H1758" s="5">
        <v>2.108098</v>
      </c>
      <c r="I1758" s="5">
        <v>0.95164369999999998</v>
      </c>
      <c r="J1758" s="5">
        <v>3.8423069999999997E-2</v>
      </c>
      <c r="K1758" s="5">
        <v>9.9350089999999999E-3</v>
      </c>
    </row>
    <row r="1759" spans="2:11" x14ac:dyDescent="0.2">
      <c r="B1759" s="3">
        <v>44448.627928240741</v>
      </c>
      <c r="C1759" s="5">
        <v>47.948369999999997</v>
      </c>
      <c r="D1759" s="5">
        <v>2.0160110000000002</v>
      </c>
      <c r="E1759" s="5">
        <v>0.4944694</v>
      </c>
      <c r="F1759" s="5">
        <v>3.7473830000000001</v>
      </c>
      <c r="G1759" s="5">
        <v>2.8787500000000001</v>
      </c>
      <c r="H1759" s="5">
        <v>2.1084700000000001</v>
      </c>
      <c r="I1759" s="5">
        <v>0.95163439999999999</v>
      </c>
      <c r="J1759" s="5">
        <v>3.843299E-2</v>
      </c>
      <c r="K1759" s="5">
        <v>9.9343469999999996E-3</v>
      </c>
    </row>
    <row r="1760" spans="2:11" x14ac:dyDescent="0.2">
      <c r="B1760" s="1">
        <v>44448.627939814818</v>
      </c>
      <c r="C1760" s="2">
        <v>47.884950000000003</v>
      </c>
      <c r="D1760" s="2">
        <v>2.0155530000000002</v>
      </c>
      <c r="E1760" s="2">
        <v>0.49566660000000001</v>
      </c>
      <c r="F1760" s="2">
        <v>3.7473830000000001</v>
      </c>
      <c r="G1760" s="2">
        <v>2.8787500000000001</v>
      </c>
      <c r="H1760" s="2">
        <v>2.1085560000000001</v>
      </c>
      <c r="I1760" s="2">
        <v>0.95162559999999996</v>
      </c>
      <c r="J1760" s="2">
        <v>3.8443039999999998E-2</v>
      </c>
      <c r="K1760" s="2">
        <v>9.93344E-3</v>
      </c>
    </row>
    <row r="1761" spans="2:11" x14ac:dyDescent="0.2">
      <c r="B1761" s="3">
        <v>44448.627951388888</v>
      </c>
      <c r="C1761" s="5">
        <v>47.82152</v>
      </c>
      <c r="D1761" s="5">
        <v>2.0150939999999999</v>
      </c>
      <c r="E1761" s="5">
        <v>0.49686380000000002</v>
      </c>
      <c r="F1761" s="5">
        <v>3.7473830000000001</v>
      </c>
      <c r="G1761" s="5">
        <v>2.8787500000000001</v>
      </c>
      <c r="H1761" s="5">
        <v>2.1074470000000001</v>
      </c>
      <c r="I1761" s="5">
        <v>0.95161660000000003</v>
      </c>
      <c r="J1761" s="5">
        <v>3.8453050000000003E-2</v>
      </c>
      <c r="K1761" s="5">
        <v>9.9325520000000007E-3</v>
      </c>
    </row>
    <row r="1762" spans="2:11" x14ac:dyDescent="0.2">
      <c r="B1762" s="3">
        <v>44448.627962962964</v>
      </c>
      <c r="C1762" s="5">
        <v>47.806350000000002</v>
      </c>
      <c r="D1762" s="5">
        <v>2.0149469999999998</v>
      </c>
      <c r="E1762" s="5">
        <v>0.49798559999999997</v>
      </c>
      <c r="F1762" s="5">
        <v>3.8657849999999998</v>
      </c>
      <c r="G1762" s="5">
        <v>2.8493539999999999</v>
      </c>
      <c r="H1762" s="5">
        <v>2.1062650000000001</v>
      </c>
      <c r="I1762" s="5">
        <v>0.95160750000000005</v>
      </c>
      <c r="J1762" s="5">
        <v>3.8462919999999998E-2</v>
      </c>
      <c r="K1762" s="5">
        <v>9.9318259999999995E-3</v>
      </c>
    </row>
    <row r="1763" spans="2:11" x14ac:dyDescent="0.2">
      <c r="B1763" s="3">
        <v>44448.627974537034</v>
      </c>
      <c r="C1763" s="5">
        <v>47.793039999999998</v>
      </c>
      <c r="D1763" s="5">
        <v>2.0095070000000002</v>
      </c>
      <c r="E1763" s="5">
        <v>0.49903769999999997</v>
      </c>
      <c r="F1763" s="5">
        <v>3.9841859999999998</v>
      </c>
      <c r="G1763" s="5">
        <v>2.8199580000000002</v>
      </c>
      <c r="H1763" s="5">
        <v>2.1059519999999998</v>
      </c>
      <c r="I1763" s="5">
        <v>0.95160290000000003</v>
      </c>
      <c r="J1763" s="5">
        <v>3.8467809999999998E-2</v>
      </c>
      <c r="K1763" s="5">
        <v>9.9315419999999998E-3</v>
      </c>
    </row>
    <row r="1764" spans="2:11" x14ac:dyDescent="0.2">
      <c r="B1764" s="3">
        <v>44448.627986111111</v>
      </c>
      <c r="C1764" s="5">
        <v>47.782589999999999</v>
      </c>
      <c r="D1764" s="5">
        <v>2.004569</v>
      </c>
      <c r="E1764" s="5">
        <v>0.50022659999999997</v>
      </c>
      <c r="F1764" s="5">
        <v>3.9841859999999998</v>
      </c>
      <c r="G1764" s="5">
        <v>2.8199580000000002</v>
      </c>
      <c r="H1764" s="5">
        <v>2.1054349999999999</v>
      </c>
      <c r="I1764" s="5">
        <v>0.95159340000000003</v>
      </c>
      <c r="J1764" s="5">
        <v>3.8477480000000001E-2</v>
      </c>
      <c r="K1764" s="5">
        <v>9.9314580000000006E-3</v>
      </c>
    </row>
    <row r="1765" spans="2:11" x14ac:dyDescent="0.2">
      <c r="B1765" s="1">
        <v>44448.627997685187</v>
      </c>
      <c r="C1765" s="2">
        <v>47.77028</v>
      </c>
      <c r="D1765" s="2">
        <v>2.005074</v>
      </c>
      <c r="E1765" s="2">
        <v>0.5013995</v>
      </c>
      <c r="F1765" s="2">
        <v>3.6558739999999998</v>
      </c>
      <c r="G1765" s="2">
        <v>2.5037099999999999</v>
      </c>
      <c r="H1765" s="2">
        <v>2.1048719999999999</v>
      </c>
      <c r="I1765" s="2">
        <v>0.95157950000000002</v>
      </c>
      <c r="J1765" s="2">
        <v>3.8491640000000001E-2</v>
      </c>
      <c r="K1765" s="2">
        <v>9.9314399999999997E-3</v>
      </c>
    </row>
    <row r="1766" spans="2:11" x14ac:dyDescent="0.2">
      <c r="B1766" s="3">
        <v>44448.628009259257</v>
      </c>
      <c r="C1766" s="5">
        <v>47.75461</v>
      </c>
      <c r="D1766" s="5">
        <v>2.0086409999999999</v>
      </c>
      <c r="E1766" s="5">
        <v>0.50226939999999998</v>
      </c>
      <c r="F1766" s="5">
        <v>3.3275619999999999</v>
      </c>
      <c r="G1766" s="5">
        <v>2.187462</v>
      </c>
      <c r="H1766" s="5">
        <v>2.1033659999999998</v>
      </c>
      <c r="I1766" s="5">
        <v>0.95157020000000003</v>
      </c>
      <c r="J1766" s="5">
        <v>3.8500640000000003E-2</v>
      </c>
      <c r="K1766" s="5">
        <v>9.9316300000000003E-3</v>
      </c>
    </row>
    <row r="1767" spans="2:11" x14ac:dyDescent="0.2">
      <c r="B1767" s="3">
        <v>44448.628020833334</v>
      </c>
      <c r="C1767" s="5">
        <v>47.738939999999999</v>
      </c>
      <c r="D1767" s="5">
        <v>2.0120559999999998</v>
      </c>
      <c r="E1767" s="5">
        <v>0.50322500000000003</v>
      </c>
      <c r="F1767" s="5">
        <v>3.3275619999999999</v>
      </c>
      <c r="G1767" s="5">
        <v>2.187462</v>
      </c>
      <c r="H1767" s="5">
        <v>2.1027269999999998</v>
      </c>
      <c r="I1767" s="5">
        <v>0.95156059999999998</v>
      </c>
      <c r="J1767" s="5">
        <v>3.8509700000000001E-2</v>
      </c>
      <c r="K1767" s="5">
        <v>9.9318870000000004E-3</v>
      </c>
    </row>
    <row r="1768" spans="2:11" x14ac:dyDescent="0.2">
      <c r="B1768" s="3">
        <v>44448.628032407411</v>
      </c>
      <c r="C1768" s="5">
        <v>47.755670000000002</v>
      </c>
      <c r="D1768" s="5">
        <v>2.011873</v>
      </c>
      <c r="E1768" s="5">
        <v>0.50312049999999997</v>
      </c>
      <c r="F1768" s="5">
        <v>3.3275619999999999</v>
      </c>
      <c r="G1768" s="5">
        <v>2.187462</v>
      </c>
      <c r="H1768" s="5">
        <v>2.102592</v>
      </c>
      <c r="I1768" s="5">
        <v>0.95155060000000002</v>
      </c>
      <c r="J1768" s="5">
        <v>3.8519230000000002E-2</v>
      </c>
      <c r="K1768" s="5">
        <v>9.9322669999999998E-3</v>
      </c>
    </row>
    <row r="1769" spans="2:11" x14ac:dyDescent="0.2">
      <c r="B1769" s="3">
        <v>44448.62804398148</v>
      </c>
      <c r="C1769" s="5">
        <v>47.876989999999999</v>
      </c>
      <c r="D1769" s="5">
        <v>2.0112030000000001</v>
      </c>
      <c r="E1769" s="5">
        <v>0.50192639999999999</v>
      </c>
      <c r="F1769" s="5">
        <v>3.3275619999999999</v>
      </c>
      <c r="G1769" s="5">
        <v>2.187462</v>
      </c>
      <c r="H1769" s="5">
        <v>2.1015899999999998</v>
      </c>
      <c r="I1769" s="5">
        <v>0.9515401</v>
      </c>
      <c r="J1769" s="5">
        <v>3.8529180000000003E-2</v>
      </c>
      <c r="K1769" s="5">
        <v>9.9327719999999994E-3</v>
      </c>
    </row>
    <row r="1770" spans="2:11" x14ac:dyDescent="0.2">
      <c r="B1770" s="1">
        <v>44448.628055555557</v>
      </c>
      <c r="C1770" s="2">
        <v>48.014020000000002</v>
      </c>
      <c r="D1770" s="2">
        <v>2.0106359999999999</v>
      </c>
      <c r="E1770" s="2">
        <v>0.50080619999999998</v>
      </c>
      <c r="F1770" s="2">
        <v>3.3275619999999999</v>
      </c>
      <c r="G1770" s="2">
        <v>2.187462</v>
      </c>
      <c r="H1770" s="2">
        <v>2.1021489999999998</v>
      </c>
      <c r="I1770" s="2">
        <v>0.95153049999999995</v>
      </c>
      <c r="J1770" s="2">
        <v>3.853844E-2</v>
      </c>
      <c r="K1770" s="2">
        <v>9.932972E-3</v>
      </c>
    </row>
    <row r="1771" spans="2:11" x14ac:dyDescent="0.2">
      <c r="B1771" s="3">
        <v>44448.628067129626</v>
      </c>
      <c r="C1771" s="5">
        <v>48.067120000000003</v>
      </c>
      <c r="D1771" s="5">
        <v>2.0082239999999998</v>
      </c>
      <c r="E1771" s="5">
        <v>0.50079870000000004</v>
      </c>
      <c r="F1771" s="5">
        <v>3.3144740000000001</v>
      </c>
      <c r="G1771" s="5">
        <v>2.3927800000000001</v>
      </c>
      <c r="H1771" s="5">
        <v>2.1030709999999999</v>
      </c>
      <c r="I1771" s="5">
        <v>0.95152210000000004</v>
      </c>
      <c r="J1771" s="5">
        <v>3.8546980000000002E-2</v>
      </c>
      <c r="K1771" s="5">
        <v>9.9328639999999996E-3</v>
      </c>
    </row>
    <row r="1772" spans="2:11" x14ac:dyDescent="0.2">
      <c r="B1772" s="3">
        <v>44448.628078703703</v>
      </c>
      <c r="C1772" s="5">
        <v>48.087800000000001</v>
      </c>
      <c r="D1772" s="5">
        <v>2.0059960000000001</v>
      </c>
      <c r="E1772" s="5">
        <v>0.50079249999999997</v>
      </c>
      <c r="F1772" s="5">
        <v>3.3013859999999999</v>
      </c>
      <c r="G1772" s="5">
        <v>2.5980970000000001</v>
      </c>
      <c r="H1772" s="5">
        <v>2.1034350000000002</v>
      </c>
      <c r="I1772" s="5">
        <v>0.95151410000000003</v>
      </c>
      <c r="J1772" s="5">
        <v>3.8555279999999997E-2</v>
      </c>
      <c r="K1772" s="5">
        <v>9.9327189999999996E-3</v>
      </c>
    </row>
    <row r="1773" spans="2:11" x14ac:dyDescent="0.2">
      <c r="B1773" s="3">
        <v>44448.62809027778</v>
      </c>
      <c r="C1773" s="5">
        <v>48.087800000000001</v>
      </c>
      <c r="D1773" s="5">
        <v>2.0061010000000001</v>
      </c>
      <c r="E1773" s="5">
        <v>0.50076319999999996</v>
      </c>
      <c r="F1773" s="5">
        <v>3.3013859999999999</v>
      </c>
      <c r="G1773" s="5">
        <v>2.5980970000000001</v>
      </c>
      <c r="H1773" s="5">
        <v>2.1024919999999998</v>
      </c>
      <c r="I1773" s="5">
        <v>0.95151030000000003</v>
      </c>
      <c r="J1773" s="5">
        <v>3.8559330000000003E-2</v>
      </c>
      <c r="K1773" s="5">
        <v>9.932626E-3</v>
      </c>
    </row>
    <row r="1774" spans="2:11" x14ac:dyDescent="0.2">
      <c r="B1774" s="3">
        <v>44448.628101851849</v>
      </c>
      <c r="C1774" s="5">
        <v>47.986240000000002</v>
      </c>
      <c r="D1774" s="5">
        <v>2.006243</v>
      </c>
      <c r="E1774" s="5">
        <v>0.50069030000000003</v>
      </c>
      <c r="F1774" s="5">
        <v>3.3013859999999999</v>
      </c>
      <c r="G1774" s="5">
        <v>2.5980970000000001</v>
      </c>
      <c r="H1774" s="5">
        <v>2.1015489999999999</v>
      </c>
      <c r="I1774" s="5">
        <v>0.95150310000000005</v>
      </c>
      <c r="J1774" s="5">
        <v>3.8566549999999998E-2</v>
      </c>
      <c r="K1774" s="5">
        <v>9.9323980000000003E-3</v>
      </c>
    </row>
    <row r="1775" spans="2:11" x14ac:dyDescent="0.2">
      <c r="B1775" s="1">
        <v>44448.628113425926</v>
      </c>
      <c r="C1775" s="2">
        <v>47.827129999999997</v>
      </c>
      <c r="D1775" s="2">
        <v>2.0063430000000002</v>
      </c>
      <c r="E1775" s="2">
        <v>0.50221579999999999</v>
      </c>
      <c r="F1775" s="2">
        <v>3.4249459999999998</v>
      </c>
      <c r="G1775" s="2">
        <v>2.5980970000000001</v>
      </c>
      <c r="H1775" s="2">
        <v>2.1004870000000002</v>
      </c>
      <c r="I1775" s="2">
        <v>0.95149229999999996</v>
      </c>
      <c r="J1775" s="2">
        <v>3.8577390000000003E-2</v>
      </c>
      <c r="K1775" s="2">
        <v>9.9320439999999992E-3</v>
      </c>
    </row>
    <row r="1776" spans="2:11" x14ac:dyDescent="0.2">
      <c r="B1776" s="3">
        <v>44448.628125000003</v>
      </c>
      <c r="C1776" s="5">
        <v>47.795839999999998</v>
      </c>
      <c r="D1776" s="5">
        <v>2.0021049999999998</v>
      </c>
      <c r="E1776" s="5">
        <v>0.50369609999999998</v>
      </c>
      <c r="F1776" s="5">
        <v>3.5485060000000002</v>
      </c>
      <c r="G1776" s="5">
        <v>2.6592030000000002</v>
      </c>
      <c r="H1776" s="5">
        <v>2.0985369999999999</v>
      </c>
      <c r="I1776" s="5">
        <v>0.95148460000000001</v>
      </c>
      <c r="J1776" s="5">
        <v>3.8585099999999997E-2</v>
      </c>
      <c r="K1776" s="5">
        <v>9.9319279999999996E-3</v>
      </c>
    </row>
    <row r="1777" spans="2:11" x14ac:dyDescent="0.2">
      <c r="B1777" s="3">
        <v>44448.628136574072</v>
      </c>
      <c r="C1777" s="5">
        <v>47.822119999999998</v>
      </c>
      <c r="D1777" s="5">
        <v>1.9981930000000001</v>
      </c>
      <c r="E1777" s="5">
        <v>0.50313059999999998</v>
      </c>
      <c r="F1777" s="5">
        <v>3.5485060000000002</v>
      </c>
      <c r="G1777" s="5">
        <v>2.7203080000000002</v>
      </c>
      <c r="H1777" s="5">
        <v>2.0976490000000001</v>
      </c>
      <c r="I1777" s="5">
        <v>0.95147619999999999</v>
      </c>
      <c r="J1777" s="5">
        <v>3.8593259999999997E-2</v>
      </c>
      <c r="K1777" s="5">
        <v>9.9321559999999993E-3</v>
      </c>
    </row>
    <row r="1778" spans="2:11" x14ac:dyDescent="0.2">
      <c r="B1778" s="3">
        <v>44448.628148148149</v>
      </c>
      <c r="C1778" s="5">
        <v>47.825449999999996</v>
      </c>
      <c r="D1778" s="5">
        <v>1.99875</v>
      </c>
      <c r="E1778" s="5">
        <v>0.50263400000000003</v>
      </c>
      <c r="F1778" s="5">
        <v>3.5485060000000002</v>
      </c>
      <c r="G1778" s="5">
        <v>2.7203080000000002</v>
      </c>
      <c r="H1778" s="5">
        <v>2.0965479999999999</v>
      </c>
      <c r="I1778" s="5">
        <v>0.95146799999999998</v>
      </c>
      <c r="J1778" s="5">
        <v>3.8601129999999997E-2</v>
      </c>
      <c r="K1778" s="5">
        <v>9.9326559999999998E-3</v>
      </c>
    </row>
    <row r="1779" spans="2:11" x14ac:dyDescent="0.2">
      <c r="B1779" s="3">
        <v>44448.628159722219</v>
      </c>
      <c r="C1779" s="5">
        <v>47.828769999999999</v>
      </c>
      <c r="D1779" s="5">
        <v>1.9990239999999999</v>
      </c>
      <c r="E1779" s="5">
        <v>0.50258480000000005</v>
      </c>
      <c r="F1779" s="5">
        <v>3.5485060000000002</v>
      </c>
      <c r="G1779" s="5">
        <v>2.7203080000000002</v>
      </c>
      <c r="H1779" s="5">
        <v>2.0963759999999998</v>
      </c>
      <c r="I1779" s="5">
        <v>0.95145990000000003</v>
      </c>
      <c r="J1779" s="5">
        <v>3.8608610000000002E-2</v>
      </c>
      <c r="K1779" s="5">
        <v>9.9331230000000003E-3</v>
      </c>
    </row>
    <row r="1780" spans="2:11" x14ac:dyDescent="0.2">
      <c r="B1780" s="1">
        <v>44448.628171296295</v>
      </c>
      <c r="C1780" s="2">
        <v>47.807180000000002</v>
      </c>
      <c r="D1780" s="2">
        <v>2.0043730000000002</v>
      </c>
      <c r="E1780" s="2">
        <v>0.50163440000000004</v>
      </c>
      <c r="F1780" s="2">
        <v>3.6612330000000002</v>
      </c>
      <c r="G1780" s="2">
        <v>2.7538749999999999</v>
      </c>
      <c r="H1780" s="2">
        <v>2.0961669999999999</v>
      </c>
      <c r="I1780" s="2">
        <v>0.95145210000000002</v>
      </c>
      <c r="J1780" s="2">
        <v>3.8615990000000003E-2</v>
      </c>
      <c r="K1780" s="2">
        <v>9.9334869999999995E-3</v>
      </c>
    </row>
    <row r="1781" spans="2:11" x14ac:dyDescent="0.2">
      <c r="B1781" s="3">
        <v>44448.628182870372</v>
      </c>
      <c r="C1781" s="5">
        <v>47.785589999999999</v>
      </c>
      <c r="D1781" s="5">
        <v>2.0094020000000001</v>
      </c>
      <c r="E1781" s="5">
        <v>0.50143110000000002</v>
      </c>
      <c r="F1781" s="5">
        <v>3.7739600000000002</v>
      </c>
      <c r="G1781" s="5">
        <v>2.7874430000000001</v>
      </c>
      <c r="H1781" s="5">
        <v>2.0950280000000001</v>
      </c>
      <c r="I1781" s="5">
        <v>0.95144379999999995</v>
      </c>
      <c r="J1781" s="5">
        <v>3.862401E-2</v>
      </c>
      <c r="K1781" s="5">
        <v>9.9337060000000005E-3</v>
      </c>
    </row>
    <row r="1782" spans="2:11" x14ac:dyDescent="0.2">
      <c r="B1782" s="3">
        <v>44448.628194444442</v>
      </c>
      <c r="C1782" s="5">
        <v>47.826929999999997</v>
      </c>
      <c r="D1782" s="5">
        <v>2.0087380000000001</v>
      </c>
      <c r="E1782" s="5">
        <v>0.50107279999999998</v>
      </c>
      <c r="F1782" s="5">
        <v>3.7739600000000002</v>
      </c>
      <c r="G1782" s="5">
        <v>2.7874430000000001</v>
      </c>
      <c r="H1782" s="5">
        <v>2.095129</v>
      </c>
      <c r="I1782" s="5">
        <v>0.95143489999999997</v>
      </c>
      <c r="J1782" s="5">
        <v>3.8632769999999997E-2</v>
      </c>
      <c r="K1782" s="5">
        <v>9.9339149999999998E-3</v>
      </c>
    </row>
    <row r="1783" spans="2:11" x14ac:dyDescent="0.2">
      <c r="B1783" s="3">
        <v>44448.628206018519</v>
      </c>
      <c r="C1783" s="5">
        <v>47.868270000000003</v>
      </c>
      <c r="D1783" s="5">
        <v>2.0082610000000001</v>
      </c>
      <c r="E1783" s="5">
        <v>0.49995339999999999</v>
      </c>
      <c r="F1783" s="5">
        <v>3.7739600000000002</v>
      </c>
      <c r="G1783" s="5">
        <v>2.7874430000000001</v>
      </c>
      <c r="H1783" s="5">
        <v>2.0952299999999999</v>
      </c>
      <c r="I1783" s="5">
        <v>0.95142590000000005</v>
      </c>
      <c r="J1783" s="5">
        <v>3.864153E-2</v>
      </c>
      <c r="K1783" s="5">
        <v>9.9341059999999998E-3</v>
      </c>
    </row>
    <row r="1784" spans="2:11" x14ac:dyDescent="0.2">
      <c r="B1784" s="3">
        <v>44448.628217592595</v>
      </c>
      <c r="C1784" s="5">
        <v>47.868270000000003</v>
      </c>
      <c r="D1784" s="5">
        <v>2.0081289999999998</v>
      </c>
      <c r="E1784" s="5">
        <v>0.49993939999999998</v>
      </c>
      <c r="F1784" s="5">
        <v>3.7739600000000002</v>
      </c>
      <c r="G1784" s="5">
        <v>2.7874430000000001</v>
      </c>
      <c r="H1784" s="5">
        <v>2.09483</v>
      </c>
      <c r="I1784" s="5">
        <v>0.95141719999999996</v>
      </c>
      <c r="J1784" s="5">
        <v>3.8649950000000002E-2</v>
      </c>
      <c r="K1784" s="5">
        <v>9.9340969999999994E-3</v>
      </c>
    </row>
    <row r="1785" spans="2:11" x14ac:dyDescent="0.2">
      <c r="B1785" s="1">
        <v>44448.628229166665</v>
      </c>
      <c r="C1785" s="2">
        <v>47.865139999999997</v>
      </c>
      <c r="D1785" s="2">
        <v>2.0075080000000001</v>
      </c>
      <c r="E1785" s="2">
        <v>0.49890180000000001</v>
      </c>
      <c r="F1785" s="2">
        <v>3.7739600000000002</v>
      </c>
      <c r="G1785" s="2">
        <v>2.7874430000000001</v>
      </c>
      <c r="H1785" s="2">
        <v>2.0937359999999998</v>
      </c>
      <c r="I1785" s="2">
        <v>0.95140919999999995</v>
      </c>
      <c r="J1785" s="2">
        <v>3.8658039999999998E-2</v>
      </c>
      <c r="K1785" s="2">
        <v>9.9340309999999994E-3</v>
      </c>
    </row>
    <row r="1786" spans="2:11" x14ac:dyDescent="0.2">
      <c r="B1786" s="3">
        <v>44448.628240740742</v>
      </c>
      <c r="C1786" s="5">
        <v>47.942790000000002</v>
      </c>
      <c r="D1786" s="5">
        <v>2.006866</v>
      </c>
      <c r="E1786" s="5">
        <v>0.49797370000000002</v>
      </c>
      <c r="F1786" s="5">
        <v>3.6927059999999998</v>
      </c>
      <c r="G1786" s="5">
        <v>2.8246720000000001</v>
      </c>
      <c r="H1786" s="5">
        <v>2.0940099999999999</v>
      </c>
      <c r="I1786" s="5">
        <v>0.95140150000000001</v>
      </c>
      <c r="J1786" s="5">
        <v>3.8665989999999997E-2</v>
      </c>
      <c r="K1786" s="5">
        <v>9.9338310000000006E-3</v>
      </c>
    </row>
    <row r="1787" spans="2:11" x14ac:dyDescent="0.2">
      <c r="B1787" s="3">
        <v>44448.628252314818</v>
      </c>
      <c r="C1787" s="5">
        <v>48.023569999999999</v>
      </c>
      <c r="D1787" s="5">
        <v>2.0068480000000002</v>
      </c>
      <c r="E1787" s="5">
        <v>0.49824780000000002</v>
      </c>
      <c r="F1787" s="5">
        <v>3.6114519999999999</v>
      </c>
      <c r="G1787" s="5">
        <v>2.8619020000000002</v>
      </c>
      <c r="H1787" s="5">
        <v>2.0949779999999998</v>
      </c>
      <c r="I1787" s="5">
        <v>0.95139370000000001</v>
      </c>
      <c r="J1787" s="5">
        <v>3.8673819999999998E-2</v>
      </c>
      <c r="K1787" s="5">
        <v>9.9335150000000004E-3</v>
      </c>
    </row>
    <row r="1788" spans="2:11" x14ac:dyDescent="0.2">
      <c r="B1788" s="3">
        <v>44448.628263888888</v>
      </c>
      <c r="C1788" s="5">
        <v>47.994289999999999</v>
      </c>
      <c r="D1788" s="5">
        <v>2.0068329999999999</v>
      </c>
      <c r="E1788" s="5">
        <v>0.49841150000000001</v>
      </c>
      <c r="F1788" s="5">
        <v>3.6114519999999999</v>
      </c>
      <c r="G1788" s="5">
        <v>2.8619020000000002</v>
      </c>
      <c r="H1788" s="5">
        <v>2.0952630000000001</v>
      </c>
      <c r="I1788" s="5">
        <v>0.95138619999999996</v>
      </c>
      <c r="J1788" s="5">
        <v>3.8681350000000003E-2</v>
      </c>
      <c r="K1788" s="5">
        <v>9.9332410000000006E-3</v>
      </c>
    </row>
    <row r="1789" spans="2:11" x14ac:dyDescent="0.2">
      <c r="B1789" s="3">
        <v>44448.628275462965</v>
      </c>
      <c r="C1789" s="5">
        <v>47.965000000000003</v>
      </c>
      <c r="D1789" s="5">
        <v>2.0027539999999999</v>
      </c>
      <c r="E1789" s="5">
        <v>0.49868879999999999</v>
      </c>
      <c r="F1789" s="5">
        <v>3.7881849999999999</v>
      </c>
      <c r="G1789" s="5">
        <v>2.9129209999999999</v>
      </c>
      <c r="H1789" s="5">
        <v>2.095548</v>
      </c>
      <c r="I1789" s="5">
        <v>0.95137939999999999</v>
      </c>
      <c r="J1789" s="5">
        <v>3.8688420000000001E-2</v>
      </c>
      <c r="K1789" s="5">
        <v>9.9328820000000005E-3</v>
      </c>
    </row>
    <row r="1790" spans="2:11" x14ac:dyDescent="0.2">
      <c r="B1790" s="1">
        <v>44448.628287037034</v>
      </c>
      <c r="C1790" s="2">
        <v>47.965000000000003</v>
      </c>
      <c r="D1790" s="2">
        <v>1.998694</v>
      </c>
      <c r="E1790" s="2">
        <v>0.49896699999999999</v>
      </c>
      <c r="F1790" s="2">
        <v>3.9649179999999999</v>
      </c>
      <c r="G1790" s="2">
        <v>2.96394</v>
      </c>
      <c r="H1790" s="2">
        <v>2.0954619999999999</v>
      </c>
      <c r="I1790" s="2">
        <v>0.95137289999999997</v>
      </c>
      <c r="J1790" s="2">
        <v>3.8695279999999999E-2</v>
      </c>
      <c r="K1790" s="2">
        <v>9.9324219999999998E-3</v>
      </c>
    </row>
    <row r="1791" spans="2:11" x14ac:dyDescent="0.2">
      <c r="B1791" s="3">
        <v>44448.628298611111</v>
      </c>
      <c r="C1791" s="5">
        <v>47.874310000000001</v>
      </c>
      <c r="D1791" s="5">
        <v>1.9988859999999999</v>
      </c>
      <c r="E1791" s="5">
        <v>0.49899749999999998</v>
      </c>
      <c r="F1791" s="5">
        <v>3.9649179999999999</v>
      </c>
      <c r="G1791" s="5">
        <v>2.96394</v>
      </c>
      <c r="H1791" s="5">
        <v>2.093556</v>
      </c>
      <c r="I1791" s="5">
        <v>0.95136659999999995</v>
      </c>
      <c r="J1791" s="5">
        <v>3.8701729999999997E-2</v>
      </c>
      <c r="K1791" s="5">
        <v>9.9320450000000005E-3</v>
      </c>
    </row>
    <row r="1792" spans="2:11" x14ac:dyDescent="0.2">
      <c r="B1792" s="3">
        <v>44448.628310185188</v>
      </c>
      <c r="C1792" s="5">
        <v>47.783619999999999</v>
      </c>
      <c r="D1792" s="5">
        <v>1.999566</v>
      </c>
      <c r="E1792" s="5">
        <v>0.49935600000000002</v>
      </c>
      <c r="F1792" s="5">
        <v>3.9649179999999999</v>
      </c>
      <c r="G1792" s="5">
        <v>2.96394</v>
      </c>
      <c r="H1792" s="5">
        <v>2.0917370000000002</v>
      </c>
      <c r="I1792" s="5">
        <v>0.95136069999999995</v>
      </c>
      <c r="J1792" s="5">
        <v>3.8707800000000001E-2</v>
      </c>
      <c r="K1792" s="5">
        <v>9.9317520000000003E-3</v>
      </c>
    </row>
    <row r="1793" spans="2:11" x14ac:dyDescent="0.2">
      <c r="B1793" s="3">
        <v>44448.628321759257</v>
      </c>
      <c r="C1793" s="5">
        <v>47.795020000000001</v>
      </c>
      <c r="D1793" s="5">
        <v>2.004972</v>
      </c>
      <c r="E1793" s="5">
        <v>0.49895659999999997</v>
      </c>
      <c r="F1793" s="5">
        <v>3.6057079999999999</v>
      </c>
      <c r="G1793" s="5">
        <v>2.718172</v>
      </c>
      <c r="H1793" s="5">
        <v>2.0898159999999999</v>
      </c>
      <c r="I1793" s="5">
        <v>0.95135409999999998</v>
      </c>
      <c r="J1793" s="5">
        <v>3.8714390000000001E-2</v>
      </c>
      <c r="K1793" s="5">
        <v>9.9316260000000007E-3</v>
      </c>
    </row>
    <row r="1794" spans="2:11" x14ac:dyDescent="0.2">
      <c r="B1794" s="3">
        <v>44448.628333333334</v>
      </c>
      <c r="C1794" s="5">
        <v>47.806420000000003</v>
      </c>
      <c r="D1794" s="5">
        <v>2.00989</v>
      </c>
      <c r="E1794" s="5">
        <v>0.49826619999999999</v>
      </c>
      <c r="F1794" s="5">
        <v>3.2464979999999999</v>
      </c>
      <c r="G1794" s="5">
        <v>2.4724029999999999</v>
      </c>
      <c r="H1794" s="5">
        <v>2.0878939999999999</v>
      </c>
      <c r="I1794" s="5">
        <v>0.95134700000000005</v>
      </c>
      <c r="J1794" s="5">
        <v>3.8721459999999999E-2</v>
      </c>
      <c r="K1794" s="5">
        <v>9.9315700000000007E-3</v>
      </c>
    </row>
    <row r="1795" spans="2:11" x14ac:dyDescent="0.2">
      <c r="B1795" s="1">
        <v>44448.628344907411</v>
      </c>
      <c r="C1795" s="2">
        <v>47.825249999999997</v>
      </c>
      <c r="D1795" s="2">
        <v>2.009706</v>
      </c>
      <c r="E1795" s="2">
        <v>0.49939220000000001</v>
      </c>
      <c r="F1795" s="2">
        <v>3.2464979999999999</v>
      </c>
      <c r="G1795" s="2">
        <v>2.4724029999999999</v>
      </c>
      <c r="H1795" s="2">
        <v>2.0878139999999998</v>
      </c>
      <c r="I1795" s="2">
        <v>0.9513395</v>
      </c>
      <c r="J1795" s="2">
        <v>3.8729060000000003E-2</v>
      </c>
      <c r="K1795" s="2">
        <v>9.9314020000000006E-3</v>
      </c>
    </row>
    <row r="1796" spans="2:11" x14ac:dyDescent="0.2">
      <c r="B1796" s="3">
        <v>44448.62835648148</v>
      </c>
      <c r="C1796" s="5">
        <v>47.844079999999998</v>
      </c>
      <c r="D1796" s="5">
        <v>2.0095230000000002</v>
      </c>
      <c r="E1796" s="5">
        <v>0.50048110000000001</v>
      </c>
      <c r="F1796" s="5">
        <v>3.2464979999999999</v>
      </c>
      <c r="G1796" s="5">
        <v>2.4724029999999999</v>
      </c>
      <c r="H1796" s="5">
        <v>2.086846</v>
      </c>
      <c r="I1796" s="5">
        <v>0.9513317</v>
      </c>
      <c r="J1796" s="5">
        <v>3.8737180000000003E-2</v>
      </c>
      <c r="K1796" s="5">
        <v>9.9312159999999997E-3</v>
      </c>
    </row>
    <row r="1797" spans="2:11" x14ac:dyDescent="0.2">
      <c r="B1797" s="3">
        <v>44448.628368055557</v>
      </c>
      <c r="C1797" s="5">
        <v>47.97099</v>
      </c>
      <c r="D1797" s="5">
        <v>2.008893</v>
      </c>
      <c r="E1797" s="5">
        <v>0.50147010000000003</v>
      </c>
      <c r="F1797" s="5">
        <v>3.2464979999999999</v>
      </c>
      <c r="G1797" s="5">
        <v>2.4724029999999999</v>
      </c>
      <c r="H1797" s="5">
        <v>2.0859220000000001</v>
      </c>
      <c r="I1797" s="5">
        <v>0.95132369999999999</v>
      </c>
      <c r="J1797" s="5">
        <v>3.8745219999999997E-2</v>
      </c>
      <c r="K1797" s="5">
        <v>9.9311739999999992E-3</v>
      </c>
    </row>
    <row r="1798" spans="2:11" x14ac:dyDescent="0.2">
      <c r="B1798" s="3">
        <v>44448.628379629627</v>
      </c>
      <c r="C1798" s="5">
        <v>48.09789</v>
      </c>
      <c r="D1798" s="5">
        <v>2.0082019999999998</v>
      </c>
      <c r="E1798" s="5">
        <v>0.5008321</v>
      </c>
      <c r="F1798" s="5">
        <v>3.3878349999999999</v>
      </c>
      <c r="G1798" s="5">
        <v>2.664037</v>
      </c>
      <c r="H1798" s="5">
        <v>2.085887</v>
      </c>
      <c r="I1798" s="5">
        <v>0.95131560000000004</v>
      </c>
      <c r="J1798" s="5">
        <v>3.8753009999999997E-2</v>
      </c>
      <c r="K1798" s="5">
        <v>9.9313839999999997E-3</v>
      </c>
    </row>
    <row r="1799" spans="2:11" x14ac:dyDescent="0.2">
      <c r="B1799" s="3">
        <v>44448.628391203703</v>
      </c>
      <c r="C1799" s="5">
        <v>48.110399999999998</v>
      </c>
      <c r="D1799" s="5">
        <v>2.0052919999999999</v>
      </c>
      <c r="E1799" s="5">
        <v>0.49918479999999998</v>
      </c>
      <c r="F1799" s="5">
        <v>3.5291709999999998</v>
      </c>
      <c r="G1799" s="5">
        <v>2.8556710000000001</v>
      </c>
      <c r="H1799" s="5">
        <v>2.0863900000000002</v>
      </c>
      <c r="I1799" s="5">
        <v>0.9513085</v>
      </c>
      <c r="J1799" s="5">
        <v>3.8760089999999997E-2</v>
      </c>
      <c r="K1799" s="5">
        <v>9.9315700000000007E-3</v>
      </c>
    </row>
    <row r="1800" spans="2:11" x14ac:dyDescent="0.2">
      <c r="B1800" s="1">
        <v>44448.62840277778</v>
      </c>
      <c r="C1800" s="2">
        <v>48.122909999999997</v>
      </c>
      <c r="D1800" s="2">
        <v>2.0024459999999999</v>
      </c>
      <c r="E1800" s="2">
        <v>0.49940499999999999</v>
      </c>
      <c r="F1800" s="2">
        <v>3.5291709999999998</v>
      </c>
      <c r="G1800" s="2">
        <v>2.8556710000000001</v>
      </c>
      <c r="H1800" s="2">
        <v>2.0868920000000002</v>
      </c>
      <c r="I1800" s="2">
        <v>0.95130230000000005</v>
      </c>
      <c r="J1800" s="2">
        <v>3.8766469999999997E-2</v>
      </c>
      <c r="K1800" s="2">
        <v>9.9313739999999998E-3</v>
      </c>
    </row>
    <row r="1801" spans="2:11" x14ac:dyDescent="0.2">
      <c r="B1801" s="3">
        <v>44448.62841435185</v>
      </c>
      <c r="C1801" s="5">
        <v>48.120660000000001</v>
      </c>
      <c r="D1801" s="5">
        <v>2.00265</v>
      </c>
      <c r="E1801" s="5">
        <v>0.49970870000000001</v>
      </c>
      <c r="F1801" s="5">
        <v>3.434949</v>
      </c>
      <c r="G1801" s="5">
        <v>2.7757749999999999</v>
      </c>
      <c r="H1801" s="5">
        <v>2.084918</v>
      </c>
      <c r="I1801" s="5">
        <v>0.9512969</v>
      </c>
      <c r="J1801" s="5">
        <v>3.8772260000000003E-2</v>
      </c>
      <c r="K1801" s="5">
        <v>9.9309270000000009E-3</v>
      </c>
    </row>
    <row r="1802" spans="2:11" x14ac:dyDescent="0.2">
      <c r="B1802" s="3">
        <v>44448.628425925926</v>
      </c>
      <c r="C1802" s="5">
        <v>48.118400000000001</v>
      </c>
      <c r="D1802" s="5">
        <v>2.0028549999999998</v>
      </c>
      <c r="E1802" s="5">
        <v>0.49977169999999999</v>
      </c>
      <c r="F1802" s="5">
        <v>3.3407269999999998</v>
      </c>
      <c r="G1802" s="5">
        <v>2.6958790000000001</v>
      </c>
      <c r="H1802" s="5">
        <v>2.0835279999999998</v>
      </c>
      <c r="I1802" s="5">
        <v>0.95129209999999997</v>
      </c>
      <c r="J1802" s="5">
        <v>3.8777579999999999E-2</v>
      </c>
      <c r="K1802" s="5">
        <v>9.9304990000000006E-3</v>
      </c>
    </row>
    <row r="1803" spans="2:11" x14ac:dyDescent="0.2">
      <c r="B1803" s="3">
        <v>44448.628437500003</v>
      </c>
      <c r="C1803" s="5">
        <v>48.06183</v>
      </c>
      <c r="D1803" s="5">
        <v>2.00292</v>
      </c>
      <c r="E1803" s="5">
        <v>0.50008330000000001</v>
      </c>
      <c r="F1803" s="5">
        <v>3.3407269999999998</v>
      </c>
      <c r="G1803" s="5">
        <v>2.6958790000000001</v>
      </c>
      <c r="H1803" s="5">
        <v>2.084111</v>
      </c>
      <c r="I1803" s="5">
        <v>0.95128970000000002</v>
      </c>
      <c r="J1803" s="5">
        <v>3.8780210000000002E-2</v>
      </c>
      <c r="K1803" s="5">
        <v>9.9302939999999992E-3</v>
      </c>
    </row>
    <row r="1804" spans="2:11" x14ac:dyDescent="0.2">
      <c r="B1804" s="3">
        <v>44448.628449074073</v>
      </c>
      <c r="C1804" s="5">
        <v>47.982250000000001</v>
      </c>
      <c r="D1804" s="5">
        <v>2.000934</v>
      </c>
      <c r="E1804" s="5">
        <v>0.4994498</v>
      </c>
      <c r="F1804" s="5">
        <v>3.3407269999999998</v>
      </c>
      <c r="G1804" s="5">
        <v>2.6958790000000001</v>
      </c>
      <c r="H1804" s="5">
        <v>2.0867840000000002</v>
      </c>
      <c r="I1804" s="5">
        <v>0.95128489999999999</v>
      </c>
      <c r="J1804" s="5">
        <v>3.8785470000000002E-2</v>
      </c>
      <c r="K1804" s="5">
        <v>9.9299479999999992E-3</v>
      </c>
    </row>
    <row r="1805" spans="2:11" x14ac:dyDescent="0.2">
      <c r="B1805" s="1">
        <v>44448.628460648149</v>
      </c>
      <c r="C1805" s="2">
        <v>47.869239999999998</v>
      </c>
      <c r="D1805" s="2">
        <v>1.999115</v>
      </c>
      <c r="E1805" s="2">
        <v>0.49838169999999998</v>
      </c>
      <c r="F1805" s="2">
        <v>3.3407269999999998</v>
      </c>
      <c r="G1805" s="2">
        <v>2.6958790000000001</v>
      </c>
      <c r="H1805" s="2">
        <v>2.0888689999999999</v>
      </c>
      <c r="I1805" s="2">
        <v>0.95127779999999995</v>
      </c>
      <c r="J1805" s="2">
        <v>3.8793359999999999E-2</v>
      </c>
      <c r="K1805" s="2">
        <v>9.9294069999999995E-3</v>
      </c>
    </row>
    <row r="1806" spans="2:11" x14ac:dyDescent="0.2">
      <c r="B1806" s="3">
        <v>44448.628472222219</v>
      </c>
      <c r="C1806" s="5">
        <v>47.779229999999998</v>
      </c>
      <c r="D1806" s="5">
        <v>1.999349</v>
      </c>
      <c r="E1806" s="5">
        <v>0.49833329999999998</v>
      </c>
      <c r="F1806" s="5">
        <v>3.3407269999999998</v>
      </c>
      <c r="G1806" s="5">
        <v>2.6958790000000001</v>
      </c>
      <c r="H1806" s="5">
        <v>2.0882809999999998</v>
      </c>
      <c r="I1806" s="5">
        <v>0.95127269999999997</v>
      </c>
      <c r="J1806" s="5">
        <v>3.879875E-2</v>
      </c>
      <c r="K1806" s="5">
        <v>9.9290300000000001E-3</v>
      </c>
    </row>
    <row r="1807" spans="2:11" x14ac:dyDescent="0.2">
      <c r="B1807" s="3">
        <v>44448.628483796296</v>
      </c>
      <c r="C1807" s="5">
        <v>47.826740000000001</v>
      </c>
      <c r="D1807" s="5">
        <v>2.0051739999999998</v>
      </c>
      <c r="E1807" s="5">
        <v>0.49916120000000003</v>
      </c>
      <c r="F1807" s="5">
        <v>3.458958</v>
      </c>
      <c r="G1807" s="5">
        <v>2.8393419999999998</v>
      </c>
      <c r="H1807" s="5">
        <v>2.087129</v>
      </c>
      <c r="I1807" s="5">
        <v>0.95126679999999997</v>
      </c>
      <c r="J1807" s="5">
        <v>3.8804709999999999E-2</v>
      </c>
      <c r="K1807" s="5">
        <v>9.9287890000000004E-3</v>
      </c>
    </row>
    <row r="1808" spans="2:11" x14ac:dyDescent="0.2">
      <c r="B1808" s="3">
        <v>44448.628495370373</v>
      </c>
      <c r="C1808" s="5">
        <v>47.874250000000004</v>
      </c>
      <c r="D1808" s="5">
        <v>2.010999</v>
      </c>
      <c r="E1808" s="5">
        <v>0.49991459999999999</v>
      </c>
      <c r="F1808" s="5">
        <v>3.577188</v>
      </c>
      <c r="G1808" s="5">
        <v>2.9828049999999999</v>
      </c>
      <c r="H1808" s="5">
        <v>2.0859540000000001</v>
      </c>
      <c r="I1808" s="5">
        <v>0.9512602</v>
      </c>
      <c r="J1808" s="5">
        <v>3.8811119999999998E-2</v>
      </c>
      <c r="K1808" s="5">
        <v>9.9286770000000003E-3</v>
      </c>
    </row>
    <row r="1809" spans="2:11" x14ac:dyDescent="0.2">
      <c r="B1809" s="3">
        <v>44448.628506944442</v>
      </c>
      <c r="C1809" s="5">
        <v>47.96078</v>
      </c>
      <c r="D1809" s="5">
        <v>2.0106670000000002</v>
      </c>
      <c r="E1809" s="5">
        <v>0.49990410000000002</v>
      </c>
      <c r="F1809" s="5">
        <v>3.577188</v>
      </c>
      <c r="G1809" s="5">
        <v>2.9828049999999999</v>
      </c>
      <c r="H1809" s="5">
        <v>2.085931</v>
      </c>
      <c r="I1809" s="5">
        <v>0.95125309999999996</v>
      </c>
      <c r="J1809" s="5">
        <v>3.8818230000000002E-2</v>
      </c>
      <c r="K1809" s="5">
        <v>9.9286670000000004E-3</v>
      </c>
    </row>
    <row r="1810" spans="2:11" x14ac:dyDescent="0.2">
      <c r="B1810" s="1">
        <v>44448.628518518519</v>
      </c>
      <c r="C1810" s="2">
        <v>48.108049999999999</v>
      </c>
      <c r="D1810" s="2">
        <v>2.0098319999999998</v>
      </c>
      <c r="E1810" s="2">
        <v>0.50078679999999998</v>
      </c>
      <c r="F1810" s="2">
        <v>3.577188</v>
      </c>
      <c r="G1810" s="2">
        <v>2.9828049999999999</v>
      </c>
      <c r="H1810" s="2">
        <v>2.0850680000000001</v>
      </c>
      <c r="I1810" s="2">
        <v>0.95124560000000002</v>
      </c>
      <c r="J1810" s="2">
        <v>3.8825739999999997E-2</v>
      </c>
      <c r="K1810" s="2">
        <v>9.9286860000000008E-3</v>
      </c>
    </row>
    <row r="1811" spans="2:11" x14ac:dyDescent="0.2">
      <c r="B1811" s="3">
        <v>44448.628530092596</v>
      </c>
      <c r="C1811" s="5">
        <v>48.173169999999999</v>
      </c>
      <c r="D1811" s="5">
        <v>2.0089579999999998</v>
      </c>
      <c r="E1811" s="5">
        <v>0.50074929999999995</v>
      </c>
      <c r="F1811" s="5">
        <v>3.577188</v>
      </c>
      <c r="G1811" s="5">
        <v>2.9828049999999999</v>
      </c>
      <c r="H1811" s="5">
        <v>2.0834030000000001</v>
      </c>
      <c r="I1811" s="5">
        <v>0.95123899999999995</v>
      </c>
      <c r="J1811" s="5">
        <v>3.8832480000000003E-2</v>
      </c>
      <c r="K1811" s="5">
        <v>9.9286579999999999E-3</v>
      </c>
    </row>
    <row r="1812" spans="2:11" x14ac:dyDescent="0.2">
      <c r="B1812" s="3">
        <v>44448.628541666665</v>
      </c>
      <c r="C1812" s="5">
        <v>48.17756</v>
      </c>
      <c r="D1812" s="5">
        <v>2.0085869999999999</v>
      </c>
      <c r="E1812" s="5">
        <v>0.49940030000000002</v>
      </c>
      <c r="F1812" s="5">
        <v>3.379022</v>
      </c>
      <c r="G1812" s="5">
        <v>2.5543580000000001</v>
      </c>
      <c r="H1812" s="5">
        <v>2.0825999999999998</v>
      </c>
      <c r="I1812" s="5">
        <v>0.95123290000000005</v>
      </c>
      <c r="J1812" s="5">
        <v>3.8838659999999997E-2</v>
      </c>
      <c r="K1812" s="5">
        <v>9.9286340000000004E-3</v>
      </c>
    </row>
    <row r="1813" spans="2:11" x14ac:dyDescent="0.2">
      <c r="B1813" s="3">
        <v>44448.628553240742</v>
      </c>
      <c r="C1813" s="5">
        <v>48.17756</v>
      </c>
      <c r="D1813" s="5">
        <v>2.0085869999999999</v>
      </c>
      <c r="E1813" s="5">
        <v>0.49898189999999998</v>
      </c>
      <c r="F1813" s="5">
        <v>3.1808550000000002</v>
      </c>
      <c r="G1813" s="5">
        <v>2.125912</v>
      </c>
      <c r="H1813" s="5">
        <v>2.08155</v>
      </c>
      <c r="I1813" s="5">
        <v>0.95123000000000002</v>
      </c>
      <c r="J1813" s="5">
        <v>3.8841710000000002E-2</v>
      </c>
      <c r="K1813" s="5">
        <v>9.9286159999999995E-3</v>
      </c>
    </row>
    <row r="1814" spans="2:11" x14ac:dyDescent="0.2">
      <c r="B1814" s="3">
        <v>44448.628564814811</v>
      </c>
      <c r="C1814" s="5">
        <v>48.056069999999998</v>
      </c>
      <c r="D1814" s="5">
        <v>2.0057990000000001</v>
      </c>
      <c r="E1814" s="5">
        <v>0.49903799999999998</v>
      </c>
      <c r="F1814" s="5">
        <v>3.1808550000000002</v>
      </c>
      <c r="G1814" s="5">
        <v>2.125912</v>
      </c>
      <c r="H1814" s="5">
        <v>2.081016</v>
      </c>
      <c r="I1814" s="5">
        <v>0.95122530000000005</v>
      </c>
      <c r="J1814" s="5">
        <v>3.8847010000000001E-2</v>
      </c>
      <c r="K1814" s="5">
        <v>9.9281130000000006E-3</v>
      </c>
    </row>
    <row r="1815" spans="2:11" x14ac:dyDescent="0.2">
      <c r="B1815" s="1">
        <v>44448.628576388888</v>
      </c>
      <c r="C1815" s="2">
        <v>47.934579999999997</v>
      </c>
      <c r="D1815" s="2">
        <v>2.0032960000000002</v>
      </c>
      <c r="E1815" s="2">
        <v>0.49872119999999998</v>
      </c>
      <c r="F1815" s="2">
        <v>3.1808550000000002</v>
      </c>
      <c r="G1815" s="2">
        <v>2.125912</v>
      </c>
      <c r="H1815" s="2">
        <v>2.0815320000000002</v>
      </c>
      <c r="I1815" s="2">
        <v>0.95121840000000002</v>
      </c>
      <c r="J1815" s="2">
        <v>3.885458E-2</v>
      </c>
      <c r="K1815" s="2">
        <v>9.9273399999999998E-3</v>
      </c>
    </row>
    <row r="1816" spans="2:11" x14ac:dyDescent="0.2">
      <c r="B1816" s="3">
        <v>44448.628587962965</v>
      </c>
      <c r="C1816" s="5">
        <v>47.848329999999997</v>
      </c>
      <c r="D1816" s="5">
        <v>2.0034999999999998</v>
      </c>
      <c r="E1816" s="5">
        <v>0.4992238</v>
      </c>
      <c r="F1816" s="5">
        <v>3.4464709999999998</v>
      </c>
      <c r="G1816" s="5">
        <v>2.4729100000000002</v>
      </c>
      <c r="H1816" s="5">
        <v>2.0788859999999998</v>
      </c>
      <c r="I1816" s="5">
        <v>0.95121359999999999</v>
      </c>
      <c r="J1816" s="5">
        <v>3.8859749999999998E-2</v>
      </c>
      <c r="K1816" s="5">
        <v>9.9269170000000004E-3</v>
      </c>
    </row>
    <row r="1817" spans="2:11" x14ac:dyDescent="0.2">
      <c r="B1817" s="3">
        <v>44448.628599537034</v>
      </c>
      <c r="C1817" s="5">
        <v>47.762079999999997</v>
      </c>
      <c r="D1817" s="5">
        <v>2.0034169999999998</v>
      </c>
      <c r="E1817" s="5">
        <v>0.50009269999999995</v>
      </c>
      <c r="F1817" s="5">
        <v>3.7120869999999999</v>
      </c>
      <c r="G1817" s="5">
        <v>2.8199079999999999</v>
      </c>
      <c r="H1817" s="5">
        <v>2.0762399999999999</v>
      </c>
      <c r="I1817" s="5">
        <v>0.95120800000000005</v>
      </c>
      <c r="J1817" s="5">
        <v>3.886556E-2</v>
      </c>
      <c r="K1817" s="5">
        <v>9.9267260000000003E-3</v>
      </c>
    </row>
    <row r="1818" spans="2:11" x14ac:dyDescent="0.2">
      <c r="B1818" s="3">
        <v>44448.628611111111</v>
      </c>
      <c r="C1818" s="5">
        <v>47.908819999999999</v>
      </c>
      <c r="D1818" s="5">
        <v>1.9897419999999999</v>
      </c>
      <c r="E1818" s="5">
        <v>0.50352929999999996</v>
      </c>
      <c r="F1818" s="5">
        <v>3.7120869999999999</v>
      </c>
      <c r="G1818" s="5">
        <v>2.8199079999999999</v>
      </c>
      <c r="H1818" s="5">
        <v>2.0768330000000002</v>
      </c>
      <c r="I1818" s="5">
        <v>0.95120170000000004</v>
      </c>
      <c r="J1818" s="5">
        <v>3.8871759999999998E-2</v>
      </c>
      <c r="K1818" s="5">
        <v>9.9267629999999999E-3</v>
      </c>
    </row>
    <row r="1819" spans="2:11" x14ac:dyDescent="0.2">
      <c r="B1819" s="3">
        <v>44448.628622685188</v>
      </c>
      <c r="C1819" s="5">
        <v>48.05556</v>
      </c>
      <c r="D1819" s="5">
        <v>1.9760660000000001</v>
      </c>
      <c r="E1819" s="5">
        <v>0.50697250000000005</v>
      </c>
      <c r="F1819" s="5">
        <v>3.7120869999999999</v>
      </c>
      <c r="G1819" s="5">
        <v>2.8199079999999999</v>
      </c>
      <c r="H1819" s="5">
        <v>2.0797859999999999</v>
      </c>
      <c r="I1819" s="5">
        <v>0.95119509999999996</v>
      </c>
      <c r="J1819" s="5">
        <v>3.8878360000000001E-2</v>
      </c>
      <c r="K1819" s="5">
        <v>9.9269119999999995E-3</v>
      </c>
    </row>
    <row r="1820" spans="2:11" x14ac:dyDescent="0.2">
      <c r="B1820" s="1">
        <v>44448.628634259258</v>
      </c>
      <c r="C1820" s="2">
        <v>48.146470000000001</v>
      </c>
      <c r="D1820" s="2">
        <v>1.9781740000000001</v>
      </c>
      <c r="E1820" s="2">
        <v>0.50575130000000001</v>
      </c>
      <c r="F1820" s="2">
        <v>3.7120869999999999</v>
      </c>
      <c r="G1820" s="2">
        <v>2.8199079999999999</v>
      </c>
      <c r="H1820" s="2">
        <v>2.0821450000000001</v>
      </c>
      <c r="I1820" s="2">
        <v>0.95118979999999997</v>
      </c>
      <c r="J1820" s="2">
        <v>3.8883130000000002E-2</v>
      </c>
      <c r="K1820" s="2">
        <v>9.9275319999999993E-3</v>
      </c>
    </row>
    <row r="1821" spans="2:11" x14ac:dyDescent="0.2">
      <c r="B1821" s="3">
        <v>44448.628645833334</v>
      </c>
      <c r="C1821" s="5">
        <v>48.249389999999998</v>
      </c>
      <c r="D1821" s="5">
        <v>1.981114</v>
      </c>
      <c r="E1821" s="5">
        <v>0.50322069999999997</v>
      </c>
      <c r="F1821" s="5">
        <v>3.7120869999999999</v>
      </c>
      <c r="G1821" s="5">
        <v>2.8199079999999999</v>
      </c>
      <c r="H1821" s="5">
        <v>2.0840719999999999</v>
      </c>
      <c r="I1821" s="5">
        <v>0.95118650000000005</v>
      </c>
      <c r="J1821" s="5">
        <v>3.8885629999999997E-2</v>
      </c>
      <c r="K1821" s="5">
        <v>9.9282599999999995E-3</v>
      </c>
    </row>
    <row r="1822" spans="2:11" x14ac:dyDescent="0.2">
      <c r="B1822" s="3">
        <v>44448.628657407404</v>
      </c>
      <c r="C1822" s="5">
        <v>48.264240000000001</v>
      </c>
      <c r="D1822" s="5">
        <v>1.9824390000000001</v>
      </c>
      <c r="E1822" s="5">
        <v>0.50111709999999998</v>
      </c>
      <c r="F1822" s="5">
        <v>3.7510970000000001</v>
      </c>
      <c r="G1822" s="5">
        <v>2.8561369999999999</v>
      </c>
      <c r="H1822" s="5">
        <v>2.0857019999999999</v>
      </c>
      <c r="I1822" s="5">
        <v>0.95118469999999999</v>
      </c>
      <c r="J1822" s="5">
        <v>3.8887169999999999E-2</v>
      </c>
      <c r="K1822" s="5">
        <v>9.928503E-3</v>
      </c>
    </row>
    <row r="1823" spans="2:11" x14ac:dyDescent="0.2">
      <c r="B1823" s="3">
        <v>44448.628668981481</v>
      </c>
      <c r="C1823" s="5">
        <v>48.267020000000002</v>
      </c>
      <c r="D1823" s="5">
        <v>1.976218</v>
      </c>
      <c r="E1823" s="5">
        <v>0.50023329999999999</v>
      </c>
      <c r="F1823" s="5">
        <v>3.790108</v>
      </c>
      <c r="G1823" s="5">
        <v>2.892366</v>
      </c>
      <c r="H1823" s="5">
        <v>2.0870799999999998</v>
      </c>
      <c r="I1823" s="5">
        <v>0.95118349999999996</v>
      </c>
      <c r="J1823" s="5">
        <v>3.8888319999999997E-2</v>
      </c>
      <c r="K1823" s="5">
        <v>9.9284520000000008E-3</v>
      </c>
    </row>
    <row r="1824" spans="2:11" x14ac:dyDescent="0.2">
      <c r="B1824" s="3">
        <v>44448.628680555557</v>
      </c>
      <c r="C1824" s="5">
        <v>48.266970000000001</v>
      </c>
      <c r="D1824" s="5">
        <v>1.9695020000000001</v>
      </c>
      <c r="E1824" s="5">
        <v>0.50014369999999997</v>
      </c>
      <c r="F1824" s="5">
        <v>3.790108</v>
      </c>
      <c r="G1824" s="5">
        <v>2.892366</v>
      </c>
      <c r="H1824" s="5">
        <v>2.0919370000000002</v>
      </c>
      <c r="I1824" s="5">
        <v>0.95118259999999999</v>
      </c>
      <c r="J1824" s="5">
        <v>3.8889590000000002E-2</v>
      </c>
      <c r="K1824" s="5">
        <v>9.9281070000000003E-3</v>
      </c>
    </row>
    <row r="1825" spans="2:11" x14ac:dyDescent="0.2">
      <c r="B1825" s="1">
        <v>44448.628692129627</v>
      </c>
      <c r="C1825" s="2">
        <v>48.266970000000001</v>
      </c>
      <c r="D1825" s="2">
        <v>1.9695020000000001</v>
      </c>
      <c r="E1825" s="2">
        <v>0.50014369999999997</v>
      </c>
      <c r="F1825" s="2">
        <v>3.790108</v>
      </c>
      <c r="G1825" s="2">
        <v>2.892366</v>
      </c>
      <c r="H1825" s="2">
        <v>2.0951209999999998</v>
      </c>
      <c r="I1825" s="2">
        <v>0.95118290000000005</v>
      </c>
      <c r="J1825" s="2">
        <v>3.8889979999999998E-2</v>
      </c>
      <c r="K1825" s="2">
        <v>9.9276399999999997E-3</v>
      </c>
    </row>
    <row r="1826" spans="2:11" x14ac:dyDescent="0.2">
      <c r="B1826" s="3">
        <v>44448.628703703704</v>
      </c>
      <c r="C1826" s="5">
        <v>48.26979</v>
      </c>
      <c r="D1826" s="5">
        <v>1.9714290000000001</v>
      </c>
      <c r="E1826" s="5">
        <v>0.50010129999999997</v>
      </c>
      <c r="F1826" s="5">
        <v>3.790108</v>
      </c>
      <c r="G1826" s="5">
        <v>2.892366</v>
      </c>
      <c r="H1826" s="5">
        <v>2.091475</v>
      </c>
      <c r="I1826" s="5">
        <v>0.95118409999999998</v>
      </c>
      <c r="J1826" s="5">
        <v>3.88895E-2</v>
      </c>
      <c r="K1826" s="5">
        <v>9.9271700000000008E-3</v>
      </c>
    </row>
    <row r="1827" spans="2:11" x14ac:dyDescent="0.2">
      <c r="B1827" s="3">
        <v>44448.62871527778</v>
      </c>
      <c r="C1827" s="5">
        <v>48.27261</v>
      </c>
      <c r="D1827" s="5">
        <v>1.973355</v>
      </c>
      <c r="E1827" s="5">
        <v>0.50004150000000003</v>
      </c>
      <c r="F1827" s="5">
        <v>3.664641</v>
      </c>
      <c r="G1827" s="5">
        <v>2.915905</v>
      </c>
      <c r="H1827" s="5">
        <v>2.0878290000000002</v>
      </c>
      <c r="I1827" s="5">
        <v>0.95118499999999995</v>
      </c>
      <c r="J1827" s="5">
        <v>3.888925E-2</v>
      </c>
      <c r="K1827" s="5">
        <v>9.9266949999999993E-3</v>
      </c>
    </row>
    <row r="1828" spans="2:11" x14ac:dyDescent="0.2">
      <c r="B1828" s="3">
        <v>44448.62872685185</v>
      </c>
      <c r="C1828" s="5">
        <v>48.27355</v>
      </c>
      <c r="D1828" s="5">
        <v>1.9713750000000001</v>
      </c>
      <c r="E1828" s="5">
        <v>0.5000272</v>
      </c>
      <c r="F1828" s="5">
        <v>3.5391750000000002</v>
      </c>
      <c r="G1828" s="5">
        <v>2.9394439999999999</v>
      </c>
      <c r="H1828" s="5">
        <v>2.0885069999999999</v>
      </c>
      <c r="I1828" s="5">
        <v>0.95118559999999996</v>
      </c>
      <c r="J1828" s="5">
        <v>3.888925E-2</v>
      </c>
      <c r="K1828" s="5">
        <v>9.9262059999999999E-3</v>
      </c>
    </row>
    <row r="1829" spans="2:11" x14ac:dyDescent="0.2">
      <c r="B1829" s="3">
        <v>44448.628738425927</v>
      </c>
      <c r="C1829" s="5">
        <v>48.27449</v>
      </c>
      <c r="D1829" s="5">
        <v>1.969395</v>
      </c>
      <c r="E1829" s="5">
        <v>0.50003039999999999</v>
      </c>
      <c r="F1829" s="5">
        <v>3.5391750000000002</v>
      </c>
      <c r="G1829" s="5">
        <v>2.9394439999999999</v>
      </c>
      <c r="H1829" s="5">
        <v>2.0891850000000001</v>
      </c>
      <c r="I1829" s="5">
        <v>0.95118619999999998</v>
      </c>
      <c r="J1829" s="5">
        <v>3.888925E-2</v>
      </c>
      <c r="K1829" s="5">
        <v>9.9257170000000006E-3</v>
      </c>
    </row>
    <row r="1830" spans="2:11" x14ac:dyDescent="0.2">
      <c r="B1830" s="1">
        <v>44448.628750000003</v>
      </c>
      <c r="C1830" s="2">
        <v>48.27393</v>
      </c>
      <c r="D1830" s="2">
        <v>1.970175</v>
      </c>
      <c r="E1830" s="2">
        <v>0.50002880000000005</v>
      </c>
      <c r="F1830" s="2">
        <v>3.5391750000000002</v>
      </c>
      <c r="G1830" s="2">
        <v>2.9394439999999999</v>
      </c>
      <c r="H1830" s="2">
        <v>2.0886420000000001</v>
      </c>
      <c r="I1830" s="2">
        <v>0.95118709999999995</v>
      </c>
      <c r="J1830" s="2">
        <v>3.8888989999999998E-2</v>
      </c>
      <c r="K1830" s="2">
        <v>9.9252339999999998E-3</v>
      </c>
    </row>
    <row r="1831" spans="2:11" x14ac:dyDescent="0.2">
      <c r="B1831" s="3">
        <v>44448.628761574073</v>
      </c>
      <c r="C1831" s="5">
        <v>48.27337</v>
      </c>
      <c r="D1831" s="5">
        <v>1.970955</v>
      </c>
      <c r="E1831" s="5">
        <v>0.50002729999999995</v>
      </c>
      <c r="F1831" s="5">
        <v>3.5391750000000002</v>
      </c>
      <c r="G1831" s="5">
        <v>2.9394439999999999</v>
      </c>
      <c r="H1831" s="5">
        <v>2.088098</v>
      </c>
      <c r="I1831" s="5">
        <v>0.95118829999999999</v>
      </c>
      <c r="J1831" s="5">
        <v>3.8888470000000001E-2</v>
      </c>
      <c r="K1831" s="5">
        <v>9.9247550000000004E-3</v>
      </c>
    </row>
    <row r="1832" spans="2:11" x14ac:dyDescent="0.2">
      <c r="B1832" s="3">
        <v>44448.62877314815</v>
      </c>
      <c r="C1832" s="5">
        <v>48.27364</v>
      </c>
      <c r="D1832" s="5">
        <v>1.9681550000000001</v>
      </c>
      <c r="E1832" s="5">
        <v>0.50002729999999995</v>
      </c>
      <c r="F1832" s="5">
        <v>3.5095369999999999</v>
      </c>
      <c r="G1832" s="5">
        <v>2.9394439999999999</v>
      </c>
      <c r="H1832" s="5">
        <v>2.086735</v>
      </c>
      <c r="I1832" s="5">
        <v>0.95118919999999996</v>
      </c>
      <c r="J1832" s="5">
        <v>3.8888039999999999E-2</v>
      </c>
      <c r="K1832" s="5">
        <v>9.9242800000000006E-3</v>
      </c>
    </row>
    <row r="1833" spans="2:11" x14ac:dyDescent="0.2">
      <c r="B1833" s="3">
        <v>44448.628784722219</v>
      </c>
      <c r="C1833" s="5">
        <v>48.273899999999998</v>
      </c>
      <c r="D1833" s="5">
        <v>1.965355</v>
      </c>
      <c r="E1833" s="5">
        <v>0.50002559999999996</v>
      </c>
      <c r="F1833" s="5">
        <v>3.4799000000000002</v>
      </c>
      <c r="G1833" s="5">
        <v>2.7691509999999999</v>
      </c>
      <c r="H1833" s="5">
        <v>2.085372</v>
      </c>
      <c r="I1833" s="5">
        <v>0.95118979999999997</v>
      </c>
      <c r="J1833" s="5">
        <v>3.8887720000000001E-2</v>
      </c>
      <c r="K1833" s="5">
        <v>9.9238050000000008E-3</v>
      </c>
    </row>
    <row r="1834" spans="2:11" x14ac:dyDescent="0.2">
      <c r="B1834" s="3">
        <v>44448.628796296296</v>
      </c>
      <c r="C1834" s="5">
        <v>48.273090000000003</v>
      </c>
      <c r="D1834" s="5">
        <v>1.96638</v>
      </c>
      <c r="E1834" s="5">
        <v>0.50002310000000005</v>
      </c>
      <c r="F1834" s="5">
        <v>3.4799000000000002</v>
      </c>
      <c r="G1834" s="5">
        <v>2.5988579999999999</v>
      </c>
      <c r="H1834" s="5">
        <v>2.0873430000000002</v>
      </c>
      <c r="I1834" s="5">
        <v>0.95119069999999994</v>
      </c>
      <c r="J1834" s="5">
        <v>3.8887039999999998E-2</v>
      </c>
      <c r="K1834" s="5">
        <v>9.9233350000000001E-3</v>
      </c>
    </row>
    <row r="1835" spans="2:11" x14ac:dyDescent="0.2">
      <c r="B1835" s="1">
        <v>44448.628807870373</v>
      </c>
      <c r="C1835" s="2">
        <v>48.272790000000001</v>
      </c>
      <c r="D1835" s="2">
        <v>1.9677750000000001</v>
      </c>
      <c r="E1835" s="2">
        <v>0.50002250000000004</v>
      </c>
      <c r="F1835" s="2">
        <v>3.4799000000000002</v>
      </c>
      <c r="G1835" s="2">
        <v>2.5988579999999999</v>
      </c>
      <c r="H1835" s="2">
        <v>2.087018</v>
      </c>
      <c r="I1835" s="2">
        <v>0.95119180000000003</v>
      </c>
      <c r="J1835" s="2">
        <v>3.8886009999999999E-2</v>
      </c>
      <c r="K1835" s="2">
        <v>9.9228739999999999E-3</v>
      </c>
    </row>
    <row r="1836" spans="2:11" x14ac:dyDescent="0.2">
      <c r="B1836" s="3">
        <v>44448.628819444442</v>
      </c>
      <c r="C1836" s="5">
        <v>48.274120000000003</v>
      </c>
      <c r="D1836" s="5">
        <v>1.97035</v>
      </c>
      <c r="E1836" s="5">
        <v>0.5000194</v>
      </c>
      <c r="F1836" s="5">
        <v>3.4799000000000002</v>
      </c>
      <c r="G1836" s="5">
        <v>2.5988579999999999</v>
      </c>
      <c r="H1836" s="5">
        <v>2.0851359999999999</v>
      </c>
      <c r="I1836" s="5">
        <v>0.95119299999999996</v>
      </c>
      <c r="J1836" s="5">
        <v>3.8885129999999997E-2</v>
      </c>
      <c r="K1836" s="5">
        <v>9.9224169999999993E-3</v>
      </c>
    </row>
    <row r="1837" spans="2:11" x14ac:dyDescent="0.2">
      <c r="B1837" s="3">
        <v>44448.628831018519</v>
      </c>
      <c r="C1837" s="5">
        <v>48.274659999999997</v>
      </c>
      <c r="D1837" s="5">
        <v>1.9725539999999999</v>
      </c>
      <c r="E1837" s="5">
        <v>0.50001589999999996</v>
      </c>
      <c r="F1837" s="5">
        <v>3.5736560000000002</v>
      </c>
      <c r="G1837" s="5">
        <v>2.6221049999999999</v>
      </c>
      <c r="H1837" s="5">
        <v>2.0867089999999999</v>
      </c>
      <c r="I1837" s="5">
        <v>0.95119419999999999</v>
      </c>
      <c r="J1837" s="5">
        <v>3.8884450000000001E-2</v>
      </c>
      <c r="K1837" s="5">
        <v>9.9219589999999993E-3</v>
      </c>
    </row>
    <row r="1838" spans="2:11" x14ac:dyDescent="0.2">
      <c r="B1838" s="3">
        <v>44448.628842592596</v>
      </c>
      <c r="C1838" s="5">
        <v>48.274380000000001</v>
      </c>
      <c r="D1838" s="5">
        <v>1.9727509999999999</v>
      </c>
      <c r="E1838" s="5">
        <v>0.50001620000000002</v>
      </c>
      <c r="F1838" s="5">
        <v>3.6674120000000001</v>
      </c>
      <c r="G1838" s="5">
        <v>2.6453509999999998</v>
      </c>
      <c r="H1838" s="5">
        <v>2.0878670000000001</v>
      </c>
      <c r="I1838" s="5">
        <v>0.95119509999999996</v>
      </c>
      <c r="J1838" s="5">
        <v>3.8884090000000003E-2</v>
      </c>
      <c r="K1838" s="5">
        <v>9.9214999999999998E-3</v>
      </c>
    </row>
    <row r="1839" spans="2:11" x14ac:dyDescent="0.2">
      <c r="B1839" s="3">
        <v>44448.628854166665</v>
      </c>
      <c r="C1839" s="5">
        <v>48.656379999999999</v>
      </c>
      <c r="D1839" s="5">
        <v>1.97322</v>
      </c>
      <c r="E1839" s="5">
        <v>0.50001810000000002</v>
      </c>
      <c r="F1839" s="5">
        <v>3.6674120000000001</v>
      </c>
      <c r="G1839" s="5">
        <v>2.6453509999999998</v>
      </c>
      <c r="H1839" s="5">
        <v>2.0897549999999998</v>
      </c>
      <c r="I1839" s="5">
        <v>0.95119569999999998</v>
      </c>
      <c r="J1839" s="5">
        <v>3.888403E-2</v>
      </c>
      <c r="K1839" s="5">
        <v>9.9210429999999992E-3</v>
      </c>
    </row>
    <row r="1840" spans="2:11" x14ac:dyDescent="0.2">
      <c r="B1840" s="1">
        <v>44448.628865740742</v>
      </c>
      <c r="C1840" s="2">
        <v>49.026200000000003</v>
      </c>
      <c r="D1840" s="2">
        <v>1.9732080000000001</v>
      </c>
      <c r="E1840" s="2">
        <v>0.50001499999999999</v>
      </c>
      <c r="F1840" s="2">
        <v>3.6674120000000001</v>
      </c>
      <c r="G1840" s="2">
        <v>2.6453509999999998</v>
      </c>
      <c r="H1840" s="2">
        <v>2.091628</v>
      </c>
      <c r="I1840" s="2">
        <v>0.95119629999999999</v>
      </c>
      <c r="J1840" s="2">
        <v>3.888403E-2</v>
      </c>
      <c r="K1840" s="2">
        <v>9.9205869999999998E-3</v>
      </c>
    </row>
    <row r="1841" spans="2:11" x14ac:dyDescent="0.2">
      <c r="B1841" s="3">
        <v>44448.628877314812</v>
      </c>
      <c r="C1841" s="5">
        <v>49.014009999999999</v>
      </c>
      <c r="D1841" s="5">
        <v>1.972925</v>
      </c>
      <c r="E1841" s="5">
        <v>0.50001030000000002</v>
      </c>
      <c r="F1841" s="5">
        <v>3.7607249999999999</v>
      </c>
      <c r="G1841" s="5">
        <v>2.8370570000000002</v>
      </c>
      <c r="H1841" s="5">
        <v>2.091612</v>
      </c>
      <c r="I1841" s="5">
        <v>0.95119929999999997</v>
      </c>
      <c r="J1841" s="5">
        <v>3.8882100000000003E-2</v>
      </c>
      <c r="K1841" s="5">
        <v>9.9196300000000005E-3</v>
      </c>
    </row>
    <row r="1842" spans="2:11" x14ac:dyDescent="0.2">
      <c r="B1842" s="3">
        <v>44448.628888888888</v>
      </c>
      <c r="C1842" s="5">
        <v>49.063589999999998</v>
      </c>
      <c r="D1842" s="5">
        <v>1.9734769999999999</v>
      </c>
      <c r="E1842" s="5">
        <v>0.50001479999999998</v>
      </c>
      <c r="F1842" s="5">
        <v>3.8540380000000001</v>
      </c>
      <c r="G1842" s="5">
        <v>3.0287630000000001</v>
      </c>
      <c r="H1842" s="5">
        <v>2.0929229999999999</v>
      </c>
      <c r="I1842" s="5">
        <v>0.95120470000000001</v>
      </c>
      <c r="J1842" s="5">
        <v>3.887823E-2</v>
      </c>
      <c r="K1842" s="5">
        <v>9.9181949999999994E-3</v>
      </c>
    </row>
    <row r="1843" spans="2:11" x14ac:dyDescent="0.2">
      <c r="B1843" s="3">
        <v>44448.628900462965</v>
      </c>
      <c r="C1843" s="5">
        <v>49.137889999999999</v>
      </c>
      <c r="D1843" s="5">
        <v>1.97403</v>
      </c>
      <c r="E1843" s="5">
        <v>0.50001930000000006</v>
      </c>
      <c r="F1843" s="5">
        <v>3.8540380000000001</v>
      </c>
      <c r="G1843" s="5">
        <v>3.0287630000000001</v>
      </c>
      <c r="H1843" s="5">
        <v>2.0940120000000002</v>
      </c>
      <c r="I1843" s="5">
        <v>0.95120729999999998</v>
      </c>
      <c r="J1843" s="5">
        <v>3.8876319999999999E-2</v>
      </c>
      <c r="K1843" s="5">
        <v>9.9174880000000003E-3</v>
      </c>
    </row>
    <row r="1844" spans="2:11" x14ac:dyDescent="0.2">
      <c r="B1844" s="3">
        <v>44448.628912037035</v>
      </c>
      <c r="C1844" s="5">
        <v>49.176250000000003</v>
      </c>
      <c r="D1844" s="5">
        <v>1.974515</v>
      </c>
      <c r="E1844" s="5">
        <v>0.50001930000000006</v>
      </c>
      <c r="F1844" s="5">
        <v>3.8540380000000001</v>
      </c>
      <c r="G1844" s="5">
        <v>3.0287630000000001</v>
      </c>
      <c r="H1844" s="5">
        <v>2.0931670000000002</v>
      </c>
      <c r="I1844" s="5">
        <v>0.95121239999999996</v>
      </c>
      <c r="J1844" s="5">
        <v>3.8872610000000002E-2</v>
      </c>
      <c r="K1844" s="5">
        <v>9.9160889999999995E-3</v>
      </c>
    </row>
    <row r="1845" spans="2:11" x14ac:dyDescent="0.2">
      <c r="B1845" s="1">
        <v>44448.628923611112</v>
      </c>
      <c r="C1845" s="2">
        <v>49.2029</v>
      </c>
      <c r="D1845" s="2">
        <v>1.9760040000000001</v>
      </c>
      <c r="E1845" s="2">
        <v>0.50002060000000004</v>
      </c>
      <c r="F1845" s="2">
        <v>3.6258629999999998</v>
      </c>
      <c r="G1845" s="2">
        <v>2.9243459999999999</v>
      </c>
      <c r="H1845" s="2">
        <v>2.092543</v>
      </c>
      <c r="I1845" s="2">
        <v>0.95122019999999996</v>
      </c>
      <c r="J1845" s="2">
        <v>3.8866860000000003E-2</v>
      </c>
      <c r="K1845" s="2">
        <v>9.9139329999999998E-3</v>
      </c>
    </row>
    <row r="1846" spans="2:11" x14ac:dyDescent="0.2">
      <c r="B1846" s="3">
        <v>44448.628935185188</v>
      </c>
      <c r="C1846" s="5">
        <v>49.19585</v>
      </c>
      <c r="D1846" s="5">
        <v>1.9771860000000001</v>
      </c>
      <c r="E1846" s="5">
        <v>0.50002230000000003</v>
      </c>
      <c r="F1846" s="5">
        <v>3.397688</v>
      </c>
      <c r="G1846" s="5">
        <v>2.8199290000000001</v>
      </c>
      <c r="H1846" s="5">
        <v>2.0929090000000001</v>
      </c>
      <c r="I1846" s="5">
        <v>0.95122580000000001</v>
      </c>
      <c r="J1846" s="5">
        <v>3.8862729999999998E-2</v>
      </c>
      <c r="K1846" s="5">
        <v>9.9123909999999996E-3</v>
      </c>
    </row>
    <row r="1847" spans="2:11" x14ac:dyDescent="0.2">
      <c r="B1847" s="3">
        <v>44448.628946759258</v>
      </c>
      <c r="C1847" s="5">
        <v>49.155569999999997</v>
      </c>
      <c r="D1847" s="5">
        <v>1.977509</v>
      </c>
      <c r="E1847" s="5">
        <v>0.50002530000000001</v>
      </c>
      <c r="F1847" s="5">
        <v>3.397688</v>
      </c>
      <c r="G1847" s="5">
        <v>2.8199290000000001</v>
      </c>
      <c r="H1847" s="5">
        <v>2.093804</v>
      </c>
      <c r="I1847" s="5">
        <v>0.95123170000000001</v>
      </c>
      <c r="J1847" s="5">
        <v>3.8858589999999998E-2</v>
      </c>
      <c r="K1847" s="5">
        <v>9.9108070000000006E-3</v>
      </c>
    </row>
    <row r="1848" spans="2:11" x14ac:dyDescent="0.2">
      <c r="B1848" s="3">
        <v>44448.628958333335</v>
      </c>
      <c r="C1848" s="5">
        <v>49.135370000000002</v>
      </c>
      <c r="D1848" s="5">
        <v>1.977652</v>
      </c>
      <c r="E1848" s="5">
        <v>0.50002789999999997</v>
      </c>
      <c r="F1848" s="5">
        <v>3.397688</v>
      </c>
      <c r="G1848" s="5">
        <v>2.8199290000000001</v>
      </c>
      <c r="H1848" s="5">
        <v>2.0941130000000001</v>
      </c>
      <c r="I1848" s="5">
        <v>0.95123740000000001</v>
      </c>
      <c r="J1848" s="5">
        <v>3.8854479999999997E-2</v>
      </c>
      <c r="K1848" s="5">
        <v>9.9091990000000005E-3</v>
      </c>
    </row>
    <row r="1849" spans="2:11" x14ac:dyDescent="0.2">
      <c r="B1849" s="3">
        <v>44448.628969907404</v>
      </c>
      <c r="C1849" s="5">
        <v>49.059649999999998</v>
      </c>
      <c r="D1849" s="5">
        <v>1.9786950000000001</v>
      </c>
      <c r="E1849" s="5">
        <v>0.5000289</v>
      </c>
      <c r="F1849" s="5">
        <v>3.397688</v>
      </c>
      <c r="G1849" s="5">
        <v>2.8199290000000001</v>
      </c>
      <c r="H1849" s="5">
        <v>2.0932569999999999</v>
      </c>
      <c r="I1849" s="5">
        <v>0.95124310000000001</v>
      </c>
      <c r="J1849" s="5">
        <v>3.885048E-2</v>
      </c>
      <c r="K1849" s="5">
        <v>9.9076100000000007E-3</v>
      </c>
    </row>
    <row r="1850" spans="2:11" x14ac:dyDescent="0.2">
      <c r="B1850" s="1">
        <v>44448.628981481481</v>
      </c>
      <c r="C1850" s="2">
        <v>48.994500000000002</v>
      </c>
      <c r="D1850" s="2">
        <v>1.9798659999999999</v>
      </c>
      <c r="E1850" s="2">
        <v>0.5000272</v>
      </c>
      <c r="F1850" s="2">
        <v>3.6661100000000002</v>
      </c>
      <c r="G1850" s="2">
        <v>3.0385759999999999</v>
      </c>
      <c r="H1850" s="2">
        <v>2.0930010000000001</v>
      </c>
      <c r="I1850" s="2">
        <v>0.95124819999999999</v>
      </c>
      <c r="J1850" s="2">
        <v>3.8846869999999999E-2</v>
      </c>
      <c r="K1850" s="2">
        <v>9.9060829999999996E-3</v>
      </c>
    </row>
    <row r="1851" spans="2:11" x14ac:dyDescent="0.2">
      <c r="B1851" s="3">
        <v>44448.628993055558</v>
      </c>
      <c r="C1851" s="5">
        <v>48.977310000000003</v>
      </c>
      <c r="D1851" s="5">
        <v>1.980113</v>
      </c>
      <c r="E1851" s="5">
        <v>0.50002749999999996</v>
      </c>
      <c r="F1851" s="5">
        <v>3.9345319999999999</v>
      </c>
      <c r="G1851" s="5">
        <v>3.2572230000000002</v>
      </c>
      <c r="H1851" s="5">
        <v>2.0949369999999998</v>
      </c>
      <c r="I1851" s="5">
        <v>0.95125230000000005</v>
      </c>
      <c r="J1851" s="5">
        <v>3.8843919999999997E-2</v>
      </c>
      <c r="K1851" s="5">
        <v>9.9046900000000007E-3</v>
      </c>
    </row>
    <row r="1852" spans="2:11" x14ac:dyDescent="0.2">
      <c r="B1852" s="3">
        <v>44448.629004629627</v>
      </c>
      <c r="C1852" s="5">
        <v>48.86101</v>
      </c>
      <c r="D1852" s="5">
        <v>1.9804060000000001</v>
      </c>
      <c r="E1852" s="5">
        <v>0.50003189999999997</v>
      </c>
      <c r="F1852" s="5">
        <v>3.9345319999999999</v>
      </c>
      <c r="G1852" s="5">
        <v>3.2572230000000002</v>
      </c>
      <c r="H1852" s="5">
        <v>2.096495</v>
      </c>
      <c r="I1852" s="5">
        <v>0.9512562</v>
      </c>
      <c r="J1852" s="5">
        <v>3.8841359999999998E-2</v>
      </c>
      <c r="K1852" s="5">
        <v>9.9033939999999994E-3</v>
      </c>
    </row>
    <row r="1853" spans="2:11" x14ac:dyDescent="0.2">
      <c r="B1853" s="3">
        <v>44448.629016203704</v>
      </c>
      <c r="C1853" s="5">
        <v>48.725940000000001</v>
      </c>
      <c r="D1853" s="5">
        <v>1.9807220000000001</v>
      </c>
      <c r="E1853" s="5">
        <v>0.50003059999999999</v>
      </c>
      <c r="F1853" s="5">
        <v>3.9345319999999999</v>
      </c>
      <c r="G1853" s="5">
        <v>3.2572230000000002</v>
      </c>
      <c r="H1853" s="5">
        <v>2.0968450000000001</v>
      </c>
      <c r="I1853" s="5">
        <v>0.9512583</v>
      </c>
      <c r="J1853" s="5">
        <v>3.8840050000000001E-2</v>
      </c>
      <c r="K1853" s="5">
        <v>9.9027420000000008E-3</v>
      </c>
    </row>
    <row r="1854" spans="2:11" x14ac:dyDescent="0.2">
      <c r="B1854" s="3">
        <v>44448.629027777781</v>
      </c>
      <c r="C1854" s="5">
        <v>48.679409999999997</v>
      </c>
      <c r="D1854" s="5">
        <v>1.980866</v>
      </c>
      <c r="E1854" s="5">
        <v>0.50002809999999998</v>
      </c>
      <c r="F1854" s="5">
        <v>3.9345319999999999</v>
      </c>
      <c r="G1854" s="5">
        <v>3.2572230000000002</v>
      </c>
      <c r="H1854" s="5">
        <v>2.0960709999999998</v>
      </c>
      <c r="I1854" s="5">
        <v>0.95126129999999998</v>
      </c>
      <c r="J1854" s="5">
        <v>3.8838259999999999E-2</v>
      </c>
      <c r="K1854" s="5">
        <v>9.9016390000000003E-3</v>
      </c>
    </row>
    <row r="1855" spans="2:11" x14ac:dyDescent="0.2">
      <c r="B1855" s="1">
        <v>44448.62903935185</v>
      </c>
      <c r="C1855" s="2">
        <v>48.676479999999998</v>
      </c>
      <c r="D1855" s="2">
        <v>1.9806280000000001</v>
      </c>
      <c r="E1855" s="2">
        <v>0.50002650000000004</v>
      </c>
      <c r="F1855" s="2">
        <v>3.6736559999999998</v>
      </c>
      <c r="G1855" s="2">
        <v>2.7936670000000001</v>
      </c>
      <c r="H1855" s="2">
        <v>2.0948090000000001</v>
      </c>
      <c r="I1855" s="2">
        <v>0.95126549999999999</v>
      </c>
      <c r="J1855" s="2">
        <v>3.8835840000000003E-2</v>
      </c>
      <c r="K1855" s="2">
        <v>9.9000470000000004E-3</v>
      </c>
    </row>
    <row r="1856" spans="2:11" x14ac:dyDescent="0.2">
      <c r="B1856" s="3">
        <v>44448.629050925927</v>
      </c>
      <c r="C1856" s="5">
        <v>48.732320000000001</v>
      </c>
      <c r="D1856" s="5">
        <v>1.980761</v>
      </c>
      <c r="E1856" s="5">
        <v>0.50002340000000001</v>
      </c>
      <c r="F1856" s="5">
        <v>3.412779</v>
      </c>
      <c r="G1856" s="5">
        <v>2.330111</v>
      </c>
      <c r="H1856" s="5">
        <v>2.0937209999999999</v>
      </c>
      <c r="I1856" s="5">
        <v>0.95126750000000004</v>
      </c>
      <c r="J1856" s="5">
        <v>3.8834769999999998E-2</v>
      </c>
      <c r="K1856" s="5">
        <v>9.8991329999999992E-3</v>
      </c>
    </row>
    <row r="1857" spans="2:11" x14ac:dyDescent="0.2">
      <c r="B1857" s="3">
        <v>44448.629062499997</v>
      </c>
      <c r="C1857" s="5">
        <v>48.816749999999999</v>
      </c>
      <c r="D1857" s="5">
        <v>1.9812559999999999</v>
      </c>
      <c r="E1857" s="5">
        <v>0.49381029999999998</v>
      </c>
      <c r="F1857" s="5">
        <v>3.412779</v>
      </c>
      <c r="G1857" s="5">
        <v>2.330111</v>
      </c>
      <c r="H1857" s="5">
        <v>2.092295</v>
      </c>
      <c r="I1857" s="5">
        <v>0.95126900000000003</v>
      </c>
      <c r="J1857" s="5">
        <v>3.883412E-2</v>
      </c>
      <c r="K1857" s="5">
        <v>9.8983360000000006E-3</v>
      </c>
    </row>
    <row r="1858" spans="2:11" x14ac:dyDescent="0.2">
      <c r="B1858" s="3">
        <v>44448.629074074073</v>
      </c>
      <c r="C1858" s="5">
        <v>48.801319999999997</v>
      </c>
      <c r="D1858" s="5">
        <v>1.9813130000000001</v>
      </c>
      <c r="E1858" s="5">
        <v>0.4876451</v>
      </c>
      <c r="F1858" s="5">
        <v>3.412779</v>
      </c>
      <c r="G1858" s="5">
        <v>2.330111</v>
      </c>
      <c r="H1858" s="5">
        <v>2.0947689999999999</v>
      </c>
      <c r="I1858" s="5">
        <v>0.95127050000000002</v>
      </c>
      <c r="J1858" s="5">
        <v>3.883354E-2</v>
      </c>
      <c r="K1858" s="5">
        <v>9.8975450000000006E-3</v>
      </c>
    </row>
    <row r="1859" spans="2:11" x14ac:dyDescent="0.2">
      <c r="B1859" s="3">
        <v>44448.62908564815</v>
      </c>
      <c r="C1859" s="5">
        <v>48.737699999999997</v>
      </c>
      <c r="D1859" s="5">
        <v>1.9814860000000001</v>
      </c>
      <c r="E1859" s="5">
        <v>0.48775370000000001</v>
      </c>
      <c r="F1859" s="5">
        <v>3.412779</v>
      </c>
      <c r="G1859" s="5">
        <v>2.330111</v>
      </c>
      <c r="H1859" s="5">
        <v>2.0960529999999999</v>
      </c>
      <c r="I1859" s="5">
        <v>0.95127320000000004</v>
      </c>
      <c r="J1859" s="5">
        <v>3.8832579999999998E-2</v>
      </c>
      <c r="K1859" s="5">
        <v>9.8958259999999999E-3</v>
      </c>
    </row>
    <row r="1860" spans="2:11" x14ac:dyDescent="0.2">
      <c r="B1860" s="1">
        <v>44448.62909722222</v>
      </c>
      <c r="C1860" s="2">
        <v>48.653309999999998</v>
      </c>
      <c r="D1860" s="2">
        <v>1.9817260000000001</v>
      </c>
      <c r="E1860" s="2">
        <v>0.48781600000000003</v>
      </c>
      <c r="F1860" s="2">
        <v>3.412779</v>
      </c>
      <c r="G1860" s="2">
        <v>2.330111</v>
      </c>
      <c r="H1860" s="2">
        <v>2.094589</v>
      </c>
      <c r="I1860" s="2">
        <v>0.95127709999999999</v>
      </c>
      <c r="J1860" s="2">
        <v>3.883122E-2</v>
      </c>
      <c r="K1860" s="2">
        <v>9.8932020000000002E-3</v>
      </c>
    </row>
    <row r="1861" spans="2:11" x14ac:dyDescent="0.2">
      <c r="B1861" s="3">
        <v>44448.629108796296</v>
      </c>
      <c r="C1861" s="5">
        <v>48.511090000000003</v>
      </c>
      <c r="D1861" s="5">
        <v>1.9820869999999999</v>
      </c>
      <c r="E1861" s="5">
        <v>0.5189492</v>
      </c>
      <c r="F1861" s="5">
        <v>3.5926640000000001</v>
      </c>
      <c r="G1861" s="5">
        <v>2.7249650000000001</v>
      </c>
      <c r="H1861" s="5">
        <v>2.0953369999999998</v>
      </c>
      <c r="I1861" s="5">
        <v>0.95128100000000004</v>
      </c>
      <c r="J1861" s="5">
        <v>3.8829969999999998E-2</v>
      </c>
      <c r="K1861" s="5">
        <v>9.8906280000000003E-3</v>
      </c>
    </row>
    <row r="1862" spans="2:11" x14ac:dyDescent="0.2">
      <c r="B1862" s="3">
        <v>44448.629120370373</v>
      </c>
      <c r="C1862" s="5">
        <v>48.414879999999997</v>
      </c>
      <c r="D1862" s="5">
        <v>1.982599</v>
      </c>
      <c r="E1862" s="5">
        <v>0.548624</v>
      </c>
      <c r="F1862" s="5">
        <v>3.7725490000000002</v>
      </c>
      <c r="G1862" s="5">
        <v>3.119818</v>
      </c>
      <c r="H1862" s="5">
        <v>2.097073</v>
      </c>
      <c r="I1862" s="5">
        <v>0.95128000000000001</v>
      </c>
      <c r="J1862" s="5">
        <v>3.8829299999999997E-2</v>
      </c>
      <c r="K1862" s="5">
        <v>9.8923150000000005E-3</v>
      </c>
    </row>
    <row r="1863" spans="2:11" x14ac:dyDescent="0.2">
      <c r="B1863" s="3">
        <v>44448.629131944443</v>
      </c>
      <c r="C1863" s="5">
        <v>48.36251</v>
      </c>
      <c r="D1863" s="5">
        <v>1.996505</v>
      </c>
      <c r="E1863" s="5">
        <v>0.55372049999999995</v>
      </c>
      <c r="F1863" s="5">
        <v>3.7725490000000002</v>
      </c>
      <c r="G1863" s="5">
        <v>3.119818</v>
      </c>
      <c r="H1863" s="5">
        <v>2.0996139999999999</v>
      </c>
      <c r="I1863" s="5">
        <v>0.95127439999999996</v>
      </c>
      <c r="J1863" s="5">
        <v>3.8829389999999998E-2</v>
      </c>
      <c r="K1863" s="5">
        <v>9.8980849999999992E-3</v>
      </c>
    </row>
    <row r="1864" spans="2:11" x14ac:dyDescent="0.2">
      <c r="B1864" s="3">
        <v>44448.629143518519</v>
      </c>
      <c r="C1864" s="5">
        <v>48.368130000000001</v>
      </c>
      <c r="D1864" s="5">
        <v>2.0095339999999999</v>
      </c>
      <c r="E1864" s="5">
        <v>0.55826750000000003</v>
      </c>
      <c r="F1864" s="5">
        <v>3.7725490000000002</v>
      </c>
      <c r="G1864" s="5">
        <v>3.119818</v>
      </c>
      <c r="H1864" s="5">
        <v>2.1004</v>
      </c>
      <c r="I1864" s="5">
        <v>0.95127139999999999</v>
      </c>
      <c r="J1864" s="5">
        <v>3.882965E-2</v>
      </c>
      <c r="K1864" s="5">
        <v>9.9009149999999997E-3</v>
      </c>
    </row>
    <row r="1865" spans="2:11" x14ac:dyDescent="0.2">
      <c r="B1865" s="1">
        <v>44448.629155092596</v>
      </c>
      <c r="C1865" s="2">
        <v>48.438310000000001</v>
      </c>
      <c r="D1865" s="2">
        <v>2.0079690000000001</v>
      </c>
      <c r="E1865" s="2">
        <v>0.55486610000000003</v>
      </c>
      <c r="F1865" s="2">
        <v>3.7959299999999998</v>
      </c>
      <c r="G1865" s="2">
        <v>3.119818</v>
      </c>
      <c r="H1865" s="2">
        <v>2.0993040000000001</v>
      </c>
      <c r="I1865" s="2">
        <v>0.95126149999999998</v>
      </c>
      <c r="J1865" s="2">
        <v>3.8832199999999997E-2</v>
      </c>
      <c r="K1865" s="2">
        <v>9.9082890000000007E-3</v>
      </c>
    </row>
    <row r="1866" spans="2:11" x14ac:dyDescent="0.2">
      <c r="B1866" s="3">
        <v>44448.629166666666</v>
      </c>
      <c r="C1866" s="5">
        <v>48.488619999999997</v>
      </c>
      <c r="D1866" s="5">
        <v>2.0071279999999998</v>
      </c>
      <c r="E1866" s="5">
        <v>0.55347239999999998</v>
      </c>
      <c r="F1866" s="5">
        <v>3.8193109999999999</v>
      </c>
      <c r="G1866" s="5">
        <v>3.119818</v>
      </c>
      <c r="H1866" s="5">
        <v>2.099437</v>
      </c>
      <c r="I1866" s="5">
        <v>0.95124640000000005</v>
      </c>
      <c r="J1866" s="5">
        <v>3.8836669999999997E-2</v>
      </c>
      <c r="K1866" s="5">
        <v>9.9190100000000007E-3</v>
      </c>
    </row>
    <row r="1867" spans="2:11" x14ac:dyDescent="0.2">
      <c r="B1867" s="3">
        <v>44448.629178240742</v>
      </c>
      <c r="C1867" s="5">
        <v>48.52581</v>
      </c>
      <c r="D1867" s="5">
        <v>2.017439</v>
      </c>
      <c r="E1867" s="5">
        <v>0.54206659999999995</v>
      </c>
      <c r="F1867" s="5">
        <v>3.8193109999999999</v>
      </c>
      <c r="G1867" s="5">
        <v>3.0905819999999999</v>
      </c>
      <c r="H1867" s="5">
        <v>2.101178</v>
      </c>
      <c r="I1867" s="5">
        <v>0.95123590000000002</v>
      </c>
      <c r="J1867" s="5">
        <v>3.8840409999999999E-2</v>
      </c>
      <c r="K1867" s="5">
        <v>9.9255070000000001E-3</v>
      </c>
    </row>
    <row r="1868" spans="2:11" x14ac:dyDescent="0.2">
      <c r="B1868" s="3">
        <v>44448.629189814812</v>
      </c>
      <c r="C1868" s="5">
        <v>48.547969999999999</v>
      </c>
      <c r="D1868" s="5">
        <v>2.0272239999999999</v>
      </c>
      <c r="E1868" s="5">
        <v>0.514374</v>
      </c>
      <c r="F1868" s="5">
        <v>3.8193109999999999</v>
      </c>
      <c r="G1868" s="5">
        <v>3.0613459999999999</v>
      </c>
      <c r="H1868" s="5">
        <v>2.1024600000000002</v>
      </c>
      <c r="I1868" s="5">
        <v>0.95122759999999995</v>
      </c>
      <c r="J1868" s="5">
        <v>3.8843879999999997E-2</v>
      </c>
      <c r="K1868" s="5">
        <v>9.9302320000000006E-3</v>
      </c>
    </row>
    <row r="1869" spans="2:11" x14ac:dyDescent="0.2">
      <c r="B1869" s="3">
        <v>44448.629201388889</v>
      </c>
      <c r="C1869" s="5">
        <v>48.58184</v>
      </c>
      <c r="D1869" s="5">
        <v>2.0255359999999998</v>
      </c>
      <c r="E1869" s="5">
        <v>0.49978899999999998</v>
      </c>
      <c r="F1869" s="5">
        <v>3.7400739999999999</v>
      </c>
      <c r="G1869" s="5">
        <v>2.9775529999999999</v>
      </c>
      <c r="H1869" s="5">
        <v>2.1013220000000001</v>
      </c>
      <c r="I1869" s="5">
        <v>0.95121990000000001</v>
      </c>
      <c r="J1869" s="5">
        <v>3.884841E-2</v>
      </c>
      <c r="K1869" s="5">
        <v>9.9333530000000007E-3</v>
      </c>
    </row>
    <row r="1870" spans="2:11" x14ac:dyDescent="0.2">
      <c r="B1870" s="1">
        <v>44448.629212962966</v>
      </c>
      <c r="C1870" s="2">
        <v>48.614600000000003</v>
      </c>
      <c r="D1870" s="2">
        <v>2.0238160000000001</v>
      </c>
      <c r="E1870" s="2">
        <v>0.50250309999999998</v>
      </c>
      <c r="F1870" s="2">
        <v>3.6608369999999999</v>
      </c>
      <c r="G1870" s="2">
        <v>2.893761</v>
      </c>
      <c r="H1870" s="2">
        <v>2.100085</v>
      </c>
      <c r="I1870" s="2">
        <v>0.95121330000000004</v>
      </c>
      <c r="J1870" s="2">
        <v>3.8854109999999997E-2</v>
      </c>
      <c r="K1870" s="2">
        <v>9.9342879999999995E-3</v>
      </c>
    </row>
    <row r="1871" spans="2:11" x14ac:dyDescent="0.2">
      <c r="B1871" s="3">
        <v>44448.629224537035</v>
      </c>
      <c r="C1871" s="5">
        <v>48.597189999999998</v>
      </c>
      <c r="D1871" s="5">
        <v>2.0229789999999999</v>
      </c>
      <c r="E1871" s="5">
        <v>0.49906859999999997</v>
      </c>
      <c r="F1871" s="5">
        <v>3.6608369999999999</v>
      </c>
      <c r="G1871" s="5">
        <v>2.893761</v>
      </c>
      <c r="H1871" s="5">
        <v>2.1003310000000002</v>
      </c>
      <c r="I1871" s="5">
        <v>0.95120910000000003</v>
      </c>
      <c r="J1871" s="5">
        <v>3.8859539999999998E-2</v>
      </c>
      <c r="K1871" s="5">
        <v>9.9332870000000007E-3</v>
      </c>
    </row>
    <row r="1872" spans="2:11" x14ac:dyDescent="0.2">
      <c r="B1872" s="3">
        <v>44448.629236111112</v>
      </c>
      <c r="C1872" s="5">
        <v>48.576520000000002</v>
      </c>
      <c r="D1872" s="5">
        <v>2.0210710000000001</v>
      </c>
      <c r="E1872" s="5">
        <v>0.4946218</v>
      </c>
      <c r="F1872" s="5">
        <v>3.6608369999999999</v>
      </c>
      <c r="G1872" s="5">
        <v>2.893761</v>
      </c>
      <c r="H1872" s="5">
        <v>2.0990609999999998</v>
      </c>
      <c r="I1872" s="5">
        <v>0.95120499999999997</v>
      </c>
      <c r="J1872" s="5">
        <v>3.886452E-2</v>
      </c>
      <c r="K1872" s="5">
        <v>9.9326069999999995E-3</v>
      </c>
    </row>
    <row r="1873" spans="2:11" x14ac:dyDescent="0.2">
      <c r="B1873" s="3">
        <v>44448.629247685189</v>
      </c>
      <c r="C1873" s="5">
        <v>48.579369999999997</v>
      </c>
      <c r="D1873" s="5">
        <v>2.019441</v>
      </c>
      <c r="E1873" s="5">
        <v>0.49505470000000001</v>
      </c>
      <c r="F1873" s="5">
        <v>3.6608369999999999</v>
      </c>
      <c r="G1873" s="5">
        <v>2.893761</v>
      </c>
      <c r="H1873" s="5">
        <v>2.0986050000000001</v>
      </c>
      <c r="I1873" s="5">
        <v>0.95120170000000004</v>
      </c>
      <c r="J1873" s="5">
        <v>3.8869010000000002E-2</v>
      </c>
      <c r="K1873" s="5">
        <v>9.9314420000000004E-3</v>
      </c>
    </row>
    <row r="1874" spans="2:11" x14ac:dyDescent="0.2">
      <c r="B1874" s="3">
        <v>44448.629259259258</v>
      </c>
      <c r="C1874" s="5">
        <v>48.586120000000001</v>
      </c>
      <c r="D1874" s="5">
        <v>2.0192739999999998</v>
      </c>
      <c r="E1874" s="5">
        <v>0.49130239999999997</v>
      </c>
      <c r="F1874" s="5">
        <v>3.6608369999999999</v>
      </c>
      <c r="G1874" s="5">
        <v>2.893761</v>
      </c>
      <c r="H1874" s="5">
        <v>2.0985429999999998</v>
      </c>
      <c r="I1874" s="5">
        <v>0.95119900000000002</v>
      </c>
      <c r="J1874" s="5">
        <v>3.8873310000000001E-2</v>
      </c>
      <c r="K1874" s="5">
        <v>9.9297819999999998E-3</v>
      </c>
    </row>
    <row r="1875" spans="2:11" x14ac:dyDescent="0.2">
      <c r="B1875" s="1">
        <v>44448.629270833335</v>
      </c>
      <c r="C1875" s="2">
        <v>48.618920000000003</v>
      </c>
      <c r="D1875" s="2">
        <v>2.0189490000000001</v>
      </c>
      <c r="E1875" s="2">
        <v>0.48754700000000001</v>
      </c>
      <c r="F1875" s="2">
        <v>3.681155</v>
      </c>
      <c r="G1875" s="2">
        <v>2.8603209999999999</v>
      </c>
      <c r="H1875" s="2">
        <v>2.09762</v>
      </c>
      <c r="I1875" s="2">
        <v>0.95119659999999995</v>
      </c>
      <c r="J1875" s="2">
        <v>3.8877700000000001E-2</v>
      </c>
      <c r="K1875" s="2">
        <v>9.9276699999999996E-3</v>
      </c>
    </row>
    <row r="1876" spans="2:11" x14ac:dyDescent="0.2">
      <c r="B1876" s="3">
        <v>44448.629282407404</v>
      </c>
      <c r="C1876" s="5">
        <v>48.671579999999999</v>
      </c>
      <c r="D1876" s="5">
        <v>2.0196139999999998</v>
      </c>
      <c r="E1876" s="5">
        <v>0.48777930000000003</v>
      </c>
      <c r="F1876" s="5">
        <v>3.701473</v>
      </c>
      <c r="G1876" s="5">
        <v>2.8268800000000001</v>
      </c>
      <c r="H1876" s="5">
        <v>2.0989499999999999</v>
      </c>
      <c r="I1876" s="5">
        <v>0.95119480000000001</v>
      </c>
      <c r="J1876" s="5">
        <v>3.8882020000000003E-2</v>
      </c>
      <c r="K1876" s="5">
        <v>9.9250710000000006E-3</v>
      </c>
    </row>
    <row r="1877" spans="2:11" x14ac:dyDescent="0.2">
      <c r="B1877" s="3">
        <v>44448.629293981481</v>
      </c>
      <c r="C1877" s="5">
        <v>48.699100000000001</v>
      </c>
      <c r="D1877" s="5">
        <v>2.020159</v>
      </c>
      <c r="E1877" s="5">
        <v>0.48775689999999999</v>
      </c>
      <c r="F1877" s="5">
        <v>3.701473</v>
      </c>
      <c r="G1877" s="5">
        <v>2.8268800000000001</v>
      </c>
      <c r="H1877" s="5">
        <v>2.1009669999999998</v>
      </c>
      <c r="I1877" s="5">
        <v>0.95119330000000002</v>
      </c>
      <c r="J1877" s="5">
        <v>3.8886110000000002E-2</v>
      </c>
      <c r="K1877" s="5">
        <v>9.9225059999999993E-3</v>
      </c>
    </row>
    <row r="1878" spans="2:11" x14ac:dyDescent="0.2">
      <c r="B1878" s="3">
        <v>44448.629305555558</v>
      </c>
      <c r="C1878" s="5">
        <v>48.666989999999998</v>
      </c>
      <c r="D1878" s="5">
        <v>2.0196239999999999</v>
      </c>
      <c r="E1878" s="5">
        <v>0.48793199999999998</v>
      </c>
      <c r="F1878" s="5">
        <v>3.701473</v>
      </c>
      <c r="G1878" s="5">
        <v>2.8268800000000001</v>
      </c>
      <c r="H1878" s="5">
        <v>2.1021130000000001</v>
      </c>
      <c r="I1878" s="5">
        <v>0.95119180000000003</v>
      </c>
      <c r="J1878" s="5">
        <v>3.8890130000000002E-2</v>
      </c>
      <c r="K1878" s="5">
        <v>9.9198989999999994E-3</v>
      </c>
    </row>
    <row r="1879" spans="2:11" x14ac:dyDescent="0.2">
      <c r="B1879" s="3">
        <v>44448.629317129627</v>
      </c>
      <c r="C1879" s="5">
        <v>48.616300000000003</v>
      </c>
      <c r="D1879" s="5">
        <v>2.0191880000000002</v>
      </c>
      <c r="E1879" s="5">
        <v>0.48775459999999998</v>
      </c>
      <c r="F1879" s="5">
        <v>3.6148820000000002</v>
      </c>
      <c r="G1879" s="5">
        <v>2.7446869999999999</v>
      </c>
      <c r="H1879" s="5">
        <v>2.101756</v>
      </c>
      <c r="I1879" s="5">
        <v>0.95119039999999999</v>
      </c>
      <c r="J1879" s="5">
        <v>3.8894060000000001E-2</v>
      </c>
      <c r="K1879" s="5">
        <v>9.9172719999999995E-3</v>
      </c>
    </row>
    <row r="1880" spans="2:11" x14ac:dyDescent="0.2">
      <c r="B1880" s="1">
        <v>44448.629328703704</v>
      </c>
      <c r="C1880" s="2">
        <v>48.585790000000003</v>
      </c>
      <c r="D1880" s="2">
        <v>2.0235020000000001</v>
      </c>
      <c r="E1880" s="2">
        <v>0.48776910000000001</v>
      </c>
      <c r="F1880" s="2">
        <v>3.527971</v>
      </c>
      <c r="G1880" s="2">
        <v>2.662493</v>
      </c>
      <c r="H1880" s="2">
        <v>2.0998700000000001</v>
      </c>
      <c r="I1880" s="2">
        <v>0.95118950000000002</v>
      </c>
      <c r="J1880" s="2">
        <v>3.8897750000000002E-2</v>
      </c>
      <c r="K1880" s="2">
        <v>9.9144220000000009E-3</v>
      </c>
    </row>
    <row r="1881" spans="2:11" x14ac:dyDescent="0.2">
      <c r="B1881" s="3">
        <v>44448.629340277781</v>
      </c>
      <c r="C1881" s="5">
        <v>48.572980000000001</v>
      </c>
      <c r="D1881" s="5">
        <v>2.0279929999999999</v>
      </c>
      <c r="E1881" s="5">
        <v>0.48796089999999998</v>
      </c>
      <c r="F1881" s="5">
        <v>3.5273300000000001</v>
      </c>
      <c r="G1881" s="5">
        <v>2.662493</v>
      </c>
      <c r="H1881" s="5">
        <v>2.0974870000000001</v>
      </c>
      <c r="I1881" s="5">
        <v>0.95118860000000005</v>
      </c>
      <c r="J1881" s="5">
        <v>3.8901520000000002E-2</v>
      </c>
      <c r="K1881" s="5">
        <v>9.911609E-3</v>
      </c>
    </row>
    <row r="1882" spans="2:11" x14ac:dyDescent="0.2">
      <c r="B1882" s="3">
        <v>44448.629351851851</v>
      </c>
      <c r="C1882" s="5">
        <v>48.576309999999999</v>
      </c>
      <c r="D1882" s="5">
        <v>2.027018</v>
      </c>
      <c r="E1882" s="5">
        <v>0.4894733</v>
      </c>
      <c r="F1882" s="5">
        <v>3.526688</v>
      </c>
      <c r="G1882" s="5">
        <v>2.662493</v>
      </c>
      <c r="H1882" s="5">
        <v>2.0973380000000001</v>
      </c>
      <c r="I1882" s="5">
        <v>0.95118650000000005</v>
      </c>
      <c r="J1882" s="5">
        <v>3.8906080000000003E-2</v>
      </c>
      <c r="K1882" s="5">
        <v>9.9091030000000007E-3</v>
      </c>
    </row>
    <row r="1883" spans="2:11" x14ac:dyDescent="0.2">
      <c r="B1883" s="3">
        <v>44448.629363425927</v>
      </c>
      <c r="C1883" s="5">
        <v>48.574809999999999</v>
      </c>
      <c r="D1883" s="5">
        <v>2.0260419999999999</v>
      </c>
      <c r="E1883" s="5">
        <v>0.49098570000000002</v>
      </c>
      <c r="F1883" s="5">
        <v>3.5260470000000002</v>
      </c>
      <c r="G1883" s="5">
        <v>3.1579190000000001</v>
      </c>
      <c r="H1883" s="5">
        <v>2.0981339999999999</v>
      </c>
      <c r="I1883" s="5">
        <v>0.95118499999999995</v>
      </c>
      <c r="J1883" s="5">
        <v>3.8908690000000003E-2</v>
      </c>
      <c r="K1883" s="5">
        <v>9.9078740000000005E-3</v>
      </c>
    </row>
    <row r="1884" spans="2:11" x14ac:dyDescent="0.2">
      <c r="B1884" s="3">
        <v>44448.629374999997</v>
      </c>
      <c r="C1884" s="5">
        <v>48.579729999999998</v>
      </c>
      <c r="D1884" s="5">
        <v>2.0253779999999999</v>
      </c>
      <c r="E1884" s="5">
        <v>0.4866374</v>
      </c>
      <c r="F1884" s="5">
        <v>3.5254050000000001</v>
      </c>
      <c r="G1884" s="5">
        <v>3.6533449999999998</v>
      </c>
      <c r="H1884" s="5">
        <v>2.097521</v>
      </c>
      <c r="I1884" s="5">
        <v>0.95118199999999997</v>
      </c>
      <c r="J1884" s="5">
        <v>3.891385E-2</v>
      </c>
      <c r="K1884" s="5">
        <v>9.9056769999999999E-3</v>
      </c>
    </row>
    <row r="1885" spans="2:11" x14ac:dyDescent="0.2">
      <c r="B1885" s="1">
        <v>44448.629386574074</v>
      </c>
      <c r="C1885" s="2">
        <v>48.594700000000003</v>
      </c>
      <c r="D1885" s="2">
        <v>2.0178820000000002</v>
      </c>
      <c r="E1885" s="2">
        <v>0.4804853</v>
      </c>
      <c r="F1885" s="2">
        <v>3.5247639999999998</v>
      </c>
      <c r="G1885" s="2">
        <v>3.6533449999999998</v>
      </c>
      <c r="H1885" s="2">
        <v>2.0972</v>
      </c>
      <c r="I1885" s="2">
        <v>0.95117810000000003</v>
      </c>
      <c r="J1885" s="2">
        <v>3.892143E-2</v>
      </c>
      <c r="K1885" s="2">
        <v>9.9019250000000007E-3</v>
      </c>
    </row>
    <row r="1886" spans="2:11" x14ac:dyDescent="0.2">
      <c r="B1886" s="3">
        <v>44448.62939814815</v>
      </c>
      <c r="C1886" s="5">
        <v>48.599899999999998</v>
      </c>
      <c r="D1886" s="5">
        <v>2.0110510000000001</v>
      </c>
      <c r="E1886" s="5">
        <v>0.47868129999999998</v>
      </c>
      <c r="F1886" s="5">
        <v>3.5352169999999998</v>
      </c>
      <c r="G1886" s="5">
        <v>3.1628690000000002</v>
      </c>
      <c r="H1886" s="5">
        <v>2.0965549999999999</v>
      </c>
      <c r="I1886" s="5">
        <v>0.95117750000000001</v>
      </c>
      <c r="J1886" s="5">
        <v>3.8925370000000001E-2</v>
      </c>
      <c r="K1886" s="5">
        <v>9.8985870000000004E-3</v>
      </c>
    </row>
    <row r="1887" spans="2:11" x14ac:dyDescent="0.2">
      <c r="B1887" s="3">
        <v>44448.62940972222</v>
      </c>
      <c r="C1887" s="5">
        <v>48.515799999999999</v>
      </c>
      <c r="D1887" s="5">
        <v>2.0113219999999998</v>
      </c>
      <c r="E1887" s="5">
        <v>0.48111530000000002</v>
      </c>
      <c r="F1887" s="5">
        <v>3.545992</v>
      </c>
      <c r="G1887" s="5">
        <v>2.6723940000000002</v>
      </c>
      <c r="H1887" s="5">
        <v>2.0960350000000001</v>
      </c>
      <c r="I1887" s="5">
        <v>0.95117810000000003</v>
      </c>
      <c r="J1887" s="5">
        <v>3.892835E-2</v>
      </c>
      <c r="K1887" s="5">
        <v>9.895025E-3</v>
      </c>
    </row>
    <row r="1888" spans="2:11" x14ac:dyDescent="0.2">
      <c r="B1888" s="3">
        <v>44448.629421296297</v>
      </c>
      <c r="C1888" s="5">
        <v>48.391620000000003</v>
      </c>
      <c r="D1888" s="5">
        <v>2.0117219999999998</v>
      </c>
      <c r="E1888" s="5">
        <v>0.4837089</v>
      </c>
      <c r="F1888" s="5">
        <v>3.545992</v>
      </c>
      <c r="G1888" s="5">
        <v>2.6723940000000002</v>
      </c>
      <c r="H1888" s="5">
        <v>2.0967060000000002</v>
      </c>
      <c r="I1888" s="5">
        <v>0.95117839999999998</v>
      </c>
      <c r="J1888" s="5">
        <v>3.8931269999999997E-2</v>
      </c>
      <c r="K1888" s="5">
        <v>9.8917970000000008E-3</v>
      </c>
    </row>
    <row r="1889" spans="2:11" x14ac:dyDescent="0.2">
      <c r="B1889" s="3">
        <v>44448.629432870373</v>
      </c>
      <c r="C1889" s="5">
        <v>48.351550000000003</v>
      </c>
      <c r="D1889" s="5">
        <v>2.0118510000000001</v>
      </c>
      <c r="E1889" s="5">
        <v>0.48386849999999998</v>
      </c>
      <c r="F1889" s="5">
        <v>3.545992</v>
      </c>
      <c r="G1889" s="5">
        <v>2.6723940000000002</v>
      </c>
      <c r="H1889" s="5">
        <v>2.0979410000000001</v>
      </c>
      <c r="I1889" s="5">
        <v>0.95117779999999996</v>
      </c>
      <c r="J1889" s="5">
        <v>3.8934629999999998E-2</v>
      </c>
      <c r="K1889" s="5">
        <v>9.8890190000000006E-3</v>
      </c>
    </row>
    <row r="1890" spans="2:11" x14ac:dyDescent="0.2">
      <c r="B1890" s="1">
        <v>44448.629444444443</v>
      </c>
      <c r="C1890" s="2">
        <v>48.362580000000001</v>
      </c>
      <c r="D1890" s="2">
        <v>2.0095139999999998</v>
      </c>
      <c r="E1890" s="2">
        <v>0.48760979999999998</v>
      </c>
      <c r="F1890" s="2">
        <v>3.7113040000000002</v>
      </c>
      <c r="G1890" s="2">
        <v>2.6723940000000002</v>
      </c>
      <c r="H1890" s="2">
        <v>2.0972209999999998</v>
      </c>
      <c r="I1890" s="2">
        <v>0.95117660000000004</v>
      </c>
      <c r="J1890" s="2">
        <v>3.8938449999999999E-2</v>
      </c>
      <c r="K1890" s="2">
        <v>9.8863909999999996E-3</v>
      </c>
    </row>
    <row r="1891" spans="2:11" x14ac:dyDescent="0.2">
      <c r="B1891" s="3">
        <v>44448.62945601852</v>
      </c>
      <c r="C1891" s="5">
        <v>48.373609999999999</v>
      </c>
      <c r="D1891" s="5">
        <v>2.007177</v>
      </c>
      <c r="E1891" s="5">
        <v>0.49135109999999999</v>
      </c>
      <c r="F1891" s="5">
        <v>3.8766159999999998</v>
      </c>
      <c r="G1891" s="5">
        <v>3.0093679999999998</v>
      </c>
      <c r="H1891" s="5">
        <v>2.0948769999999999</v>
      </c>
      <c r="I1891" s="5">
        <v>0.9511752</v>
      </c>
      <c r="J1891" s="5">
        <v>3.8942450000000003E-2</v>
      </c>
      <c r="K1891" s="5">
        <v>9.8838550000000004E-3</v>
      </c>
    </row>
    <row r="1892" spans="2:11" x14ac:dyDescent="0.2">
      <c r="B1892" s="3">
        <v>44448.629467592589</v>
      </c>
      <c r="C1892" s="5">
        <v>48.40372</v>
      </c>
      <c r="D1892" s="5">
        <v>2.0072209999999999</v>
      </c>
      <c r="E1892" s="5">
        <v>0.49051220000000001</v>
      </c>
      <c r="F1892" s="5">
        <v>3.8766159999999998</v>
      </c>
      <c r="G1892" s="5">
        <v>3.3463419999999999</v>
      </c>
      <c r="H1892" s="5">
        <v>2.0938789999999998</v>
      </c>
      <c r="I1892" s="5">
        <v>0.95117339999999995</v>
      </c>
      <c r="J1892" s="5">
        <v>3.894632E-2</v>
      </c>
      <c r="K1892" s="5">
        <v>9.8818780000000002E-3</v>
      </c>
    </row>
    <row r="1893" spans="2:11" x14ac:dyDescent="0.2">
      <c r="B1893" s="3">
        <v>44448.629479166666</v>
      </c>
      <c r="C1893" s="5">
        <v>48.41769</v>
      </c>
      <c r="D1893" s="5">
        <v>2.0072610000000002</v>
      </c>
      <c r="E1893" s="5">
        <v>0.48972260000000001</v>
      </c>
      <c r="F1893" s="5">
        <v>3.8766159999999998</v>
      </c>
      <c r="G1893" s="5">
        <v>3.3463419999999999</v>
      </c>
      <c r="H1893" s="5">
        <v>2.0947629999999999</v>
      </c>
      <c r="I1893" s="5">
        <v>0.95117240000000003</v>
      </c>
      <c r="J1893" s="5">
        <v>3.8948099999999999E-2</v>
      </c>
      <c r="K1893" s="5">
        <v>9.8811390000000006E-3</v>
      </c>
    </row>
    <row r="1894" spans="2:11" x14ac:dyDescent="0.2">
      <c r="B1894" s="3">
        <v>44448.629490740743</v>
      </c>
      <c r="C1894" s="5">
        <v>48.354970000000002</v>
      </c>
      <c r="D1894" s="5">
        <v>2.0123739999999999</v>
      </c>
      <c r="E1894" s="5">
        <v>0.48981360000000002</v>
      </c>
      <c r="F1894" s="5">
        <v>3.8766159999999998</v>
      </c>
      <c r="G1894" s="5">
        <v>3.3463419999999999</v>
      </c>
      <c r="H1894" s="5">
        <v>2.095825</v>
      </c>
      <c r="I1894" s="5">
        <v>0.95117059999999998</v>
      </c>
      <c r="J1894" s="5">
        <v>3.89515E-2</v>
      </c>
      <c r="K1894" s="5">
        <v>9.8795370000000007E-3</v>
      </c>
    </row>
    <row r="1895" spans="2:11" x14ac:dyDescent="0.2">
      <c r="B1895" s="1">
        <v>44448.629502314812</v>
      </c>
      <c r="C1895" s="2">
        <v>48.300049999999999</v>
      </c>
      <c r="D1895" s="2">
        <v>2.0170919999999999</v>
      </c>
      <c r="E1895" s="2">
        <v>0.48985519999999999</v>
      </c>
      <c r="F1895" s="2">
        <v>3.8766159999999998</v>
      </c>
      <c r="G1895" s="2">
        <v>3.3463419999999999</v>
      </c>
      <c r="H1895" s="2">
        <v>2.0947740000000001</v>
      </c>
      <c r="I1895" s="2">
        <v>0.95116820000000002</v>
      </c>
      <c r="J1895" s="2">
        <v>3.8956440000000002E-2</v>
      </c>
      <c r="K1895" s="2">
        <v>9.8770569999999999E-3</v>
      </c>
    </row>
    <row r="1896" spans="2:11" x14ac:dyDescent="0.2">
      <c r="B1896" s="3">
        <v>44448.629513888889</v>
      </c>
      <c r="C1896" s="5">
        <v>48.291670000000003</v>
      </c>
      <c r="D1896" s="5">
        <v>2.0166900000000001</v>
      </c>
      <c r="E1896" s="5">
        <v>0.4899693</v>
      </c>
      <c r="F1896" s="5">
        <v>3.7009449999999999</v>
      </c>
      <c r="G1896" s="5">
        <v>3.0990500000000001</v>
      </c>
      <c r="H1896" s="5">
        <v>2.094487</v>
      </c>
      <c r="I1896" s="5">
        <v>0.95116590000000001</v>
      </c>
      <c r="J1896" s="5">
        <v>3.8960429999999997E-2</v>
      </c>
      <c r="K1896" s="5">
        <v>9.8753839999999992E-3</v>
      </c>
    </row>
    <row r="1897" spans="2:11" x14ac:dyDescent="0.2">
      <c r="B1897" s="3">
        <v>44448.629525462966</v>
      </c>
      <c r="C1897" s="5">
        <v>48.299019999999999</v>
      </c>
      <c r="D1897" s="5">
        <v>2.016159</v>
      </c>
      <c r="E1897" s="5">
        <v>0.49031249999999998</v>
      </c>
      <c r="F1897" s="5">
        <v>3.525274</v>
      </c>
      <c r="G1897" s="5">
        <v>2.8517570000000001</v>
      </c>
      <c r="H1897" s="5">
        <v>2.0953590000000002</v>
      </c>
      <c r="I1897" s="5">
        <v>0.95116230000000002</v>
      </c>
      <c r="J1897" s="5">
        <v>3.8965350000000003E-2</v>
      </c>
      <c r="K1897" s="5">
        <v>9.8738290000000006E-3</v>
      </c>
    </row>
    <row r="1898" spans="2:11" x14ac:dyDescent="0.2">
      <c r="B1898" s="3">
        <v>44448.629537037035</v>
      </c>
      <c r="C1898" s="5">
        <v>48.26576</v>
      </c>
      <c r="D1898" s="5">
        <v>2.015177</v>
      </c>
      <c r="E1898" s="5">
        <v>0.48884480000000002</v>
      </c>
      <c r="F1898" s="5">
        <v>3.525274</v>
      </c>
      <c r="G1898" s="5">
        <v>2.8517570000000001</v>
      </c>
      <c r="H1898" s="5">
        <v>2.0962429999999999</v>
      </c>
      <c r="I1898" s="5">
        <v>0.95115870000000002</v>
      </c>
      <c r="J1898" s="5">
        <v>3.897022E-2</v>
      </c>
      <c r="K1898" s="5">
        <v>9.8723419999999992E-3</v>
      </c>
    </row>
    <row r="1899" spans="2:11" x14ac:dyDescent="0.2">
      <c r="B1899" s="3">
        <v>44448.629548611112</v>
      </c>
      <c r="C1899" s="5">
        <v>48.225160000000002</v>
      </c>
      <c r="D1899" s="5">
        <v>2.014726</v>
      </c>
      <c r="E1899" s="5">
        <v>0.48714819999999998</v>
      </c>
      <c r="F1899" s="5">
        <v>3.5535939999999999</v>
      </c>
      <c r="G1899" s="5">
        <v>2.8125239999999998</v>
      </c>
      <c r="H1899" s="5">
        <v>2.0961379999999998</v>
      </c>
      <c r="I1899" s="5">
        <v>0.95115539999999998</v>
      </c>
      <c r="J1899" s="5">
        <v>3.897494E-2</v>
      </c>
      <c r="K1899" s="5">
        <v>9.870663E-3</v>
      </c>
    </row>
    <row r="1900" spans="2:11" x14ac:dyDescent="0.2">
      <c r="B1900" s="1">
        <v>44448.629560185182</v>
      </c>
      <c r="C1900" s="2">
        <v>48.211939999999998</v>
      </c>
      <c r="D1900" s="2">
        <v>2.012537</v>
      </c>
      <c r="E1900" s="2">
        <v>0.48732940000000002</v>
      </c>
      <c r="F1900" s="2">
        <v>3.5819130000000001</v>
      </c>
      <c r="G1900" s="2">
        <v>2.773291</v>
      </c>
      <c r="H1900" s="2">
        <v>2.0953789999999999</v>
      </c>
      <c r="I1900" s="2">
        <v>0.95115240000000001</v>
      </c>
      <c r="J1900" s="2">
        <v>3.8979760000000002E-2</v>
      </c>
      <c r="K1900" s="2">
        <v>9.8688179999999997E-3</v>
      </c>
    </row>
    <row r="1901" spans="2:11" x14ac:dyDescent="0.2">
      <c r="B1901" s="3">
        <v>44448.629571759258</v>
      </c>
      <c r="C1901" s="5">
        <v>48.158160000000002</v>
      </c>
      <c r="D1901" s="5">
        <v>2.0103499999999999</v>
      </c>
      <c r="E1901" s="5">
        <v>0.48772759999999998</v>
      </c>
      <c r="F1901" s="5">
        <v>3.5819130000000001</v>
      </c>
      <c r="G1901" s="5">
        <v>2.773291</v>
      </c>
      <c r="H1901" s="5">
        <v>2.0948479999999998</v>
      </c>
      <c r="I1901" s="5">
        <v>0.95114949999999998</v>
      </c>
      <c r="J1901" s="5">
        <v>3.8984699999999997E-2</v>
      </c>
      <c r="K1901" s="5">
        <v>9.8670389999999993E-3</v>
      </c>
    </row>
    <row r="1902" spans="2:11" x14ac:dyDescent="0.2">
      <c r="B1902" s="3">
        <v>44448.629583333335</v>
      </c>
      <c r="C1902" s="5">
        <v>48.116950000000003</v>
      </c>
      <c r="D1902" s="5">
        <v>2.0103749999999998</v>
      </c>
      <c r="E1902" s="5">
        <v>0.48941119999999999</v>
      </c>
      <c r="F1902" s="5">
        <v>3.5819130000000001</v>
      </c>
      <c r="G1902" s="5">
        <v>2.773291</v>
      </c>
      <c r="H1902" s="5">
        <v>2.0979519999999998</v>
      </c>
      <c r="I1902" s="5">
        <v>0.95114679999999996</v>
      </c>
      <c r="J1902" s="5">
        <v>3.8989339999999997E-2</v>
      </c>
      <c r="K1902" s="5">
        <v>9.8652979999999998E-3</v>
      </c>
    </row>
    <row r="1903" spans="2:11" x14ac:dyDescent="0.2">
      <c r="B1903" s="3">
        <v>44448.629594907405</v>
      </c>
      <c r="C1903" s="5">
        <v>48.032629999999997</v>
      </c>
      <c r="D1903" s="5">
        <v>2.0110939999999999</v>
      </c>
      <c r="E1903" s="5">
        <v>0.49226979999999998</v>
      </c>
      <c r="F1903" s="5">
        <v>3.5819130000000001</v>
      </c>
      <c r="G1903" s="5">
        <v>2.773291</v>
      </c>
      <c r="H1903" s="5">
        <v>2.0981960000000002</v>
      </c>
      <c r="I1903" s="5">
        <v>0.95114410000000005</v>
      </c>
      <c r="J1903" s="5">
        <v>3.8993720000000003E-2</v>
      </c>
      <c r="K1903" s="5">
        <v>9.8636439999999995E-3</v>
      </c>
    </row>
    <row r="1904" spans="2:11" x14ac:dyDescent="0.2">
      <c r="B1904" s="3">
        <v>44448.629606481481</v>
      </c>
      <c r="C1904" s="5">
        <v>47.948950000000004</v>
      </c>
      <c r="D1904" s="5">
        <v>2.0117880000000001</v>
      </c>
      <c r="E1904" s="5">
        <v>0.49366159999999998</v>
      </c>
      <c r="F1904" s="5">
        <v>3.5819130000000001</v>
      </c>
      <c r="G1904" s="5">
        <v>2.773291</v>
      </c>
      <c r="H1904" s="5">
        <v>2.0928059999999999</v>
      </c>
      <c r="I1904" s="5">
        <v>0.95114259999999995</v>
      </c>
      <c r="J1904" s="5">
        <v>3.8995929999999998E-2</v>
      </c>
      <c r="K1904" s="5">
        <v>9.8628440000000008E-3</v>
      </c>
    </row>
    <row r="1905" spans="2:11" x14ac:dyDescent="0.2">
      <c r="B1905" s="1">
        <v>44448.629618055558</v>
      </c>
      <c r="C1905" s="2">
        <v>48.036029999999997</v>
      </c>
      <c r="D1905" s="2">
        <v>2.011612</v>
      </c>
      <c r="E1905" s="2">
        <v>0.49575390000000003</v>
      </c>
      <c r="F1905" s="2">
        <v>3.5453260000000002</v>
      </c>
      <c r="G1905" s="2">
        <v>2.8075160000000001</v>
      </c>
      <c r="H1905" s="2">
        <v>2.0897739999999998</v>
      </c>
      <c r="I1905" s="2">
        <v>0.9511387</v>
      </c>
      <c r="J1905" s="2">
        <v>3.9000819999999999E-2</v>
      </c>
      <c r="K1905" s="2">
        <v>9.8619229999999999E-3</v>
      </c>
    </row>
    <row r="1906" spans="2:11" x14ac:dyDescent="0.2">
      <c r="B1906" s="3">
        <v>44448.629629629628</v>
      </c>
      <c r="C1906" s="5">
        <v>48.26014</v>
      </c>
      <c r="D1906" s="5">
        <v>2.0111249999999998</v>
      </c>
      <c r="E1906" s="5">
        <v>0.49796960000000001</v>
      </c>
      <c r="F1906" s="5">
        <v>3.5087389999999998</v>
      </c>
      <c r="G1906" s="5">
        <v>2.8417400000000002</v>
      </c>
      <c r="H1906" s="5">
        <v>2.0887289999999998</v>
      </c>
      <c r="I1906" s="5">
        <v>0.95113219999999998</v>
      </c>
      <c r="J1906" s="5">
        <v>3.9008620000000001E-2</v>
      </c>
      <c r="K1906" s="5">
        <v>9.8607469999999996E-3</v>
      </c>
    </row>
    <row r="1907" spans="2:11" x14ac:dyDescent="0.2">
      <c r="B1907" s="3">
        <v>44448.629641203705</v>
      </c>
      <c r="C1907" s="5">
        <v>48.397170000000003</v>
      </c>
      <c r="D1907" s="5">
        <v>2.0108139999999999</v>
      </c>
      <c r="E1907" s="5">
        <v>0.49809310000000001</v>
      </c>
      <c r="F1907" s="5">
        <v>3.5087389999999998</v>
      </c>
      <c r="G1907" s="5">
        <v>2.8417400000000002</v>
      </c>
      <c r="H1907" s="5">
        <v>2.0888249999999999</v>
      </c>
      <c r="I1907" s="5">
        <v>0.95112660000000004</v>
      </c>
      <c r="J1907" s="5">
        <v>3.901433E-2</v>
      </c>
      <c r="K1907" s="5">
        <v>9.8605080000000005E-3</v>
      </c>
    </row>
    <row r="1908" spans="2:11" x14ac:dyDescent="0.2">
      <c r="B1908" s="3">
        <v>44448.629652777781</v>
      </c>
      <c r="C1908" s="5">
        <v>48.331569999999999</v>
      </c>
      <c r="D1908" s="5">
        <v>2.017007</v>
      </c>
      <c r="E1908" s="5">
        <v>0.49765910000000002</v>
      </c>
      <c r="F1908" s="5">
        <v>3.5087389999999998</v>
      </c>
      <c r="G1908" s="5">
        <v>2.8417400000000002</v>
      </c>
      <c r="H1908" s="5">
        <v>2.0889859999999998</v>
      </c>
      <c r="I1908" s="5">
        <v>0.95112229999999998</v>
      </c>
      <c r="J1908" s="5">
        <v>3.9018770000000001E-2</v>
      </c>
      <c r="K1908" s="5">
        <v>9.8602710000000003E-3</v>
      </c>
    </row>
    <row r="1909" spans="2:11" x14ac:dyDescent="0.2">
      <c r="B1909" s="3">
        <v>44448.629664351851</v>
      </c>
      <c r="C1909" s="5">
        <v>48.26596</v>
      </c>
      <c r="D1909" s="5">
        <v>2.0232009999999998</v>
      </c>
      <c r="E1909" s="5">
        <v>0.49722509999999998</v>
      </c>
      <c r="F1909" s="5">
        <v>3.4590360000000002</v>
      </c>
      <c r="G1909" s="5">
        <v>2.7086109999999999</v>
      </c>
      <c r="H1909" s="5">
        <v>2.0894680000000001</v>
      </c>
      <c r="I1909" s="5">
        <v>0.95111869999999998</v>
      </c>
      <c r="J1909" s="5">
        <v>3.9022809999999998E-2</v>
      </c>
      <c r="K1909" s="5">
        <v>9.8596940000000004E-3</v>
      </c>
    </row>
    <row r="1910" spans="2:11" x14ac:dyDescent="0.2">
      <c r="B1910" s="1">
        <v>44448.629675925928</v>
      </c>
      <c r="C1910" s="2">
        <v>48.286900000000003</v>
      </c>
      <c r="D1910" s="2">
        <v>2.0221200000000001</v>
      </c>
      <c r="E1910" s="2">
        <v>0.49672149999999998</v>
      </c>
      <c r="F1910" s="2">
        <v>3.4093339999999999</v>
      </c>
      <c r="G1910" s="2">
        <v>2.5754809999999999</v>
      </c>
      <c r="H1910" s="2">
        <v>2.090376</v>
      </c>
      <c r="I1910" s="2">
        <v>0.95111429999999997</v>
      </c>
      <c r="J1910" s="2">
        <v>3.902796E-2</v>
      </c>
      <c r="K1910" s="2">
        <v>9.8591410000000001E-3</v>
      </c>
    </row>
    <row r="1911" spans="2:11" x14ac:dyDescent="0.2">
      <c r="B1911" s="3">
        <v>44448.629687499997</v>
      </c>
      <c r="C1911" s="5">
        <v>48.315770000000001</v>
      </c>
      <c r="D1911" s="5">
        <v>2.0207790000000001</v>
      </c>
      <c r="E1911" s="5">
        <v>0.49632749999999998</v>
      </c>
      <c r="F1911" s="5">
        <v>3.5660539999999998</v>
      </c>
      <c r="G1911" s="5">
        <v>2.5754809999999999</v>
      </c>
      <c r="H1911" s="5">
        <v>2.090433</v>
      </c>
      <c r="I1911" s="5">
        <v>0.95110950000000005</v>
      </c>
      <c r="J1911" s="5">
        <v>3.9033409999999998E-2</v>
      </c>
      <c r="K1911" s="5">
        <v>9.8586119999999992E-3</v>
      </c>
    </row>
    <row r="1912" spans="2:11" x14ac:dyDescent="0.2">
      <c r="B1912" s="3">
        <v>44448.629699074074</v>
      </c>
      <c r="C1912" s="5">
        <v>48.323700000000002</v>
      </c>
      <c r="D1912" s="5">
        <v>2.0205190000000002</v>
      </c>
      <c r="E1912" s="5">
        <v>0.49643710000000002</v>
      </c>
      <c r="F1912" s="5">
        <v>3.7227749999999999</v>
      </c>
      <c r="G1912" s="5">
        <v>2.5754809999999999</v>
      </c>
      <c r="H1912" s="5">
        <v>2.0885389999999999</v>
      </c>
      <c r="I1912" s="5">
        <v>0.95110499999999998</v>
      </c>
      <c r="J1912" s="5">
        <v>3.9038570000000002E-2</v>
      </c>
      <c r="K1912" s="5">
        <v>9.8579949999999996E-3</v>
      </c>
    </row>
    <row r="1913" spans="2:11" x14ac:dyDescent="0.2">
      <c r="B1913" s="3">
        <v>44448.629710648151</v>
      </c>
      <c r="C1913" s="5">
        <v>48.298920000000003</v>
      </c>
      <c r="D1913" s="5">
        <v>2.0150800000000002</v>
      </c>
      <c r="E1913" s="5">
        <v>0.49660910000000003</v>
      </c>
      <c r="F1913" s="5">
        <v>3.7227749999999999</v>
      </c>
      <c r="G1913" s="5">
        <v>2.7218680000000002</v>
      </c>
      <c r="H1913" s="5">
        <v>2.085998</v>
      </c>
      <c r="I1913" s="5">
        <v>0.95110079999999997</v>
      </c>
      <c r="J1913" s="5">
        <v>3.9043429999999997E-2</v>
      </c>
      <c r="K1913" s="5">
        <v>9.8573710000000002E-3</v>
      </c>
    </row>
    <row r="1914" spans="2:11" x14ac:dyDescent="0.2">
      <c r="B1914" s="3">
        <v>44448.62972222222</v>
      </c>
      <c r="C1914" s="5">
        <v>48.265700000000002</v>
      </c>
      <c r="D1914" s="5">
        <v>2.0099239999999998</v>
      </c>
      <c r="E1914" s="5">
        <v>0.49681009999999998</v>
      </c>
      <c r="F1914" s="5">
        <v>3.7227749999999999</v>
      </c>
      <c r="G1914" s="5">
        <v>2.8682539999999999</v>
      </c>
      <c r="H1914" s="5">
        <v>2.0849839999999999</v>
      </c>
      <c r="I1914" s="5">
        <v>0.95109670000000002</v>
      </c>
      <c r="J1914" s="5">
        <v>3.904817E-2</v>
      </c>
      <c r="K1914" s="5">
        <v>9.8567559999999995E-3</v>
      </c>
    </row>
    <row r="1915" spans="2:11" x14ac:dyDescent="0.2">
      <c r="B1915" s="1">
        <v>44448.629733796297</v>
      </c>
      <c r="C1915" s="2">
        <v>48.257260000000002</v>
      </c>
      <c r="D1915" s="2">
        <v>2.0102060000000002</v>
      </c>
      <c r="E1915" s="2">
        <v>0.49683919999999998</v>
      </c>
      <c r="F1915" s="2">
        <v>3.7227749999999999</v>
      </c>
      <c r="G1915" s="2">
        <v>2.8682539999999999</v>
      </c>
      <c r="H1915" s="2">
        <v>2.0868479999999998</v>
      </c>
      <c r="I1915" s="2">
        <v>0.95109310000000002</v>
      </c>
      <c r="J1915" s="2">
        <v>3.9052160000000002E-2</v>
      </c>
      <c r="K1915" s="2">
        <v>9.8561640000000006E-3</v>
      </c>
    </row>
    <row r="1916" spans="2:11" x14ac:dyDescent="0.2">
      <c r="B1916" s="3">
        <v>44448.629745370374</v>
      </c>
      <c r="C1916" s="5">
        <v>48.25564</v>
      </c>
      <c r="D1916" s="5">
        <v>2.0101779999999998</v>
      </c>
      <c r="E1916" s="5">
        <v>0.49699779999999999</v>
      </c>
      <c r="F1916" s="5">
        <v>3.7227749999999999</v>
      </c>
      <c r="G1916" s="5">
        <v>2.8682539999999999</v>
      </c>
      <c r="H1916" s="5">
        <v>2.0890529999999998</v>
      </c>
      <c r="I1916" s="5">
        <v>0.95109010000000005</v>
      </c>
      <c r="J1916" s="5">
        <v>3.9055590000000001E-2</v>
      </c>
      <c r="K1916" s="5">
        <v>9.8556430000000007E-3</v>
      </c>
    </row>
    <row r="1917" spans="2:11" x14ac:dyDescent="0.2">
      <c r="B1917" s="3">
        <v>44448.629756944443</v>
      </c>
      <c r="C1917" s="5">
        <v>48.254019999999997</v>
      </c>
      <c r="D1917" s="5">
        <v>2.0101499999999999</v>
      </c>
      <c r="E1917" s="5">
        <v>0.4971565</v>
      </c>
      <c r="F1917" s="5">
        <v>3.7227749999999999</v>
      </c>
      <c r="G1917" s="5">
        <v>2.8682539999999999</v>
      </c>
      <c r="H1917" s="5">
        <v>2.0884040000000001</v>
      </c>
      <c r="I1917" s="5">
        <v>0.95108709999999996</v>
      </c>
      <c r="J1917" s="5">
        <v>3.9059200000000002E-2</v>
      </c>
      <c r="K1917" s="5">
        <v>9.8551730000000001E-3</v>
      </c>
    </row>
    <row r="1918" spans="2:11" x14ac:dyDescent="0.2">
      <c r="B1918" s="3">
        <v>44448.62976851852</v>
      </c>
      <c r="C1918" s="5">
        <v>48.278950000000002</v>
      </c>
      <c r="D1918" s="5">
        <v>2.0102370000000001</v>
      </c>
      <c r="E1918" s="5">
        <v>0.4971565</v>
      </c>
      <c r="F1918" s="5">
        <v>3.876172</v>
      </c>
      <c r="G1918" s="5">
        <v>3.0225230000000001</v>
      </c>
      <c r="H1918" s="5">
        <v>2.0878809999999999</v>
      </c>
      <c r="I1918" s="5">
        <v>0.95108409999999999</v>
      </c>
      <c r="J1918" s="5">
        <v>3.906283E-2</v>
      </c>
      <c r="K1918" s="5">
        <v>9.854738E-3</v>
      </c>
    </row>
    <row r="1919" spans="2:11" x14ac:dyDescent="0.2">
      <c r="B1919" s="3">
        <v>44448.629780092589</v>
      </c>
      <c r="C1919" s="5">
        <v>48.333469999999998</v>
      </c>
      <c r="D1919" s="5">
        <v>2.0100579999999999</v>
      </c>
      <c r="E1919" s="5">
        <v>0.4957666</v>
      </c>
      <c r="F1919" s="5">
        <v>4.0295680000000003</v>
      </c>
      <c r="G1919" s="5">
        <v>3.1767919999999998</v>
      </c>
      <c r="H1919" s="5">
        <v>2.0889220000000002</v>
      </c>
      <c r="I1919" s="5">
        <v>0.95108119999999996</v>
      </c>
      <c r="J1919" s="5">
        <v>3.9066450000000003E-2</v>
      </c>
      <c r="K1919" s="5">
        <v>9.8543060000000002E-3</v>
      </c>
    </row>
    <row r="1920" spans="2:11" x14ac:dyDescent="0.2">
      <c r="B1920" s="1">
        <v>44448.629791666666</v>
      </c>
      <c r="C1920" s="2">
        <v>48.363059999999997</v>
      </c>
      <c r="D1920" s="2">
        <v>2.009792</v>
      </c>
      <c r="E1920" s="2">
        <v>0.49437680000000001</v>
      </c>
      <c r="F1920" s="2">
        <v>4.0295680000000003</v>
      </c>
      <c r="G1920" s="2">
        <v>3.1767919999999998</v>
      </c>
      <c r="H1920" s="2">
        <v>2.088238</v>
      </c>
      <c r="I1920" s="2">
        <v>0.95107850000000005</v>
      </c>
      <c r="J1920" s="2">
        <v>3.9069909999999999E-2</v>
      </c>
      <c r="K1920" s="2">
        <v>9.8536649999999993E-3</v>
      </c>
    </row>
    <row r="1921" spans="2:11" x14ac:dyDescent="0.2">
      <c r="B1921" s="3">
        <v>44448.629803240743</v>
      </c>
      <c r="C1921" s="5">
        <v>48.296199999999999</v>
      </c>
      <c r="D1921" s="5">
        <v>2.0129350000000001</v>
      </c>
      <c r="E1921" s="5">
        <v>0.49410369999999998</v>
      </c>
      <c r="F1921" s="5">
        <v>3.7125810000000001</v>
      </c>
      <c r="G1921" s="5">
        <v>3.0481479999999999</v>
      </c>
      <c r="H1921" s="5">
        <v>2.0868690000000001</v>
      </c>
      <c r="I1921" s="5">
        <v>0.95107640000000004</v>
      </c>
      <c r="J1921" s="5">
        <v>3.9073030000000002E-2</v>
      </c>
      <c r="K1921" s="5">
        <v>9.8527949999999993E-3</v>
      </c>
    </row>
    <row r="1922" spans="2:11" x14ac:dyDescent="0.2">
      <c r="B1922" s="3">
        <v>44448.629814814813</v>
      </c>
      <c r="C1922" s="5">
        <v>48.229340000000001</v>
      </c>
      <c r="D1922" s="5">
        <v>2.0160779999999998</v>
      </c>
      <c r="E1922" s="5">
        <v>0.49383060000000001</v>
      </c>
      <c r="F1922" s="5">
        <v>3.395594</v>
      </c>
      <c r="G1922" s="5">
        <v>2.9195039999999999</v>
      </c>
      <c r="H1922" s="5">
        <v>2.0868419999999999</v>
      </c>
      <c r="I1922" s="5">
        <v>0.95107459999999999</v>
      </c>
      <c r="J1922" s="5">
        <v>3.9075980000000003E-2</v>
      </c>
      <c r="K1922" s="5">
        <v>9.8518579999999998E-3</v>
      </c>
    </row>
    <row r="1923" spans="2:11" x14ac:dyDescent="0.2">
      <c r="B1923" s="3">
        <v>44448.629826388889</v>
      </c>
      <c r="C1923" s="5">
        <v>48.19614</v>
      </c>
      <c r="D1923" s="5">
        <v>2.0157769999999999</v>
      </c>
      <c r="E1923" s="5">
        <v>0.49297029999999997</v>
      </c>
      <c r="F1923" s="5">
        <v>3.395594</v>
      </c>
      <c r="G1923" s="5">
        <v>2.9195039999999999</v>
      </c>
      <c r="H1923" s="5">
        <v>2.0889489999999999</v>
      </c>
      <c r="I1923" s="5">
        <v>0.95107370000000002</v>
      </c>
      <c r="J1923" s="5">
        <v>3.907745E-2</v>
      </c>
      <c r="K1923" s="5">
        <v>9.8513720000000006E-3</v>
      </c>
    </row>
    <row r="1924" spans="2:11" x14ac:dyDescent="0.2">
      <c r="B1924" s="3">
        <v>44448.629837962966</v>
      </c>
      <c r="C1924" s="5">
        <v>48.17747</v>
      </c>
      <c r="D1924" s="5">
        <v>2.0151530000000002</v>
      </c>
      <c r="E1924" s="5">
        <v>0.49224089999999998</v>
      </c>
      <c r="F1924" s="5">
        <v>3.395594</v>
      </c>
      <c r="G1924" s="5">
        <v>2.9195039999999999</v>
      </c>
      <c r="H1924" s="5">
        <v>2.0934629999999999</v>
      </c>
      <c r="I1924" s="5">
        <v>0.95107019999999998</v>
      </c>
      <c r="J1924" s="5">
        <v>3.9081860000000003E-2</v>
      </c>
      <c r="K1924" s="5">
        <v>9.8505769999999993E-3</v>
      </c>
    </row>
    <row r="1925" spans="2:11" x14ac:dyDescent="0.2">
      <c r="B1925" s="1">
        <v>44448.629849537036</v>
      </c>
      <c r="C1925" s="2">
        <v>48.231090000000002</v>
      </c>
      <c r="D1925" s="2">
        <v>2.0145240000000002</v>
      </c>
      <c r="E1925" s="2">
        <v>0.49223539999999999</v>
      </c>
      <c r="F1925" s="2">
        <v>3.395594</v>
      </c>
      <c r="G1925" s="2">
        <v>2.9195039999999999</v>
      </c>
      <c r="H1925" s="2">
        <v>2.0925419999999999</v>
      </c>
      <c r="I1925" s="2">
        <v>0.95106480000000004</v>
      </c>
      <c r="J1925" s="2">
        <v>3.9088400000000002E-2</v>
      </c>
      <c r="K1925" s="2">
        <v>9.8492749999999993E-3</v>
      </c>
    </row>
    <row r="1926" spans="2:11" x14ac:dyDescent="0.2">
      <c r="B1926" s="3">
        <v>44448.629861111112</v>
      </c>
      <c r="C1926" s="5">
        <v>48.331569999999999</v>
      </c>
      <c r="D1926" s="5">
        <v>2.0080640000000001</v>
      </c>
      <c r="E1926" s="5">
        <v>0.4924886</v>
      </c>
      <c r="F1926" s="5">
        <v>3.3831709999999999</v>
      </c>
      <c r="G1926" s="5">
        <v>2.7025160000000001</v>
      </c>
      <c r="H1926" s="5">
        <v>2.0868760000000002</v>
      </c>
      <c r="I1926" s="5">
        <v>0.95106120000000005</v>
      </c>
      <c r="J1926" s="5">
        <v>3.9092799999999997E-2</v>
      </c>
      <c r="K1926" s="5">
        <v>9.8483259999999993E-3</v>
      </c>
    </row>
    <row r="1927" spans="2:11" x14ac:dyDescent="0.2">
      <c r="B1927" s="3">
        <v>44448.629872685182</v>
      </c>
      <c r="C1927" s="5">
        <v>48.389859999999999</v>
      </c>
      <c r="D1927" s="5">
        <v>2.0021810000000002</v>
      </c>
      <c r="E1927" s="5">
        <v>0.49293290000000001</v>
      </c>
      <c r="F1927" s="5">
        <v>3.3707470000000002</v>
      </c>
      <c r="G1927" s="5">
        <v>2.4855269999999998</v>
      </c>
      <c r="H1927" s="5">
        <v>2.0857049999999999</v>
      </c>
      <c r="I1927" s="5">
        <v>0.95105759999999995</v>
      </c>
      <c r="J1927" s="5">
        <v>3.9097189999999997E-2</v>
      </c>
      <c r="K1927" s="5">
        <v>9.8474080000000002E-3</v>
      </c>
    </row>
    <row r="1928" spans="2:11" x14ac:dyDescent="0.2">
      <c r="B1928" s="3">
        <v>44448.629884259259</v>
      </c>
      <c r="C1928" s="5">
        <v>48.386749999999999</v>
      </c>
      <c r="D1928" s="5">
        <v>2.0024510000000002</v>
      </c>
      <c r="E1928" s="5">
        <v>0.49298760000000003</v>
      </c>
      <c r="F1928" s="5">
        <v>3.3707470000000002</v>
      </c>
      <c r="G1928" s="5">
        <v>2.4855269999999998</v>
      </c>
      <c r="H1928" s="5">
        <v>2.0863010000000002</v>
      </c>
      <c r="I1928" s="5">
        <v>0.95105519999999999</v>
      </c>
      <c r="J1928" s="5">
        <v>3.9100459999999997E-2</v>
      </c>
      <c r="K1928" s="5">
        <v>9.8464680000000006E-3</v>
      </c>
    </row>
    <row r="1929" spans="2:11" x14ac:dyDescent="0.2">
      <c r="B1929" s="3">
        <v>44448.629895833335</v>
      </c>
      <c r="C1929" s="5">
        <v>48.272460000000002</v>
      </c>
      <c r="D1929" s="5">
        <v>2.0028139999999999</v>
      </c>
      <c r="E1929" s="5">
        <v>0.49379339999999999</v>
      </c>
      <c r="F1929" s="5">
        <v>3.3707470000000002</v>
      </c>
      <c r="G1929" s="5">
        <v>2.4855269999999998</v>
      </c>
      <c r="H1929" s="5">
        <v>2.0864319999999998</v>
      </c>
      <c r="I1929" s="5">
        <v>0.95105430000000002</v>
      </c>
      <c r="J1929" s="5">
        <v>3.9102440000000002E-2</v>
      </c>
      <c r="K1929" s="5">
        <v>9.8454670000000001E-3</v>
      </c>
    </row>
    <row r="1930" spans="2:11" x14ac:dyDescent="0.2">
      <c r="B1930" s="1">
        <v>44448.629907407405</v>
      </c>
      <c r="C1930" s="2">
        <v>48.158169999999998</v>
      </c>
      <c r="D1930" s="2">
        <v>2.0031780000000001</v>
      </c>
      <c r="E1930" s="2">
        <v>0.49459920000000002</v>
      </c>
      <c r="F1930" s="2">
        <v>3.3707470000000002</v>
      </c>
      <c r="G1930" s="2">
        <v>2.4855269999999998</v>
      </c>
      <c r="H1930" s="2">
        <v>2.0888170000000001</v>
      </c>
      <c r="I1930" s="2">
        <v>0.9510537</v>
      </c>
      <c r="J1930" s="2">
        <v>3.9104170000000001E-2</v>
      </c>
      <c r="K1930" s="2">
        <v>9.844406E-3</v>
      </c>
    </row>
    <row r="1931" spans="2:11" x14ac:dyDescent="0.2">
      <c r="B1931" s="3">
        <v>44448.629918981482</v>
      </c>
      <c r="C1931" s="5">
        <v>48.118029999999997</v>
      </c>
      <c r="D1931" s="5">
        <v>2.0052189999999999</v>
      </c>
      <c r="E1931" s="5">
        <v>0.49342360000000002</v>
      </c>
      <c r="F1931" s="5">
        <v>3.3707470000000002</v>
      </c>
      <c r="G1931" s="5">
        <v>2.4855269999999998</v>
      </c>
      <c r="H1931" s="5">
        <v>2.0895630000000001</v>
      </c>
      <c r="I1931" s="5">
        <v>0.95105220000000001</v>
      </c>
      <c r="J1931" s="5">
        <v>3.9106540000000002E-2</v>
      </c>
      <c r="K1931" s="5">
        <v>9.8436089999999997E-3</v>
      </c>
    </row>
    <row r="1932" spans="2:11" x14ac:dyDescent="0.2">
      <c r="B1932" s="3">
        <v>44448.629930555559</v>
      </c>
      <c r="C1932" s="5">
        <v>48.116</v>
      </c>
      <c r="D1932" s="5">
        <v>2.0069849999999998</v>
      </c>
      <c r="E1932" s="5">
        <v>0.49454989999999999</v>
      </c>
      <c r="F1932" s="5">
        <v>3.3707470000000002</v>
      </c>
      <c r="G1932" s="5">
        <v>2.4855269999999998</v>
      </c>
      <c r="H1932" s="5">
        <v>2.0875249999999999</v>
      </c>
      <c r="I1932" s="5">
        <v>0.9510499</v>
      </c>
      <c r="J1932" s="5">
        <v>3.9109739999999997E-2</v>
      </c>
      <c r="K1932" s="5">
        <v>9.8429160000000002E-3</v>
      </c>
    </row>
    <row r="1933" spans="2:11" x14ac:dyDescent="0.2">
      <c r="B1933" s="3">
        <v>44448.629942129628</v>
      </c>
      <c r="C1933" s="5">
        <v>48.159520000000001</v>
      </c>
      <c r="D1933" s="5">
        <v>2.006513</v>
      </c>
      <c r="E1933" s="5">
        <v>0.496836</v>
      </c>
      <c r="F1933" s="5">
        <v>3.3825349999999998</v>
      </c>
      <c r="G1933" s="5">
        <v>2.5291250000000001</v>
      </c>
      <c r="H1933" s="5">
        <v>2.087548</v>
      </c>
      <c r="I1933" s="5">
        <v>0.95104869999999997</v>
      </c>
      <c r="J1933" s="5">
        <v>3.9111470000000002E-2</v>
      </c>
      <c r="K1933" s="5">
        <v>9.8424930000000008E-3</v>
      </c>
    </row>
    <row r="1934" spans="2:11" x14ac:dyDescent="0.2">
      <c r="B1934" s="3">
        <v>44448.629953703705</v>
      </c>
      <c r="C1934" s="5">
        <v>48.164920000000002</v>
      </c>
      <c r="D1934" s="5">
        <v>2.0063140000000002</v>
      </c>
      <c r="E1934" s="5">
        <v>0.49682019999999999</v>
      </c>
      <c r="F1934" s="5">
        <v>3.394323</v>
      </c>
      <c r="G1934" s="5">
        <v>2.5727229999999999</v>
      </c>
      <c r="H1934" s="5">
        <v>2.0891500000000001</v>
      </c>
      <c r="I1934" s="5">
        <v>0.95104540000000004</v>
      </c>
      <c r="J1934" s="5">
        <v>3.9115030000000002E-2</v>
      </c>
      <c r="K1934" s="5">
        <v>9.8423109999999994E-3</v>
      </c>
    </row>
    <row r="1935" spans="2:11" x14ac:dyDescent="0.2">
      <c r="B1935" s="1">
        <v>44448.629965277774</v>
      </c>
      <c r="C1935" s="2">
        <v>48.137430000000002</v>
      </c>
      <c r="D1935" s="2">
        <v>2.0061710000000001</v>
      </c>
      <c r="E1935" s="2">
        <v>0.49672650000000002</v>
      </c>
      <c r="F1935" s="2">
        <v>3.394323</v>
      </c>
      <c r="G1935" s="2">
        <v>2.5727229999999999</v>
      </c>
      <c r="H1935" s="2">
        <v>2.0891299999999999</v>
      </c>
      <c r="I1935" s="2">
        <v>0.95104060000000001</v>
      </c>
      <c r="J1935" s="2">
        <v>3.9120189999999999E-2</v>
      </c>
      <c r="K1935" s="2">
        <v>9.8420060000000004E-3</v>
      </c>
    </row>
    <row r="1936" spans="2:11" x14ac:dyDescent="0.2">
      <c r="B1936" s="3">
        <v>44448.629976851851</v>
      </c>
      <c r="C1936" s="5">
        <v>48.065899999999999</v>
      </c>
      <c r="D1936" s="5">
        <v>2.0105520000000001</v>
      </c>
      <c r="E1936" s="5">
        <v>0.49658039999999998</v>
      </c>
      <c r="F1936" s="5">
        <v>3.394323</v>
      </c>
      <c r="G1936" s="5">
        <v>2.5727229999999999</v>
      </c>
      <c r="H1936" s="5">
        <v>2.0879439999999998</v>
      </c>
      <c r="I1936" s="5">
        <v>0.95103760000000004</v>
      </c>
      <c r="J1936" s="5">
        <v>3.9123390000000001E-2</v>
      </c>
      <c r="K1936" s="5">
        <v>9.8417620000000004E-3</v>
      </c>
    </row>
    <row r="1937" spans="2:11" x14ac:dyDescent="0.2">
      <c r="B1937" s="3">
        <v>44448.629988425928</v>
      </c>
      <c r="C1937" s="5">
        <v>48.029069999999997</v>
      </c>
      <c r="D1937" s="5">
        <v>2.0146869999999999</v>
      </c>
      <c r="E1937" s="5">
        <v>0.49788300000000002</v>
      </c>
      <c r="F1937" s="5">
        <v>3.416404</v>
      </c>
      <c r="G1937" s="5">
        <v>2.632247</v>
      </c>
      <c r="H1937" s="5">
        <v>2.085553</v>
      </c>
      <c r="I1937" s="5">
        <v>0.95103470000000001</v>
      </c>
      <c r="J1937" s="5">
        <v>3.9126550000000003E-2</v>
      </c>
      <c r="K1937" s="5">
        <v>9.8415069999999993E-3</v>
      </c>
    </row>
    <row r="1938" spans="2:11" x14ac:dyDescent="0.2">
      <c r="B1938" s="3">
        <v>44448.63</v>
      </c>
      <c r="C1938" s="5">
        <v>48.10286</v>
      </c>
      <c r="D1938" s="5">
        <v>2.0137079999999998</v>
      </c>
      <c r="E1938" s="5">
        <v>0.49883519999999998</v>
      </c>
      <c r="F1938" s="5">
        <v>3.4384839999999999</v>
      </c>
      <c r="G1938" s="5">
        <v>2.6917719999999998</v>
      </c>
      <c r="H1938" s="5">
        <v>2.0823230000000001</v>
      </c>
      <c r="I1938" s="5">
        <v>0.95103110000000002</v>
      </c>
      <c r="J1938" s="5">
        <v>3.9130400000000003E-2</v>
      </c>
      <c r="K1938" s="5">
        <v>9.8412610000000005E-3</v>
      </c>
    </row>
    <row r="1939" spans="2:11" x14ac:dyDescent="0.2">
      <c r="B1939" s="3">
        <v>44448.630011574074</v>
      </c>
      <c r="C1939" s="5">
        <v>48.169440000000002</v>
      </c>
      <c r="D1939" s="5">
        <v>2.013118</v>
      </c>
      <c r="E1939" s="5">
        <v>0.4984324</v>
      </c>
      <c r="F1939" s="5">
        <v>3.4384839999999999</v>
      </c>
      <c r="G1939" s="5">
        <v>2.6917719999999998</v>
      </c>
      <c r="H1939" s="5">
        <v>2.0810209999999998</v>
      </c>
      <c r="I1939" s="5">
        <v>0.95102629999999999</v>
      </c>
      <c r="J1939" s="5">
        <v>3.9135120000000002E-2</v>
      </c>
      <c r="K1939" s="5">
        <v>9.8412740000000005E-3</v>
      </c>
    </row>
    <row r="1940" spans="2:11" x14ac:dyDescent="0.2">
      <c r="B1940" s="1">
        <v>44448.630023148151</v>
      </c>
      <c r="C1940" s="2">
        <v>48.06232</v>
      </c>
      <c r="D1940" s="2">
        <v>2.0076329999999998</v>
      </c>
      <c r="E1940" s="2">
        <v>0.49695709999999998</v>
      </c>
      <c r="F1940" s="2">
        <v>3.4384839999999999</v>
      </c>
      <c r="G1940" s="2">
        <v>2.6917719999999998</v>
      </c>
      <c r="H1940" s="2">
        <v>2.0804040000000001</v>
      </c>
      <c r="I1940" s="2">
        <v>0.95102129999999996</v>
      </c>
      <c r="J1940" s="2">
        <v>3.913987E-2</v>
      </c>
      <c r="K1940" s="2">
        <v>9.8414650000000006E-3</v>
      </c>
    </row>
    <row r="1941" spans="2:11" x14ac:dyDescent="0.2">
      <c r="B1941" s="3">
        <v>44448.63003472222</v>
      </c>
      <c r="C1941" s="5">
        <v>47.955199999999998</v>
      </c>
      <c r="D1941" s="5">
        <v>2.002148</v>
      </c>
      <c r="E1941" s="5">
        <v>0.49548179999999997</v>
      </c>
      <c r="F1941" s="5">
        <v>3.4384839999999999</v>
      </c>
      <c r="G1941" s="5">
        <v>2.6917719999999998</v>
      </c>
      <c r="H1941" s="5">
        <v>2.0799729999999998</v>
      </c>
      <c r="I1941" s="5">
        <v>0.95101690000000005</v>
      </c>
      <c r="J1941" s="5">
        <v>3.9144140000000001E-2</v>
      </c>
      <c r="K1941" s="5">
        <v>9.8415069999999993E-3</v>
      </c>
    </row>
    <row r="1942" spans="2:11" x14ac:dyDescent="0.2">
      <c r="B1942" s="3">
        <v>44448.630046296297</v>
      </c>
      <c r="C1942" s="5">
        <v>47.872340000000001</v>
      </c>
      <c r="D1942" s="5">
        <v>2.0024099999999998</v>
      </c>
      <c r="E1942" s="5">
        <v>0.49556939999999999</v>
      </c>
      <c r="F1942" s="5">
        <v>3.4872719999999999</v>
      </c>
      <c r="G1942" s="5">
        <v>2.6626880000000002</v>
      </c>
      <c r="H1942" s="5">
        <v>2.0806339999999999</v>
      </c>
      <c r="I1942" s="5">
        <v>0.95101309999999994</v>
      </c>
      <c r="J1942" s="5">
        <v>3.9147910000000001E-2</v>
      </c>
      <c r="K1942" s="5">
        <v>9.8414139999999997E-3</v>
      </c>
    </row>
    <row r="1943" spans="2:11" x14ac:dyDescent="0.2">
      <c r="B1943" s="3">
        <v>44448.630057870374</v>
      </c>
      <c r="C1943" s="5">
        <v>47.755490000000002</v>
      </c>
      <c r="D1943" s="5">
        <v>2.0029690000000002</v>
      </c>
      <c r="E1943" s="5">
        <v>0.49547960000000002</v>
      </c>
      <c r="F1943" s="5">
        <v>3.53606</v>
      </c>
      <c r="G1943" s="5">
        <v>2.6336040000000001</v>
      </c>
      <c r="H1943" s="5">
        <v>2.0823860000000001</v>
      </c>
      <c r="I1943" s="5">
        <v>0.95100960000000001</v>
      </c>
      <c r="J1943" s="5">
        <v>3.9151529999999997E-2</v>
      </c>
      <c r="K1943" s="5">
        <v>9.8412880000000001E-3</v>
      </c>
    </row>
    <row r="1944" spans="2:11" x14ac:dyDescent="0.2">
      <c r="B1944" s="3">
        <v>44448.630069444444</v>
      </c>
      <c r="C1944" s="5">
        <v>47.721519999999998</v>
      </c>
      <c r="D1944" s="5">
        <v>2.0032649999999999</v>
      </c>
      <c r="E1944" s="5">
        <v>0.49530220000000003</v>
      </c>
      <c r="F1944" s="5">
        <v>3.53606</v>
      </c>
      <c r="G1944" s="5">
        <v>2.6336040000000001</v>
      </c>
      <c r="H1944" s="5">
        <v>2.0832099999999998</v>
      </c>
      <c r="I1944" s="5">
        <v>0.9510054</v>
      </c>
      <c r="J1944" s="5">
        <v>3.9155639999999999E-2</v>
      </c>
      <c r="K1944" s="5">
        <v>9.8412589999999998E-3</v>
      </c>
    </row>
    <row r="1945" spans="2:11" x14ac:dyDescent="0.2">
      <c r="B1945" s="1">
        <v>44448.63008101852</v>
      </c>
      <c r="C1945" s="2">
        <v>47.726349999999996</v>
      </c>
      <c r="D1945" s="2">
        <v>2.0023599999999999</v>
      </c>
      <c r="E1945" s="2">
        <v>0.49535990000000002</v>
      </c>
      <c r="F1945" s="2">
        <v>3.53606</v>
      </c>
      <c r="G1945" s="2">
        <v>2.6336040000000001</v>
      </c>
      <c r="H1945" s="2">
        <v>2.0799850000000002</v>
      </c>
      <c r="I1945" s="2">
        <v>0.95100059999999997</v>
      </c>
      <c r="J1945" s="2">
        <v>3.9160359999999998E-2</v>
      </c>
      <c r="K1945" s="2">
        <v>9.8413560000000008E-3</v>
      </c>
    </row>
    <row r="1946" spans="2:11" x14ac:dyDescent="0.2">
      <c r="B1946" s="3">
        <v>44448.63009259259</v>
      </c>
      <c r="C1946" s="5">
        <v>47.785339999999998</v>
      </c>
      <c r="D1946" s="5">
        <v>2.0014259999999999</v>
      </c>
      <c r="E1946" s="5">
        <v>0.4960369</v>
      </c>
      <c r="F1946" s="5">
        <v>3.5907209999999998</v>
      </c>
      <c r="G1946" s="5">
        <v>2.8170359999999999</v>
      </c>
      <c r="H1946" s="5">
        <v>2.075402</v>
      </c>
      <c r="I1946" s="5">
        <v>0.95099579999999995</v>
      </c>
      <c r="J1946" s="5">
        <v>3.9165239999999997E-2</v>
      </c>
      <c r="K1946" s="5">
        <v>9.8415050000000004E-3</v>
      </c>
    </row>
    <row r="1947" spans="2:11" x14ac:dyDescent="0.2">
      <c r="B1947" s="3">
        <v>44448.630104166667</v>
      </c>
      <c r="C1947" s="5">
        <v>47.839500000000001</v>
      </c>
      <c r="D1947" s="5">
        <v>2.001395</v>
      </c>
      <c r="E1947" s="5">
        <v>0.49665629999999999</v>
      </c>
      <c r="F1947" s="5">
        <v>3.6453820000000001</v>
      </c>
      <c r="G1947" s="5">
        <v>3.000467</v>
      </c>
      <c r="H1947" s="5">
        <v>2.0742039999999999</v>
      </c>
      <c r="I1947" s="5">
        <v>0.95099109999999998</v>
      </c>
      <c r="J1947" s="5">
        <v>3.916994E-2</v>
      </c>
      <c r="K1947" s="5">
        <v>9.8416590000000009E-3</v>
      </c>
    </row>
    <row r="1948" spans="2:11" x14ac:dyDescent="0.2">
      <c r="B1948" s="3">
        <v>44448.630115740743</v>
      </c>
      <c r="C1948" s="5">
        <v>47.797899999999998</v>
      </c>
      <c r="D1948" s="5">
        <v>2.0040499999999999</v>
      </c>
      <c r="E1948" s="5">
        <v>0.49797390000000002</v>
      </c>
      <c r="F1948" s="5">
        <v>3.6453820000000001</v>
      </c>
      <c r="G1948" s="5">
        <v>3.000467</v>
      </c>
      <c r="H1948" s="5">
        <v>2.0745010000000002</v>
      </c>
      <c r="I1948" s="5">
        <v>0.95098629999999995</v>
      </c>
      <c r="J1948" s="5">
        <v>3.9174479999999998E-2</v>
      </c>
      <c r="K1948" s="5">
        <v>9.8418870000000006E-3</v>
      </c>
    </row>
    <row r="1949" spans="2:11" x14ac:dyDescent="0.2">
      <c r="B1949" s="3">
        <v>44448.630127314813</v>
      </c>
      <c r="C1949" s="5">
        <v>47.756300000000003</v>
      </c>
      <c r="D1949" s="5">
        <v>2.0067059999999999</v>
      </c>
      <c r="E1949" s="5">
        <v>0.4992916</v>
      </c>
      <c r="F1949" s="5">
        <v>3.6453820000000001</v>
      </c>
      <c r="G1949" s="5">
        <v>3.000467</v>
      </c>
      <c r="H1949" s="5">
        <v>2.0732170000000001</v>
      </c>
      <c r="I1949" s="5">
        <v>0.95098190000000005</v>
      </c>
      <c r="J1949" s="5">
        <v>3.9178699999999997E-2</v>
      </c>
      <c r="K1949" s="5">
        <v>9.8421250000000002E-3</v>
      </c>
    </row>
    <row r="1950" spans="2:11" x14ac:dyDescent="0.2">
      <c r="B1950" s="1">
        <v>44448.63013888889</v>
      </c>
      <c r="C1950" s="2">
        <v>47.70702</v>
      </c>
      <c r="D1950" s="2">
        <v>2.006551</v>
      </c>
      <c r="E1950" s="2">
        <v>0.49712040000000002</v>
      </c>
      <c r="F1950" s="2">
        <v>3.6453820000000001</v>
      </c>
      <c r="G1950" s="2">
        <v>3.000467</v>
      </c>
      <c r="H1950" s="2">
        <v>2.0719189999999998</v>
      </c>
      <c r="I1950" s="2">
        <v>0.95097719999999997</v>
      </c>
      <c r="J1950" s="2">
        <v>3.9182929999999998E-2</v>
      </c>
      <c r="K1950" s="2">
        <v>9.8424610000000003E-3</v>
      </c>
    </row>
    <row r="1951" spans="2:11" x14ac:dyDescent="0.2">
      <c r="B1951" s="3">
        <v>44448.630150462966</v>
      </c>
      <c r="C1951" s="5">
        <v>47.694310000000002</v>
      </c>
      <c r="D1951" s="5">
        <v>2.0059330000000002</v>
      </c>
      <c r="E1951" s="5">
        <v>0.4952202</v>
      </c>
      <c r="F1951" s="5">
        <v>3.4568669999999999</v>
      </c>
      <c r="G1951" s="5">
        <v>2.8387280000000001</v>
      </c>
      <c r="H1951" s="5">
        <v>2.0718920000000001</v>
      </c>
      <c r="I1951" s="5">
        <v>0.95097180000000003</v>
      </c>
      <c r="J1951" s="5">
        <v>3.9187689999999997E-2</v>
      </c>
      <c r="K1951" s="5">
        <v>9.8430180000000003E-3</v>
      </c>
    </row>
    <row r="1952" spans="2:11" x14ac:dyDescent="0.2">
      <c r="B1952" s="3">
        <v>44448.630162037036</v>
      </c>
      <c r="C1952" s="5">
        <v>47.730879999999999</v>
      </c>
      <c r="D1952" s="5">
        <v>2.005471</v>
      </c>
      <c r="E1952" s="5">
        <v>0.49549110000000002</v>
      </c>
      <c r="F1952" s="5">
        <v>3.2683529999999998</v>
      </c>
      <c r="G1952" s="5">
        <v>2.6769889999999998</v>
      </c>
      <c r="H1952" s="5">
        <v>2.0727820000000001</v>
      </c>
      <c r="I1952" s="5">
        <v>0.95096670000000005</v>
      </c>
      <c r="J1952" s="5">
        <v>3.9192629999999999E-2</v>
      </c>
      <c r="K1952" s="5">
        <v>9.8433429999999992E-3</v>
      </c>
    </row>
    <row r="1953" spans="2:11" x14ac:dyDescent="0.2">
      <c r="B1953" s="3">
        <v>44448.630173611113</v>
      </c>
      <c r="C1953" s="5">
        <v>47.771520000000002</v>
      </c>
      <c r="D1953" s="5">
        <v>2.0054479999999999</v>
      </c>
      <c r="E1953" s="5">
        <v>0.49406670000000003</v>
      </c>
      <c r="F1953" s="5">
        <v>3.2683529999999998</v>
      </c>
      <c r="G1953" s="5">
        <v>2.6769889999999998</v>
      </c>
      <c r="H1953" s="5">
        <v>2.0748220000000002</v>
      </c>
      <c r="I1953" s="5">
        <v>0.95096159999999996</v>
      </c>
      <c r="J1953" s="5">
        <v>3.919773E-2</v>
      </c>
      <c r="K1953" s="5">
        <v>9.8434779999999993E-3</v>
      </c>
    </row>
    <row r="1954" spans="2:11" x14ac:dyDescent="0.2">
      <c r="B1954" s="3">
        <v>44448.630185185182</v>
      </c>
      <c r="C1954" s="5">
        <v>47.807549999999999</v>
      </c>
      <c r="D1954" s="5">
        <v>1.9998560000000001</v>
      </c>
      <c r="E1954" s="5">
        <v>0.4922494</v>
      </c>
      <c r="F1954" s="5">
        <v>3.2683529999999998</v>
      </c>
      <c r="G1954" s="5">
        <v>2.6769889999999998</v>
      </c>
      <c r="H1954" s="5">
        <v>2.0753710000000001</v>
      </c>
      <c r="I1954" s="5">
        <v>0.95095660000000004</v>
      </c>
      <c r="J1954" s="5">
        <v>3.9202790000000001E-2</v>
      </c>
      <c r="K1954" s="5">
        <v>9.8434730000000002E-3</v>
      </c>
    </row>
    <row r="1955" spans="2:11" x14ac:dyDescent="0.2">
      <c r="B1955" s="1">
        <v>44448.630196759259</v>
      </c>
      <c r="C1955" s="2">
        <v>47.80294</v>
      </c>
      <c r="D1955" s="2">
        <v>1.9942869999999999</v>
      </c>
      <c r="E1955" s="2">
        <v>0.49185649999999997</v>
      </c>
      <c r="F1955" s="2">
        <v>3.4028489999999998</v>
      </c>
      <c r="G1955" s="2">
        <v>2.8539300000000001</v>
      </c>
      <c r="H1955" s="2">
        <v>2.0728970000000002</v>
      </c>
      <c r="I1955" s="2">
        <v>0.95095300000000005</v>
      </c>
      <c r="J1955" s="2">
        <v>3.9206709999999999E-2</v>
      </c>
      <c r="K1955" s="2">
        <v>9.8431349999999994E-3</v>
      </c>
    </row>
    <row r="1956" spans="2:11" x14ac:dyDescent="0.2">
      <c r="B1956" s="3">
        <v>44448.630208333336</v>
      </c>
      <c r="C1956" s="5">
        <v>47.812649999999998</v>
      </c>
      <c r="D1956" s="5">
        <v>1.9947109999999999</v>
      </c>
      <c r="E1956" s="5">
        <v>0.49202669999999998</v>
      </c>
      <c r="F1956" s="5">
        <v>3.5373459999999999</v>
      </c>
      <c r="G1956" s="5">
        <v>3.030872</v>
      </c>
      <c r="H1956" s="5">
        <v>2.0713849999999998</v>
      </c>
      <c r="I1956" s="5">
        <v>0.95095059999999998</v>
      </c>
      <c r="J1956" s="5">
        <v>3.9209710000000002E-2</v>
      </c>
      <c r="K1956" s="5">
        <v>9.8427089999999998E-3</v>
      </c>
    </row>
    <row r="1957" spans="2:11" x14ac:dyDescent="0.2">
      <c r="B1957" s="3">
        <v>44448.630219907405</v>
      </c>
      <c r="C1957" s="5">
        <v>47.877220000000001</v>
      </c>
      <c r="D1957" s="5">
        <v>1.9954670000000001</v>
      </c>
      <c r="E1957" s="5">
        <v>0.49480059999999998</v>
      </c>
      <c r="F1957" s="5">
        <v>3.5373459999999999</v>
      </c>
      <c r="G1957" s="5">
        <v>3.030872</v>
      </c>
      <c r="H1957" s="5">
        <v>2.0722230000000001</v>
      </c>
      <c r="I1957" s="5">
        <v>0.95094820000000002</v>
      </c>
      <c r="J1957" s="5">
        <v>3.9212709999999998E-2</v>
      </c>
      <c r="K1957" s="5">
        <v>9.8423130000000001E-3</v>
      </c>
    </row>
    <row r="1958" spans="2:11" x14ac:dyDescent="0.2">
      <c r="B1958" s="3">
        <v>44448.630231481482</v>
      </c>
      <c r="C1958" s="5">
        <v>47.932079999999999</v>
      </c>
      <c r="D1958" s="5">
        <v>1.9958</v>
      </c>
      <c r="E1958" s="5">
        <v>0.49740430000000002</v>
      </c>
      <c r="F1958" s="5">
        <v>3.5373459999999999</v>
      </c>
      <c r="G1958" s="5">
        <v>3.030872</v>
      </c>
      <c r="H1958" s="5">
        <v>2.072422</v>
      </c>
      <c r="I1958" s="5">
        <v>0.95094559999999995</v>
      </c>
      <c r="J1958" s="5">
        <v>3.9215680000000003E-2</v>
      </c>
      <c r="K1958" s="5">
        <v>9.8422739999999998E-3</v>
      </c>
    </row>
    <row r="1959" spans="2:11" x14ac:dyDescent="0.2">
      <c r="B1959" s="3">
        <v>44448.630243055559</v>
      </c>
      <c r="C1959" s="5">
        <v>47.911450000000002</v>
      </c>
      <c r="D1959" s="5">
        <v>1.9948699999999999</v>
      </c>
      <c r="E1959" s="5">
        <v>0.49736259999999999</v>
      </c>
      <c r="F1959" s="5">
        <v>3.5373459999999999</v>
      </c>
      <c r="G1959" s="5">
        <v>3.030872</v>
      </c>
      <c r="H1959" s="5">
        <v>2.0723669999999998</v>
      </c>
      <c r="I1959" s="5">
        <v>0.95094290000000004</v>
      </c>
      <c r="J1959" s="5">
        <v>3.9218370000000002E-2</v>
      </c>
      <c r="K1959" s="5">
        <v>9.8424949999999997E-3</v>
      </c>
    </row>
    <row r="1960" spans="2:11" x14ac:dyDescent="0.2">
      <c r="B1960" s="1">
        <v>44448.630254629628</v>
      </c>
      <c r="C1960" s="2">
        <v>47.870260000000002</v>
      </c>
      <c r="D1960" s="2">
        <v>1.99413</v>
      </c>
      <c r="E1960" s="2">
        <v>0.4979461</v>
      </c>
      <c r="F1960" s="2">
        <v>3.5373459999999999</v>
      </c>
      <c r="G1960" s="2">
        <v>3.030872</v>
      </c>
      <c r="H1960" s="2">
        <v>2.0736530000000002</v>
      </c>
      <c r="I1960" s="2">
        <v>0.95094049999999997</v>
      </c>
      <c r="J1960" s="2">
        <v>3.92208E-2</v>
      </c>
      <c r="K1960" s="2">
        <v>9.8426439999999994E-3</v>
      </c>
    </row>
    <row r="1961" spans="2:11" x14ac:dyDescent="0.2">
      <c r="B1961" s="3">
        <v>44448.630266203705</v>
      </c>
      <c r="C1961" s="5">
        <v>47.857849999999999</v>
      </c>
      <c r="D1961" s="5">
        <v>1.994351</v>
      </c>
      <c r="E1961" s="5">
        <v>0.49823919999999999</v>
      </c>
      <c r="F1961" s="5">
        <v>3.5284390000000001</v>
      </c>
      <c r="G1961" s="5">
        <v>2.922892</v>
      </c>
      <c r="H1961" s="5">
        <v>2.0754229999999998</v>
      </c>
      <c r="I1961" s="5">
        <v>0.95093810000000001</v>
      </c>
      <c r="J1961" s="5">
        <v>3.9223090000000002E-2</v>
      </c>
      <c r="K1961" s="5">
        <v>9.8427889999999994E-3</v>
      </c>
    </row>
    <row r="1962" spans="2:11" x14ac:dyDescent="0.2">
      <c r="B1962" s="3">
        <v>44448.630277777775</v>
      </c>
      <c r="C1962" s="5">
        <v>47.866010000000003</v>
      </c>
      <c r="D1962" s="5">
        <v>1.9943820000000001</v>
      </c>
      <c r="E1962" s="5">
        <v>0.49790699999999999</v>
      </c>
      <c r="F1962" s="5">
        <v>3.5195310000000002</v>
      </c>
      <c r="G1962" s="5">
        <v>2.8149109999999999</v>
      </c>
      <c r="H1962" s="5">
        <v>2.076727</v>
      </c>
      <c r="I1962" s="5">
        <v>0.95093539999999999</v>
      </c>
      <c r="J1962" s="5">
        <v>3.9225379999999997E-2</v>
      </c>
      <c r="K1962" s="5">
        <v>9.8430359999999995E-3</v>
      </c>
    </row>
    <row r="1963" spans="2:11" x14ac:dyDescent="0.2">
      <c r="B1963" s="3">
        <v>44448.630289351851</v>
      </c>
      <c r="C1963" s="5">
        <v>47.849690000000002</v>
      </c>
      <c r="D1963" s="5">
        <v>1.9984869999999999</v>
      </c>
      <c r="E1963" s="5">
        <v>0.49803900000000001</v>
      </c>
      <c r="F1963" s="5">
        <v>3.5195310000000002</v>
      </c>
      <c r="G1963" s="5">
        <v>2.8149109999999999</v>
      </c>
      <c r="H1963" s="5">
        <v>2.076546</v>
      </c>
      <c r="I1963" s="5">
        <v>0.95093240000000001</v>
      </c>
      <c r="J1963" s="5">
        <v>3.9227890000000001E-2</v>
      </c>
      <c r="K1963" s="5">
        <v>9.8433710000000001E-3</v>
      </c>
    </row>
    <row r="1964" spans="2:11" x14ac:dyDescent="0.2">
      <c r="B1964" s="3">
        <v>44448.630300925928</v>
      </c>
      <c r="C1964" s="5">
        <v>47.833370000000002</v>
      </c>
      <c r="D1964" s="5">
        <v>2.0025919999999999</v>
      </c>
      <c r="E1964" s="5">
        <v>0.49817099999999997</v>
      </c>
      <c r="F1964" s="5">
        <v>3.5863559999999999</v>
      </c>
      <c r="G1964" s="5">
        <v>2.839213</v>
      </c>
      <c r="H1964" s="5">
        <v>2.075936</v>
      </c>
      <c r="I1964" s="5">
        <v>0.95092949999999998</v>
      </c>
      <c r="J1964" s="5">
        <v>3.923045E-2</v>
      </c>
      <c r="K1964" s="5">
        <v>9.8436770000000003E-3</v>
      </c>
    </row>
    <row r="1965" spans="2:11" x14ac:dyDescent="0.2">
      <c r="B1965" s="1">
        <v>44448.630312499998</v>
      </c>
      <c r="C1965" s="2">
        <v>47.830480000000001</v>
      </c>
      <c r="D1965" s="2">
        <v>2.0022920000000002</v>
      </c>
      <c r="E1965" s="2">
        <v>0.4995328</v>
      </c>
      <c r="F1965" s="2">
        <v>3.653181</v>
      </c>
      <c r="G1965" s="2">
        <v>2.8635160000000002</v>
      </c>
      <c r="H1965" s="2">
        <v>2.075809</v>
      </c>
      <c r="I1965" s="2">
        <v>0.95092589999999999</v>
      </c>
      <c r="J1965" s="2">
        <v>3.9233570000000002E-2</v>
      </c>
      <c r="K1965" s="2">
        <v>9.8440039999999999E-3</v>
      </c>
    </row>
    <row r="1966" spans="2:11" x14ac:dyDescent="0.2">
      <c r="B1966" s="3">
        <v>44448.630324074074</v>
      </c>
      <c r="C1966" s="5">
        <v>47.864330000000002</v>
      </c>
      <c r="D1966" s="5">
        <v>2.0017830000000001</v>
      </c>
      <c r="E1966" s="5">
        <v>0.50148280000000001</v>
      </c>
      <c r="F1966" s="5">
        <v>3.653181</v>
      </c>
      <c r="G1966" s="5">
        <v>2.8635160000000002</v>
      </c>
      <c r="H1966" s="5">
        <v>2.0766979999999999</v>
      </c>
      <c r="I1966" s="5">
        <v>0.95092169999999998</v>
      </c>
      <c r="J1966" s="5">
        <v>3.923724E-2</v>
      </c>
      <c r="K1966" s="5">
        <v>9.8445419999999995E-3</v>
      </c>
    </row>
    <row r="1967" spans="2:11" x14ac:dyDescent="0.2">
      <c r="B1967" s="3">
        <v>44448.630335648151</v>
      </c>
      <c r="C1967" s="5">
        <v>47.90108</v>
      </c>
      <c r="D1967" s="5">
        <v>2.0015740000000002</v>
      </c>
      <c r="E1967" s="5">
        <v>0.50207109999999999</v>
      </c>
      <c r="F1967" s="5">
        <v>3.653181</v>
      </c>
      <c r="G1967" s="5">
        <v>2.8635160000000002</v>
      </c>
      <c r="H1967" s="5">
        <v>2.077817</v>
      </c>
      <c r="I1967" s="5">
        <v>0.95091760000000003</v>
      </c>
      <c r="J1967" s="5">
        <v>3.9240810000000001E-2</v>
      </c>
      <c r="K1967" s="5">
        <v>9.8453389999999998E-3</v>
      </c>
    </row>
    <row r="1968" spans="2:11" x14ac:dyDescent="0.2">
      <c r="B1968" s="3">
        <v>44448.630347222221</v>
      </c>
      <c r="C1968" s="5">
        <v>47.876640000000002</v>
      </c>
      <c r="D1968" s="5">
        <v>1.998745</v>
      </c>
      <c r="E1968" s="5">
        <v>0.50156330000000005</v>
      </c>
      <c r="F1968" s="5">
        <v>3.653181</v>
      </c>
      <c r="G1968" s="5">
        <v>2.8635160000000002</v>
      </c>
      <c r="H1968" s="5">
        <v>2.076355</v>
      </c>
      <c r="I1968" s="5">
        <v>0.95091340000000002</v>
      </c>
      <c r="J1968" s="5">
        <v>3.9244149999999998E-2</v>
      </c>
      <c r="K1968" s="5">
        <v>9.8461620000000003E-3</v>
      </c>
    </row>
    <row r="1969" spans="2:11" x14ac:dyDescent="0.2">
      <c r="B1969" s="3">
        <v>44448.630358796298</v>
      </c>
      <c r="C1969" s="5">
        <v>47.852200000000003</v>
      </c>
      <c r="D1969" s="5">
        <v>1.995916</v>
      </c>
      <c r="E1969" s="5">
        <v>0.50105540000000004</v>
      </c>
      <c r="F1969" s="5">
        <v>3.5542760000000002</v>
      </c>
      <c r="G1969" s="5">
        <v>2.78979</v>
      </c>
      <c r="H1969" s="5">
        <v>2.075037</v>
      </c>
      <c r="I1969" s="5">
        <v>0.95090949999999996</v>
      </c>
      <c r="J1969" s="5">
        <v>3.9247289999999997E-2</v>
      </c>
      <c r="K1969" s="5">
        <v>9.8468659999999993E-3</v>
      </c>
    </row>
    <row r="1970" spans="2:11" x14ac:dyDescent="0.2">
      <c r="B1970" s="1">
        <v>44448.630370370367</v>
      </c>
      <c r="C1970" s="2">
        <v>47.914909999999999</v>
      </c>
      <c r="D1970" s="2">
        <v>1.9961960000000001</v>
      </c>
      <c r="E1970" s="2">
        <v>0.50218960000000001</v>
      </c>
      <c r="F1970" s="2">
        <v>3.4553699999999998</v>
      </c>
      <c r="G1970" s="2">
        <v>2.7160630000000001</v>
      </c>
      <c r="H1970" s="2">
        <v>2.0767129999999998</v>
      </c>
      <c r="I1970" s="2">
        <v>0.95090589999999997</v>
      </c>
      <c r="J1970" s="2">
        <v>3.9250170000000001E-2</v>
      </c>
      <c r="K1970" s="2">
        <v>9.8475330000000003E-3</v>
      </c>
    </row>
    <row r="1971" spans="2:11" x14ac:dyDescent="0.2">
      <c r="B1971" s="3">
        <v>44448.630381944444</v>
      </c>
      <c r="C1971" s="5">
        <v>47.977609999999999</v>
      </c>
      <c r="D1971" s="5">
        <v>1.9964759999999999</v>
      </c>
      <c r="E1971" s="5">
        <v>0.50332390000000005</v>
      </c>
      <c r="F1971" s="5">
        <v>3.4553699999999998</v>
      </c>
      <c r="G1971" s="5">
        <v>2.7160630000000001</v>
      </c>
      <c r="H1971" s="5">
        <v>2.0781459999999998</v>
      </c>
      <c r="I1971" s="5">
        <v>0.95090229999999998</v>
      </c>
      <c r="J1971" s="5">
        <v>3.9252799999999997E-2</v>
      </c>
      <c r="K1971" s="5">
        <v>9.8482310000000007E-3</v>
      </c>
    </row>
    <row r="1972" spans="2:11" x14ac:dyDescent="0.2">
      <c r="B1972" s="3">
        <v>44448.630393518521</v>
      </c>
      <c r="C1972" s="5">
        <v>48.028599999999997</v>
      </c>
      <c r="D1972" s="5">
        <v>1.9975449999999999</v>
      </c>
      <c r="E1972" s="5">
        <v>0.50241159999999996</v>
      </c>
      <c r="F1972" s="5">
        <v>3.4553699999999998</v>
      </c>
      <c r="G1972" s="5">
        <v>2.7160630000000001</v>
      </c>
      <c r="H1972" s="5">
        <v>2.0779320000000001</v>
      </c>
      <c r="I1972" s="5">
        <v>0.95089880000000004</v>
      </c>
      <c r="J1972" s="5">
        <v>3.9255430000000001E-2</v>
      </c>
      <c r="K1972" s="5">
        <v>9.8490750000000005E-3</v>
      </c>
    </row>
    <row r="1973" spans="2:11" x14ac:dyDescent="0.2">
      <c r="B1973" s="3">
        <v>44448.63040509259</v>
      </c>
      <c r="C1973" s="5">
        <v>48.079590000000003</v>
      </c>
      <c r="D1973" s="5">
        <v>1.9986139999999999</v>
      </c>
      <c r="E1973" s="5">
        <v>0.50149929999999998</v>
      </c>
      <c r="F1973" s="5">
        <v>3.6412960000000001</v>
      </c>
      <c r="G1973" s="5">
        <v>2.7995000000000001</v>
      </c>
      <c r="H1973" s="5">
        <v>2.0764480000000001</v>
      </c>
      <c r="I1973" s="5">
        <v>0.95089699999999999</v>
      </c>
      <c r="J1973" s="5">
        <v>3.9256760000000002E-2</v>
      </c>
      <c r="K1973" s="5">
        <v>9.8495700000000002E-3</v>
      </c>
    </row>
    <row r="1974" spans="2:11" x14ac:dyDescent="0.2">
      <c r="B1974" s="3">
        <v>44448.630416666667</v>
      </c>
      <c r="C1974" s="5">
        <v>48.096870000000003</v>
      </c>
      <c r="D1974" s="5">
        <v>1.9985660000000001</v>
      </c>
      <c r="E1974" s="5">
        <v>0.50058139999999995</v>
      </c>
      <c r="F1974" s="5">
        <v>3.827223</v>
      </c>
      <c r="G1974" s="5">
        <v>2.8829379999999998</v>
      </c>
      <c r="H1974" s="5">
        <v>2.0756960000000002</v>
      </c>
      <c r="I1974" s="5">
        <v>0.95089400000000002</v>
      </c>
      <c r="J1974" s="5">
        <v>3.9258870000000001E-2</v>
      </c>
      <c r="K1974" s="5">
        <v>9.8502639999999992E-3</v>
      </c>
    </row>
    <row r="1975" spans="2:11" x14ac:dyDescent="0.2">
      <c r="B1975" s="1">
        <v>44448.630428240744</v>
      </c>
      <c r="C1975" s="2">
        <v>48.122750000000003</v>
      </c>
      <c r="D1975" s="2">
        <v>2.0036589999999999</v>
      </c>
      <c r="E1975" s="2">
        <v>0.4983418</v>
      </c>
      <c r="F1975" s="2">
        <v>3.827223</v>
      </c>
      <c r="G1975" s="2">
        <v>2.8829379999999998</v>
      </c>
      <c r="H1975" s="2">
        <v>2.076581</v>
      </c>
      <c r="I1975" s="2">
        <v>0.95088980000000001</v>
      </c>
      <c r="J1975" s="2">
        <v>3.9261850000000001E-2</v>
      </c>
      <c r="K1975" s="2">
        <v>9.8511729999999995E-3</v>
      </c>
    </row>
    <row r="1976" spans="2:11" x14ac:dyDescent="0.2">
      <c r="B1976" s="3">
        <v>44448.630439814813</v>
      </c>
      <c r="C1976" s="5">
        <v>48.131340000000002</v>
      </c>
      <c r="D1976" s="5">
        <v>2.0087989999999998</v>
      </c>
      <c r="E1976" s="5">
        <v>0.49702000000000002</v>
      </c>
      <c r="F1976" s="5">
        <v>3.827223</v>
      </c>
      <c r="G1976" s="5">
        <v>2.8829379999999998</v>
      </c>
      <c r="H1976" s="5">
        <v>2.074703</v>
      </c>
      <c r="I1976" s="5">
        <v>0.95088709999999999</v>
      </c>
      <c r="J1976" s="5">
        <v>3.9264210000000001E-2</v>
      </c>
      <c r="K1976" s="5">
        <v>9.8514759999999996E-3</v>
      </c>
    </row>
    <row r="1977" spans="2:11" x14ac:dyDescent="0.2">
      <c r="B1977" s="3">
        <v>44448.63045138889</v>
      </c>
      <c r="C1977" s="5">
        <v>48.068040000000003</v>
      </c>
      <c r="D1977" s="5">
        <v>2.0081790000000002</v>
      </c>
      <c r="E1977" s="5">
        <v>0.49738840000000001</v>
      </c>
      <c r="F1977" s="5">
        <v>3.7682030000000002</v>
      </c>
      <c r="G1977" s="5">
        <v>2.830203</v>
      </c>
      <c r="H1977" s="5">
        <v>2.0724589999999998</v>
      </c>
      <c r="I1977" s="5">
        <v>0.95088450000000002</v>
      </c>
      <c r="J1977" s="5">
        <v>3.9267089999999998E-2</v>
      </c>
      <c r="K1977" s="5">
        <v>9.8514450000000003E-3</v>
      </c>
    </row>
    <row r="1978" spans="2:11" x14ac:dyDescent="0.2">
      <c r="B1978" s="3">
        <v>44448.630462962959</v>
      </c>
      <c r="C1978" s="5">
        <v>48.004739999999998</v>
      </c>
      <c r="D1978" s="5">
        <v>2.0075590000000001</v>
      </c>
      <c r="E1978" s="5">
        <v>0.4977567</v>
      </c>
      <c r="F1978" s="5">
        <v>3.7091829999999999</v>
      </c>
      <c r="G1978" s="5">
        <v>2.7774679999999998</v>
      </c>
      <c r="H1978" s="5">
        <v>2.072803</v>
      </c>
      <c r="I1978" s="5">
        <v>0.95088209999999995</v>
      </c>
      <c r="J1978" s="5">
        <v>3.9269730000000003E-2</v>
      </c>
      <c r="K1978" s="5">
        <v>9.8512510000000001E-3</v>
      </c>
    </row>
    <row r="1979" spans="2:11" x14ac:dyDescent="0.2">
      <c r="B1979" s="3">
        <v>44448.630474537036</v>
      </c>
      <c r="C1979" s="5">
        <v>47.990079999999999</v>
      </c>
      <c r="D1979" s="5">
        <v>2.0072459999999999</v>
      </c>
      <c r="E1979" s="5">
        <v>0.49781750000000002</v>
      </c>
      <c r="F1979" s="5">
        <v>3.7091829999999999</v>
      </c>
      <c r="G1979" s="5">
        <v>2.7774679999999998</v>
      </c>
      <c r="H1979" s="5">
        <v>2.073566</v>
      </c>
      <c r="I1979" s="5">
        <v>0.95087940000000004</v>
      </c>
      <c r="J1979" s="5">
        <v>3.9272609999999999E-2</v>
      </c>
      <c r="K1979" s="5">
        <v>9.8511870000000008E-3</v>
      </c>
    </row>
    <row r="1980" spans="2:11" x14ac:dyDescent="0.2">
      <c r="B1980" s="1">
        <v>44448.630486111113</v>
      </c>
      <c r="C1980" s="2">
        <v>47.963000000000001</v>
      </c>
      <c r="D1980" s="2">
        <v>2.0014639999999999</v>
      </c>
      <c r="E1980" s="2">
        <v>0.4967298</v>
      </c>
      <c r="F1980" s="2">
        <v>3.7091829999999999</v>
      </c>
      <c r="G1980" s="2">
        <v>2.7774679999999998</v>
      </c>
      <c r="H1980" s="2">
        <v>2.074649</v>
      </c>
      <c r="I1980" s="2">
        <v>0.95087639999999995</v>
      </c>
      <c r="J1980" s="2">
        <v>3.92758E-2</v>
      </c>
      <c r="K1980" s="2">
        <v>9.8512140000000005E-3</v>
      </c>
    </row>
    <row r="1981" spans="2:11" x14ac:dyDescent="0.2">
      <c r="B1981" s="3">
        <v>44448.630497685182</v>
      </c>
      <c r="C1981" s="5">
        <v>47.950580000000002</v>
      </c>
      <c r="D1981" s="5">
        <v>1.995997</v>
      </c>
      <c r="E1981" s="5">
        <v>0.4955812</v>
      </c>
      <c r="F1981" s="5">
        <v>3.7799299999999998</v>
      </c>
      <c r="G1981" s="5">
        <v>2.7774679999999998</v>
      </c>
      <c r="H1981" s="5">
        <v>2.0752480000000002</v>
      </c>
      <c r="I1981" s="5">
        <v>0.95087339999999998</v>
      </c>
      <c r="J1981" s="5">
        <v>3.9279010000000003E-2</v>
      </c>
      <c r="K1981" s="5">
        <v>9.8511209999999991E-3</v>
      </c>
    </row>
    <row r="1982" spans="2:11" x14ac:dyDescent="0.2">
      <c r="B1982" s="3">
        <v>44448.630509259259</v>
      </c>
      <c r="C1982" s="5">
        <v>47.918579999999999</v>
      </c>
      <c r="D1982" s="5">
        <v>1.9964500000000001</v>
      </c>
      <c r="E1982" s="5">
        <v>0.49500169999999999</v>
      </c>
      <c r="F1982" s="5">
        <v>3.8506770000000001</v>
      </c>
      <c r="G1982" s="5">
        <v>2.7774679999999998</v>
      </c>
      <c r="H1982" s="5">
        <v>2.074802</v>
      </c>
      <c r="I1982" s="5">
        <v>0.95087109999999997</v>
      </c>
      <c r="J1982" s="5">
        <v>3.92816E-2</v>
      </c>
      <c r="K1982" s="5">
        <v>9.8509210000000003E-3</v>
      </c>
    </row>
    <row r="1983" spans="2:11" x14ac:dyDescent="0.2">
      <c r="B1983" s="3">
        <v>44448.630520833336</v>
      </c>
      <c r="C1983" s="5">
        <v>47.886569999999999</v>
      </c>
      <c r="D1983" s="5">
        <v>1.996904</v>
      </c>
      <c r="E1983" s="5">
        <v>0.49442209999999998</v>
      </c>
      <c r="F1983" s="5">
        <v>3.8506770000000001</v>
      </c>
      <c r="G1983" s="5">
        <v>2.7886929999999999</v>
      </c>
      <c r="H1983" s="5">
        <v>2.075256</v>
      </c>
      <c r="I1983" s="5">
        <v>0.9508702</v>
      </c>
      <c r="J1983" s="5">
        <v>3.9282560000000001E-2</v>
      </c>
      <c r="K1983" s="5">
        <v>9.8508329999999998E-3</v>
      </c>
    </row>
    <row r="1984" spans="2:11" x14ac:dyDescent="0.2">
      <c r="B1984" s="3">
        <v>44448.630532407406</v>
      </c>
      <c r="C1984" s="5">
        <v>47.859499999999997</v>
      </c>
      <c r="D1984" s="5">
        <v>1.9971589999999999</v>
      </c>
      <c r="E1984" s="5">
        <v>0.4945427</v>
      </c>
      <c r="F1984" s="5">
        <v>3.8506770000000001</v>
      </c>
      <c r="G1984" s="5">
        <v>2.799919</v>
      </c>
      <c r="H1984" s="5">
        <v>2.0767519999999999</v>
      </c>
      <c r="I1984" s="5">
        <v>0.95086839999999995</v>
      </c>
      <c r="J1984" s="5">
        <v>3.9284560000000003E-2</v>
      </c>
      <c r="K1984" s="5">
        <v>9.8505810000000006E-3</v>
      </c>
    </row>
    <row r="1985" spans="2:11" x14ac:dyDescent="0.2">
      <c r="B1985" s="1">
        <v>44448.630543981482</v>
      </c>
      <c r="C1985" s="2">
        <v>47.807519999999997</v>
      </c>
      <c r="D1985" s="2">
        <v>1.997512</v>
      </c>
      <c r="E1985" s="2">
        <v>0.49610470000000001</v>
      </c>
      <c r="F1985" s="2">
        <v>3.8506770000000001</v>
      </c>
      <c r="G1985" s="2">
        <v>2.799919</v>
      </c>
      <c r="H1985" s="2">
        <v>2.0769299999999999</v>
      </c>
      <c r="I1985" s="2">
        <v>0.95086539999999997</v>
      </c>
      <c r="J1985" s="2">
        <v>3.928773E-2</v>
      </c>
      <c r="K1985" s="2">
        <v>9.8502090000000004E-3</v>
      </c>
    </row>
    <row r="1986" spans="2:11" x14ac:dyDescent="0.2">
      <c r="B1986" s="3">
        <v>44448.630555555559</v>
      </c>
      <c r="C1986" s="5">
        <v>47.782609999999998</v>
      </c>
      <c r="D1986" s="5">
        <v>1.9976100000000001</v>
      </c>
      <c r="E1986" s="5">
        <v>0.49754609999999999</v>
      </c>
      <c r="F1986" s="5">
        <v>3.7073160000000001</v>
      </c>
      <c r="G1986" s="5">
        <v>2.6779199999999999</v>
      </c>
      <c r="H1986" s="5">
        <v>2.0765220000000002</v>
      </c>
      <c r="I1986" s="5">
        <v>0.95086300000000001</v>
      </c>
      <c r="J1986" s="5">
        <v>3.9290119999999998E-2</v>
      </c>
      <c r="K1986" s="5">
        <v>9.8499829999999997E-3</v>
      </c>
    </row>
    <row r="1987" spans="2:11" x14ac:dyDescent="0.2">
      <c r="B1987" s="3">
        <v>44448.630567129629</v>
      </c>
      <c r="C1987" s="5">
        <v>47.842059999999996</v>
      </c>
      <c r="D1987" s="5">
        <v>1.997579</v>
      </c>
      <c r="E1987" s="5">
        <v>0.49651319999999999</v>
      </c>
      <c r="F1987" s="5">
        <v>3.563955</v>
      </c>
      <c r="G1987" s="5">
        <v>2.5559219999999998</v>
      </c>
      <c r="H1987" s="5">
        <v>2.0790639999999998</v>
      </c>
      <c r="I1987" s="5">
        <v>0.95086029999999999</v>
      </c>
      <c r="J1987" s="5">
        <v>3.9292670000000002E-2</v>
      </c>
      <c r="K1987" s="5">
        <v>9.8499999999999994E-3</v>
      </c>
    </row>
    <row r="1988" spans="2:11" x14ac:dyDescent="0.2">
      <c r="B1988" s="3">
        <v>44448.630578703705</v>
      </c>
      <c r="C1988" s="5">
        <v>47.91216</v>
      </c>
      <c r="D1988" s="5">
        <v>1.9975590000000001</v>
      </c>
      <c r="E1988" s="5">
        <v>0.49553439999999999</v>
      </c>
      <c r="F1988" s="5">
        <v>3.563955</v>
      </c>
      <c r="G1988" s="5">
        <v>2.5559219999999998</v>
      </c>
      <c r="H1988" s="5">
        <v>2.0815269999999999</v>
      </c>
      <c r="I1988" s="5">
        <v>0.95085730000000002</v>
      </c>
      <c r="J1988" s="5">
        <v>3.9295480000000001E-2</v>
      </c>
      <c r="K1988" s="5">
        <v>9.8501400000000003E-3</v>
      </c>
    </row>
    <row r="1989" spans="2:11" x14ac:dyDescent="0.2">
      <c r="B1989" s="3">
        <v>44448.630590277775</v>
      </c>
      <c r="C1989" s="5">
        <v>47.922809999999998</v>
      </c>
      <c r="D1989" s="5">
        <v>1.997571</v>
      </c>
      <c r="E1989" s="5">
        <v>0.49558869999999999</v>
      </c>
      <c r="F1989" s="5">
        <v>3.563955</v>
      </c>
      <c r="G1989" s="5">
        <v>2.5559219999999998</v>
      </c>
      <c r="H1989" s="5">
        <v>2.0823429999999998</v>
      </c>
      <c r="I1989" s="5">
        <v>0.95085470000000005</v>
      </c>
      <c r="J1989" s="5">
        <v>3.9298090000000001E-2</v>
      </c>
      <c r="K1989" s="5">
        <v>9.8501030000000007E-3</v>
      </c>
    </row>
    <row r="1990" spans="2:11" x14ac:dyDescent="0.2">
      <c r="B1990" s="1">
        <v>44448.630601851852</v>
      </c>
      <c r="C1990" s="2">
        <v>47.937820000000002</v>
      </c>
      <c r="D1990" s="2">
        <v>2.0019399999999998</v>
      </c>
      <c r="E1990" s="2">
        <v>0.49651390000000001</v>
      </c>
      <c r="F1990" s="2">
        <v>3.6617069999999998</v>
      </c>
      <c r="G1990" s="2">
        <v>2.761425</v>
      </c>
      <c r="H1990" s="2">
        <v>2.0825559999999999</v>
      </c>
      <c r="I1990" s="2">
        <v>0.95085260000000005</v>
      </c>
      <c r="J1990" s="2">
        <v>3.930032E-2</v>
      </c>
      <c r="K1990" s="2">
        <v>9.8499829999999997E-3</v>
      </c>
    </row>
    <row r="1991" spans="2:11" x14ac:dyDescent="0.2">
      <c r="B1991" s="3">
        <v>44448.630613425928</v>
      </c>
      <c r="C1991" s="5">
        <v>47.988109999999999</v>
      </c>
      <c r="D1991" s="5">
        <v>2.0058220000000002</v>
      </c>
      <c r="E1991" s="5">
        <v>0.4975137</v>
      </c>
      <c r="F1991" s="5">
        <v>3.7594590000000001</v>
      </c>
      <c r="G1991" s="5">
        <v>2.9669279999999998</v>
      </c>
      <c r="H1991" s="5">
        <v>2.0807690000000001</v>
      </c>
      <c r="I1991" s="5">
        <v>0.95084990000000003</v>
      </c>
      <c r="J1991" s="5">
        <v>3.9303030000000003E-2</v>
      </c>
      <c r="K1991" s="5">
        <v>9.8499690000000001E-3</v>
      </c>
    </row>
    <row r="1992" spans="2:11" x14ac:dyDescent="0.2">
      <c r="B1992" s="3">
        <v>44448.630624999998</v>
      </c>
      <c r="C1992" s="5">
        <v>48.023380000000003</v>
      </c>
      <c r="D1992" s="5">
        <v>2.0053339999999999</v>
      </c>
      <c r="E1992" s="5">
        <v>0.49758819999999998</v>
      </c>
      <c r="F1992" s="5">
        <v>3.7594590000000001</v>
      </c>
      <c r="G1992" s="5">
        <v>2.9669279999999998</v>
      </c>
      <c r="H1992" s="5">
        <v>2.0800999999999998</v>
      </c>
      <c r="I1992" s="5">
        <v>0.95084659999999999</v>
      </c>
      <c r="J1992" s="5">
        <v>3.9306189999999998E-2</v>
      </c>
      <c r="K1992" s="5">
        <v>9.8500589999999996E-3</v>
      </c>
    </row>
    <row r="1993" spans="2:11" x14ac:dyDescent="0.2">
      <c r="B1993" s="3">
        <v>44448.630636574075</v>
      </c>
      <c r="C1993" s="5">
        <v>48.06579</v>
      </c>
      <c r="D1993" s="5">
        <v>2.0050159999999999</v>
      </c>
      <c r="E1993" s="5">
        <v>0.4975678</v>
      </c>
      <c r="F1993" s="5">
        <v>3.7594590000000001</v>
      </c>
      <c r="G1993" s="5">
        <v>2.9669279999999998</v>
      </c>
      <c r="H1993" s="5">
        <v>2.078516</v>
      </c>
      <c r="I1993" s="5">
        <v>0.95084389999999996</v>
      </c>
      <c r="J1993" s="5">
        <v>3.930902E-2</v>
      </c>
      <c r="K1993" s="5">
        <v>9.8500900000000006E-3</v>
      </c>
    </row>
    <row r="1994" spans="2:11" x14ac:dyDescent="0.2">
      <c r="B1994" s="3">
        <v>44448.630648148152</v>
      </c>
      <c r="C1994" s="5">
        <v>48.108199999999997</v>
      </c>
      <c r="D1994" s="5">
        <v>2.0046979999999999</v>
      </c>
      <c r="E1994" s="5">
        <v>0.49754739999999997</v>
      </c>
      <c r="F1994" s="5">
        <v>3.7594590000000001</v>
      </c>
      <c r="G1994" s="5">
        <v>2.9669279999999998</v>
      </c>
      <c r="H1994" s="5">
        <v>2.0764170000000002</v>
      </c>
      <c r="I1994" s="5">
        <v>0.95084150000000001</v>
      </c>
      <c r="J1994" s="5">
        <v>3.9311569999999997E-2</v>
      </c>
      <c r="K1994" s="5">
        <v>9.8500810000000001E-3</v>
      </c>
    </row>
    <row r="1995" spans="2:11" x14ac:dyDescent="0.2">
      <c r="B1995" s="1">
        <v>44448.630659722221</v>
      </c>
      <c r="C1995" s="2">
        <v>48.078749999999999</v>
      </c>
      <c r="D1995" s="2">
        <v>2.0008699999999999</v>
      </c>
      <c r="E1995" s="2">
        <v>0.4974923</v>
      </c>
      <c r="F1995" s="2">
        <v>3.7453120000000002</v>
      </c>
      <c r="G1995" s="2">
        <v>2.957389</v>
      </c>
      <c r="H1995" s="2">
        <v>2.0750869999999999</v>
      </c>
      <c r="I1995" s="2">
        <v>0.9508392</v>
      </c>
      <c r="J1995" s="2">
        <v>3.931407E-2</v>
      </c>
      <c r="K1995" s="2">
        <v>9.8500670000000005E-3</v>
      </c>
    </row>
    <row r="1996" spans="2:11" x14ac:dyDescent="0.2">
      <c r="B1996" s="3">
        <v>44448.630671296298</v>
      </c>
      <c r="C1996" s="5">
        <v>48.031689999999998</v>
      </c>
      <c r="D1996" s="5">
        <v>1.9975369999999999</v>
      </c>
      <c r="E1996" s="5">
        <v>0.4983591</v>
      </c>
      <c r="F1996" s="5">
        <v>3.7311649999999998</v>
      </c>
      <c r="G1996" s="5">
        <v>2.947851</v>
      </c>
      <c r="H1996" s="5">
        <v>2.0739200000000002</v>
      </c>
      <c r="I1996" s="5">
        <v>0.95083709999999999</v>
      </c>
      <c r="J1996" s="5">
        <v>3.9316299999999998E-2</v>
      </c>
      <c r="K1996" s="5">
        <v>9.8499929999999996E-3</v>
      </c>
    </row>
    <row r="1997" spans="2:11" x14ac:dyDescent="0.2">
      <c r="B1997" s="3">
        <v>44448.630682870367</v>
      </c>
      <c r="C1997" s="5">
        <v>48.01408</v>
      </c>
      <c r="D1997" s="5">
        <v>1.9980329999999999</v>
      </c>
      <c r="E1997" s="5">
        <v>0.49928099999999997</v>
      </c>
      <c r="F1997" s="5">
        <v>3.7311649999999998</v>
      </c>
      <c r="G1997" s="5">
        <v>2.947851</v>
      </c>
      <c r="H1997" s="5">
        <v>2.074643</v>
      </c>
      <c r="I1997" s="5">
        <v>0.95083589999999996</v>
      </c>
      <c r="J1997" s="5">
        <v>3.9317789999999998E-2</v>
      </c>
      <c r="K1997" s="5">
        <v>9.8498619999999992E-3</v>
      </c>
    </row>
    <row r="1998" spans="2:11" x14ac:dyDescent="0.2">
      <c r="B1998" s="3">
        <v>44448.630694444444</v>
      </c>
      <c r="C1998" s="5">
        <v>47.998469999999998</v>
      </c>
      <c r="D1998" s="5">
        <v>1.9981370000000001</v>
      </c>
      <c r="E1998" s="5">
        <v>0.49925209999999998</v>
      </c>
      <c r="F1998" s="5">
        <v>3.7311649999999998</v>
      </c>
      <c r="G1998" s="5">
        <v>2.947851</v>
      </c>
      <c r="H1998" s="5">
        <v>2.0763669999999999</v>
      </c>
      <c r="I1998" s="5">
        <v>0.95083470000000003</v>
      </c>
      <c r="J1998" s="5">
        <v>3.9319010000000001E-2</v>
      </c>
      <c r="K1998" s="5">
        <v>9.84989E-3</v>
      </c>
    </row>
    <row r="1999" spans="2:11" x14ac:dyDescent="0.2">
      <c r="B1999" s="3">
        <v>44448.630706018521</v>
      </c>
      <c r="C1999" s="5">
        <v>47.948880000000003</v>
      </c>
      <c r="D1999" s="5">
        <v>1.997082</v>
      </c>
      <c r="E1999" s="5">
        <v>0.49853199999999998</v>
      </c>
      <c r="F1999" s="5">
        <v>3.7311649999999998</v>
      </c>
      <c r="G1999" s="5">
        <v>2.947851</v>
      </c>
      <c r="H1999" s="5">
        <v>2.0741670000000001</v>
      </c>
      <c r="I1999" s="5">
        <v>0.95083289999999998</v>
      </c>
      <c r="J1999" s="5">
        <v>3.9320519999999998E-2</v>
      </c>
      <c r="K1999" s="5">
        <v>9.8501000000000005E-3</v>
      </c>
    </row>
    <row r="2000" spans="2:11" x14ac:dyDescent="0.2">
      <c r="B2000" s="1">
        <v>44448.63071759259</v>
      </c>
      <c r="C2000" s="2">
        <v>47.914900000000003</v>
      </c>
      <c r="D2000" s="2">
        <v>1.995922</v>
      </c>
      <c r="E2000" s="2">
        <v>0.49784070000000002</v>
      </c>
      <c r="F2000" s="2">
        <v>3.8646180000000001</v>
      </c>
      <c r="G2000" s="2">
        <v>3.0052590000000001</v>
      </c>
      <c r="H2000" s="2">
        <v>2.0708000000000002</v>
      </c>
      <c r="I2000" s="2">
        <v>0.95083110000000004</v>
      </c>
      <c r="J2000" s="2">
        <v>3.9322070000000001E-2</v>
      </c>
      <c r="K2000" s="2">
        <v>9.8502580000000006E-3</v>
      </c>
    </row>
    <row r="2001" spans="2:11" x14ac:dyDescent="0.2">
      <c r="B2001" s="3">
        <v>44448.630729166667</v>
      </c>
      <c r="C2001" s="5">
        <v>47.952550000000002</v>
      </c>
      <c r="D2001" s="5">
        <v>1.996232</v>
      </c>
      <c r="E2001" s="5">
        <v>0.49749979999999999</v>
      </c>
      <c r="F2001" s="5">
        <v>3.9980720000000001</v>
      </c>
      <c r="G2001" s="5">
        <v>3.0626660000000001</v>
      </c>
      <c r="H2001" s="5">
        <v>2.0707450000000001</v>
      </c>
      <c r="I2001" s="5">
        <v>0.95082929999999999</v>
      </c>
      <c r="J2001" s="5">
        <v>3.9323730000000001E-2</v>
      </c>
      <c r="K2001" s="5">
        <v>9.8503879999999999E-3</v>
      </c>
    </row>
    <row r="2002" spans="2:11" x14ac:dyDescent="0.2">
      <c r="B2002" s="3">
        <v>44448.630740740744</v>
      </c>
      <c r="C2002" s="5">
        <v>47.990200000000002</v>
      </c>
      <c r="D2002" s="5">
        <v>1.996542</v>
      </c>
      <c r="E2002" s="5">
        <v>0.49715880000000001</v>
      </c>
      <c r="F2002" s="5">
        <v>3.9980720000000001</v>
      </c>
      <c r="G2002" s="5">
        <v>3.0626660000000001</v>
      </c>
      <c r="H2002" s="5">
        <v>2.0705170000000002</v>
      </c>
      <c r="I2002" s="5">
        <v>0.95082750000000005</v>
      </c>
      <c r="J2002" s="5">
        <v>3.9325590000000001E-2</v>
      </c>
      <c r="K2002" s="5">
        <v>9.8505190000000003E-3</v>
      </c>
    </row>
    <row r="2003" spans="2:11" x14ac:dyDescent="0.2">
      <c r="B2003" s="3">
        <v>44448.630752314813</v>
      </c>
      <c r="C2003" s="5">
        <v>47.945259999999998</v>
      </c>
      <c r="D2003" s="5">
        <v>2.0020069999999999</v>
      </c>
      <c r="E2003" s="5">
        <v>0.49579459999999997</v>
      </c>
      <c r="F2003" s="5">
        <v>3.9980720000000001</v>
      </c>
      <c r="G2003" s="5">
        <v>3.0626660000000001</v>
      </c>
      <c r="H2003" s="5">
        <v>2.0696340000000002</v>
      </c>
      <c r="I2003" s="5">
        <v>0.95082580000000005</v>
      </c>
      <c r="J2003" s="5">
        <v>3.9327290000000001E-2</v>
      </c>
      <c r="K2003" s="5">
        <v>9.8505510000000008E-3</v>
      </c>
    </row>
    <row r="2004" spans="2:11" x14ac:dyDescent="0.2">
      <c r="B2004" s="3">
        <v>44448.63076388889</v>
      </c>
      <c r="C2004" s="5">
        <v>47.900320000000001</v>
      </c>
      <c r="D2004" s="5">
        <v>2.0074730000000001</v>
      </c>
      <c r="E2004" s="5">
        <v>0.49443039999999999</v>
      </c>
      <c r="F2004" s="5">
        <v>3.7153290000000001</v>
      </c>
      <c r="G2004" s="5">
        <v>3.0626660000000001</v>
      </c>
      <c r="H2004" s="5">
        <v>2.0680580000000002</v>
      </c>
      <c r="I2004" s="5">
        <v>0.95082429999999996</v>
      </c>
      <c r="J2004" s="5">
        <v>3.9328780000000001E-2</v>
      </c>
      <c r="K2004" s="5">
        <v>9.8503510000000002E-3</v>
      </c>
    </row>
    <row r="2005" spans="2:11" x14ac:dyDescent="0.2">
      <c r="B2005" s="1">
        <v>44448.63077546296</v>
      </c>
      <c r="C2005" s="2">
        <v>47.857010000000002</v>
      </c>
      <c r="D2005" s="2">
        <v>2.0071430000000001</v>
      </c>
      <c r="E2005" s="2">
        <v>0.49456499999999998</v>
      </c>
      <c r="F2005" s="2">
        <v>3.4325869999999998</v>
      </c>
      <c r="G2005" s="2">
        <v>2.8978329999999999</v>
      </c>
      <c r="H2005" s="2">
        <v>2.063742</v>
      </c>
      <c r="I2005" s="2">
        <v>0.95082219999999995</v>
      </c>
      <c r="J2005" s="2">
        <v>3.9331209999999998E-2</v>
      </c>
      <c r="K2005" s="2">
        <v>9.8500250000000001E-3</v>
      </c>
    </row>
    <row r="2006" spans="2:11" x14ac:dyDescent="0.2">
      <c r="B2006" s="3">
        <v>44448.630787037036</v>
      </c>
      <c r="C2006" s="5">
        <v>47.867440000000002</v>
      </c>
      <c r="D2006" s="5">
        <v>2.0061629999999999</v>
      </c>
      <c r="E2006" s="5">
        <v>0.4957664</v>
      </c>
      <c r="F2006" s="5">
        <v>3.4325869999999998</v>
      </c>
      <c r="G2006" s="5">
        <v>2.7330000000000001</v>
      </c>
      <c r="H2006" s="5">
        <v>2.060292</v>
      </c>
      <c r="I2006" s="5">
        <v>0.95081919999999998</v>
      </c>
      <c r="J2006" s="5">
        <v>3.9334569999999999E-2</v>
      </c>
      <c r="K2006" s="5">
        <v>9.849755E-3</v>
      </c>
    </row>
    <row r="2007" spans="2:11" x14ac:dyDescent="0.2">
      <c r="B2007" s="3">
        <v>44448.630798611113</v>
      </c>
      <c r="C2007" s="5">
        <v>47.92116</v>
      </c>
      <c r="D2007" s="5">
        <v>2.0055130000000001</v>
      </c>
      <c r="E2007" s="5">
        <v>0.49683310000000003</v>
      </c>
      <c r="F2007" s="5">
        <v>3.4325869999999998</v>
      </c>
      <c r="G2007" s="5">
        <v>2.7330000000000001</v>
      </c>
      <c r="H2007" s="5">
        <v>2.0601820000000002</v>
      </c>
      <c r="I2007" s="5">
        <v>0.9508162</v>
      </c>
      <c r="J2007" s="5">
        <v>3.9337869999999997E-2</v>
      </c>
      <c r="K2007" s="5">
        <v>9.8495040000000002E-3</v>
      </c>
    </row>
    <row r="2008" spans="2:11" x14ac:dyDescent="0.2">
      <c r="B2008" s="3">
        <v>44448.630810185183</v>
      </c>
      <c r="C2008" s="5">
        <v>48.044879999999999</v>
      </c>
      <c r="D2008" s="5">
        <v>2.0011969999999999</v>
      </c>
      <c r="E2008" s="5">
        <v>0.49580109999999999</v>
      </c>
      <c r="F2008" s="5">
        <v>3.4325869999999998</v>
      </c>
      <c r="G2008" s="5">
        <v>2.7330000000000001</v>
      </c>
      <c r="H2008" s="5">
        <v>2.0598079999999999</v>
      </c>
      <c r="I2008" s="5">
        <v>0.95081289999999996</v>
      </c>
      <c r="J2008" s="5">
        <v>3.934124E-2</v>
      </c>
      <c r="K2008" s="5">
        <v>9.8494710000000003E-3</v>
      </c>
    </row>
    <row r="2009" spans="2:11" x14ac:dyDescent="0.2">
      <c r="B2009" s="3">
        <v>44448.63082175926</v>
      </c>
      <c r="C2009" s="5">
        <v>48.21416</v>
      </c>
      <c r="D2009" s="5">
        <v>1.9971179999999999</v>
      </c>
      <c r="E2009" s="5">
        <v>0.49459340000000002</v>
      </c>
      <c r="F2009" s="5">
        <v>3.4325869999999998</v>
      </c>
      <c r="G2009" s="5">
        <v>2.7330000000000001</v>
      </c>
      <c r="H2009" s="5">
        <v>2.0599340000000002</v>
      </c>
      <c r="I2009" s="5">
        <v>0.95080969999999998</v>
      </c>
      <c r="J2009" s="5">
        <v>3.9344440000000001E-2</v>
      </c>
      <c r="K2009" s="5">
        <v>9.8495690000000007E-3</v>
      </c>
    </row>
    <row r="2010" spans="2:11" x14ac:dyDescent="0.2">
      <c r="B2010" s="1">
        <v>44448.630833333336</v>
      </c>
      <c r="C2010" s="2">
        <v>48.259720000000002</v>
      </c>
      <c r="D2010" s="2">
        <v>1.9973540000000001</v>
      </c>
      <c r="E2010" s="2">
        <v>0.49441760000000001</v>
      </c>
      <c r="F2010" s="2">
        <v>3.4184709999999998</v>
      </c>
      <c r="G2010" s="2">
        <v>2.6120920000000001</v>
      </c>
      <c r="H2010" s="2">
        <v>2.0594589999999999</v>
      </c>
      <c r="I2010" s="2">
        <v>0.95080730000000002</v>
      </c>
      <c r="J2010" s="2">
        <v>3.9346800000000001E-2</v>
      </c>
      <c r="K2010" s="2">
        <v>9.8494619999999998E-3</v>
      </c>
    </row>
    <row r="2011" spans="2:11" x14ac:dyDescent="0.2">
      <c r="B2011" s="3">
        <v>44448.630844907406</v>
      </c>
      <c r="C2011" s="5">
        <v>48.293219999999998</v>
      </c>
      <c r="D2011" s="5">
        <v>1.9975609999999999</v>
      </c>
      <c r="E2011" s="5">
        <v>0.495452</v>
      </c>
      <c r="F2011" s="5">
        <v>3.4043559999999999</v>
      </c>
      <c r="G2011" s="5">
        <v>2.4911840000000001</v>
      </c>
      <c r="H2011" s="5">
        <v>2.058195</v>
      </c>
      <c r="I2011" s="5">
        <v>0.9508067</v>
      </c>
      <c r="J2011" s="5">
        <v>3.9347710000000001E-2</v>
      </c>
      <c r="K2011" s="5">
        <v>9.8489739999999999E-3</v>
      </c>
    </row>
    <row r="2012" spans="2:11" x14ac:dyDescent="0.2">
      <c r="B2012" s="3">
        <v>44448.630856481483</v>
      </c>
      <c r="C2012" s="5">
        <v>48.287779999999998</v>
      </c>
      <c r="D2012" s="5">
        <v>1.997379</v>
      </c>
      <c r="E2012" s="5">
        <v>0.4959885</v>
      </c>
      <c r="F2012" s="5">
        <v>3.4043559999999999</v>
      </c>
      <c r="G2012" s="5">
        <v>2.4911840000000001</v>
      </c>
      <c r="H2012" s="5">
        <v>2.0577939999999999</v>
      </c>
      <c r="I2012" s="5">
        <v>0.95080730000000002</v>
      </c>
      <c r="J2012" s="5">
        <v>3.9347779999999999E-2</v>
      </c>
      <c r="K2012" s="5">
        <v>9.8483790000000009E-3</v>
      </c>
    </row>
    <row r="2013" spans="2:11" x14ac:dyDescent="0.2">
      <c r="B2013" s="3">
        <v>44448.630868055552</v>
      </c>
      <c r="C2013" s="5">
        <v>48.248840000000001</v>
      </c>
      <c r="D2013" s="5">
        <v>1.996991</v>
      </c>
      <c r="E2013" s="5">
        <v>0.4954905</v>
      </c>
      <c r="F2013" s="5">
        <v>3.4043559999999999</v>
      </c>
      <c r="G2013" s="5">
        <v>2.4911840000000001</v>
      </c>
      <c r="H2013" s="5">
        <v>2.0582910000000001</v>
      </c>
      <c r="I2013" s="5">
        <v>0.95080759999999998</v>
      </c>
      <c r="J2013" s="5">
        <v>3.9347840000000002E-2</v>
      </c>
      <c r="K2013" s="5">
        <v>9.84815E-3</v>
      </c>
    </row>
    <row r="2014" spans="2:11" x14ac:dyDescent="0.2">
      <c r="B2014" s="3">
        <v>44448.630879629629</v>
      </c>
      <c r="C2014" s="5">
        <v>48.156959999999998</v>
      </c>
      <c r="D2014" s="5">
        <v>1.9971620000000001</v>
      </c>
      <c r="E2014" s="5">
        <v>0.49625960000000002</v>
      </c>
      <c r="F2014" s="5">
        <v>3.4339390000000001</v>
      </c>
      <c r="G2014" s="5">
        <v>2.4911840000000001</v>
      </c>
      <c r="H2014" s="5">
        <v>2.057585</v>
      </c>
      <c r="I2014" s="5">
        <v>0.95080849999999995</v>
      </c>
      <c r="J2014" s="5">
        <v>3.9347689999999998E-2</v>
      </c>
      <c r="K2014" s="5">
        <v>9.8475349999999993E-3</v>
      </c>
    </row>
    <row r="2015" spans="2:11" x14ac:dyDescent="0.2">
      <c r="B2015" s="1">
        <v>44448.630891203706</v>
      </c>
      <c r="C2015" s="2">
        <v>48.065069999999999</v>
      </c>
      <c r="D2015" s="2">
        <v>1.997333</v>
      </c>
      <c r="E2015" s="2">
        <v>0.49702869999999999</v>
      </c>
      <c r="F2015" s="2">
        <v>3.4635220000000002</v>
      </c>
      <c r="G2015" s="2">
        <v>2.6632159999999998</v>
      </c>
      <c r="H2015" s="2">
        <v>2.0559560000000001</v>
      </c>
      <c r="I2015" s="2">
        <v>0.95080940000000003</v>
      </c>
      <c r="J2015" s="2">
        <v>3.9347569999999998E-2</v>
      </c>
      <c r="K2015" s="2">
        <v>9.8467409999999991E-3</v>
      </c>
    </row>
    <row r="2016" spans="2:11" x14ac:dyDescent="0.2">
      <c r="B2016" s="3">
        <v>44448.630902777775</v>
      </c>
      <c r="C2016" s="5">
        <v>48.064120000000003</v>
      </c>
      <c r="D2016" s="5">
        <v>1.9973590000000001</v>
      </c>
      <c r="E2016" s="5">
        <v>0.49747989999999997</v>
      </c>
      <c r="F2016" s="5">
        <v>3.4635220000000002</v>
      </c>
      <c r="G2016" s="5">
        <v>2.8352469999999999</v>
      </c>
      <c r="H2016" s="5">
        <v>2.0576680000000001</v>
      </c>
      <c r="I2016" s="5">
        <v>0.95080880000000001</v>
      </c>
      <c r="J2016" s="5">
        <v>3.9348130000000002E-2</v>
      </c>
      <c r="K2016" s="5">
        <v>9.8465089999999998E-3</v>
      </c>
    </row>
    <row r="2017" spans="2:11" x14ac:dyDescent="0.2">
      <c r="B2017" s="3">
        <v>44448.630914351852</v>
      </c>
      <c r="C2017" s="5">
        <v>48.043660000000003</v>
      </c>
      <c r="D2017" s="5">
        <v>2.0012159999999999</v>
      </c>
      <c r="E2017" s="5">
        <v>0.49736760000000002</v>
      </c>
      <c r="F2017" s="5">
        <v>3.4635220000000002</v>
      </c>
      <c r="G2017" s="5">
        <v>2.8352469999999999</v>
      </c>
      <c r="H2017" s="5">
        <v>2.0598049999999999</v>
      </c>
      <c r="I2017" s="5">
        <v>0.95080759999999998</v>
      </c>
      <c r="J2017" s="5">
        <v>3.9349189999999999E-2</v>
      </c>
      <c r="K2017" s="5">
        <v>9.8463969999999998E-3</v>
      </c>
    </row>
    <row r="2018" spans="2:11" x14ac:dyDescent="0.2">
      <c r="B2018" s="3">
        <v>44448.630925925929</v>
      </c>
      <c r="C2018" s="5">
        <v>48.024169999999998</v>
      </c>
      <c r="D2018" s="5">
        <v>2.0050490000000001</v>
      </c>
      <c r="E2018" s="5">
        <v>0.49680410000000003</v>
      </c>
      <c r="F2018" s="5">
        <v>3.4635220000000002</v>
      </c>
      <c r="G2018" s="5">
        <v>2.8352469999999999</v>
      </c>
      <c r="H2018" s="5">
        <v>2.0599799999999999</v>
      </c>
      <c r="I2018" s="5">
        <v>0.95080640000000005</v>
      </c>
      <c r="J2018" s="5">
        <v>3.9350250000000003E-2</v>
      </c>
      <c r="K2018" s="5">
        <v>9.8463460000000006E-3</v>
      </c>
    </row>
    <row r="2019" spans="2:11" x14ac:dyDescent="0.2">
      <c r="B2019" s="3">
        <v>44448.630937499998</v>
      </c>
      <c r="C2019" s="5">
        <v>48.003369999999997</v>
      </c>
      <c r="D2019" s="5">
        <v>2.0045470000000001</v>
      </c>
      <c r="E2019" s="5">
        <v>0.49718889999999999</v>
      </c>
      <c r="F2019" s="5">
        <v>3.4635220000000002</v>
      </c>
      <c r="G2019" s="5">
        <v>2.8352469999999999</v>
      </c>
      <c r="H2019" s="5">
        <v>2.0598049999999999</v>
      </c>
      <c r="I2019" s="5">
        <v>0.95080489999999995</v>
      </c>
      <c r="J2019" s="5">
        <v>3.9351789999999998E-2</v>
      </c>
      <c r="K2019" s="5">
        <v>9.8462770000000005E-3</v>
      </c>
    </row>
    <row r="2020" spans="2:11" x14ac:dyDescent="0.2">
      <c r="B2020" s="1">
        <v>44448.630949074075</v>
      </c>
      <c r="C2020" s="2">
        <v>47.99926</v>
      </c>
      <c r="D2020" s="2">
        <v>2.0039340000000001</v>
      </c>
      <c r="E2020" s="2">
        <v>0.49761369999999999</v>
      </c>
      <c r="F2020" s="2">
        <v>3.6771500000000001</v>
      </c>
      <c r="G2020" s="2">
        <v>2.8879060000000001</v>
      </c>
      <c r="H2020" s="2">
        <v>2.059396</v>
      </c>
      <c r="I2020" s="2">
        <v>0.95080279999999995</v>
      </c>
      <c r="J2020" s="2">
        <v>3.9353939999999997E-2</v>
      </c>
      <c r="K2020" s="2">
        <v>9.846156E-3</v>
      </c>
    </row>
    <row r="2021" spans="2:11" x14ac:dyDescent="0.2">
      <c r="B2021" s="3">
        <v>44448.630960648145</v>
      </c>
      <c r="C2021" s="5">
        <v>48.015949999999997</v>
      </c>
      <c r="D2021" s="5">
        <v>2.0038230000000001</v>
      </c>
      <c r="E2021" s="5">
        <v>0.49765369999999998</v>
      </c>
      <c r="F2021" s="5">
        <v>3.8907790000000002</v>
      </c>
      <c r="G2021" s="5">
        <v>2.9405649999999999</v>
      </c>
      <c r="H2021" s="5">
        <v>2.05951</v>
      </c>
      <c r="I2021" s="5">
        <v>0.95080039999999999</v>
      </c>
      <c r="J2021" s="5">
        <v>3.9356099999999998E-2</v>
      </c>
      <c r="K2021" s="5">
        <v>9.8461150000000008E-3</v>
      </c>
    </row>
    <row r="2022" spans="2:11" x14ac:dyDescent="0.2">
      <c r="B2022" s="3">
        <v>44448.630972222221</v>
      </c>
      <c r="C2022" s="5">
        <v>48.067210000000003</v>
      </c>
      <c r="D2022" s="5">
        <v>1.999422</v>
      </c>
      <c r="E2022" s="5">
        <v>0.49824040000000003</v>
      </c>
      <c r="F2022" s="5">
        <v>3.8907790000000002</v>
      </c>
      <c r="G2022" s="5">
        <v>2.9405649999999999</v>
      </c>
      <c r="H2022" s="5">
        <v>2.0601410000000002</v>
      </c>
      <c r="I2022" s="5">
        <v>0.95079800000000003</v>
      </c>
      <c r="J2022" s="5">
        <v>3.9358270000000001E-2</v>
      </c>
      <c r="K2022" s="5">
        <v>9.846156E-3</v>
      </c>
    </row>
    <row r="2023" spans="2:11" x14ac:dyDescent="0.2">
      <c r="B2023" s="3">
        <v>44448.630983796298</v>
      </c>
      <c r="C2023" s="5">
        <v>48.118459999999999</v>
      </c>
      <c r="D2023" s="5">
        <v>1.9950209999999999</v>
      </c>
      <c r="E2023" s="5">
        <v>0.49882710000000002</v>
      </c>
      <c r="F2023" s="5">
        <v>3.8907790000000002</v>
      </c>
      <c r="G2023" s="5">
        <v>2.9405649999999999</v>
      </c>
      <c r="H2023" s="5">
        <v>2.0606</v>
      </c>
      <c r="I2023" s="5">
        <v>0.9507968</v>
      </c>
      <c r="J2023" s="5">
        <v>3.9359409999999997E-2</v>
      </c>
      <c r="K2023" s="5">
        <v>9.8461940000000008E-3</v>
      </c>
    </row>
    <row r="2024" spans="2:11" x14ac:dyDescent="0.2">
      <c r="B2024" s="3">
        <v>44448.630995370368</v>
      </c>
      <c r="C2024" s="5">
        <v>48.139809999999997</v>
      </c>
      <c r="D2024" s="5">
        <v>1.9953430000000001</v>
      </c>
      <c r="E2024" s="5">
        <v>0.49884220000000001</v>
      </c>
      <c r="F2024" s="5">
        <v>3.6859570000000001</v>
      </c>
      <c r="G2024" s="5">
        <v>2.7812800000000002</v>
      </c>
      <c r="H2024" s="5">
        <v>2.0596999999999999</v>
      </c>
      <c r="I2024" s="5">
        <v>0.95079590000000003</v>
      </c>
      <c r="J2024" s="5">
        <v>3.9360069999999997E-2</v>
      </c>
      <c r="K2024" s="5">
        <v>9.8463289999999992E-3</v>
      </c>
    </row>
    <row r="2025" spans="2:11" x14ac:dyDescent="0.2">
      <c r="B2025" s="1">
        <v>44448.631006944444</v>
      </c>
      <c r="C2025" s="2">
        <v>48.185160000000003</v>
      </c>
      <c r="D2025" s="2">
        <v>1.9959309999999999</v>
      </c>
      <c r="E2025" s="2">
        <v>0.4992296</v>
      </c>
      <c r="F2025" s="2">
        <v>3.4811359999999998</v>
      </c>
      <c r="G2025" s="2">
        <v>2.6219939999999999</v>
      </c>
      <c r="H2025" s="2">
        <v>2.0592060000000001</v>
      </c>
      <c r="I2025" s="2">
        <v>0.95079480000000005</v>
      </c>
      <c r="J2025" s="2">
        <v>3.936096E-2</v>
      </c>
      <c r="K2025" s="2">
        <v>9.8464959999999997E-3</v>
      </c>
    </row>
    <row r="2026" spans="2:11" x14ac:dyDescent="0.2">
      <c r="B2026" s="3">
        <v>44448.631018518521</v>
      </c>
      <c r="C2026" s="5">
        <v>48.209159999999997</v>
      </c>
      <c r="D2026" s="5">
        <v>1.996197</v>
      </c>
      <c r="E2026" s="5">
        <v>0.49960189999999999</v>
      </c>
      <c r="F2026" s="5">
        <v>3.4811359999999998</v>
      </c>
      <c r="G2026" s="5">
        <v>2.6219939999999999</v>
      </c>
      <c r="H2026" s="5">
        <v>2.060009</v>
      </c>
      <c r="I2026" s="5">
        <v>0.95079420000000003</v>
      </c>
      <c r="J2026" s="5">
        <v>3.9361350000000003E-2</v>
      </c>
      <c r="K2026" s="5">
        <v>9.8465849999999997E-3</v>
      </c>
    </row>
    <row r="2027" spans="2:11" x14ac:dyDescent="0.2">
      <c r="B2027" s="3">
        <v>44448.631030092591</v>
      </c>
      <c r="C2027" s="5">
        <v>48.137720000000002</v>
      </c>
      <c r="D2027" s="5">
        <v>1.996731</v>
      </c>
      <c r="E2027" s="5">
        <v>0.49889919999999999</v>
      </c>
      <c r="F2027" s="5">
        <v>3.4811359999999998</v>
      </c>
      <c r="G2027" s="5">
        <v>2.6219939999999999</v>
      </c>
      <c r="H2027" s="5">
        <v>2.0611929999999998</v>
      </c>
      <c r="I2027" s="5">
        <v>0.95079389999999997</v>
      </c>
      <c r="J2027" s="5">
        <v>3.9361519999999997E-2</v>
      </c>
      <c r="K2027" s="5">
        <v>9.8466639999999998E-3</v>
      </c>
    </row>
    <row r="2028" spans="2:11" x14ac:dyDescent="0.2">
      <c r="B2028" s="3">
        <v>44448.631041666667</v>
      </c>
      <c r="C2028" s="5">
        <v>48.066279999999999</v>
      </c>
      <c r="D2028" s="5">
        <v>1.9972650000000001</v>
      </c>
      <c r="E2028" s="5">
        <v>0.49819639999999998</v>
      </c>
      <c r="F2028" s="5">
        <v>3.418927</v>
      </c>
      <c r="G2028" s="5">
        <v>2.579288</v>
      </c>
      <c r="H2028" s="5">
        <v>2.0612409999999999</v>
      </c>
      <c r="I2028" s="5">
        <v>0.95079389999999997</v>
      </c>
      <c r="J2028" s="5">
        <v>3.9361569999999999E-2</v>
      </c>
      <c r="K2028" s="5">
        <v>9.8466170000000002E-3</v>
      </c>
    </row>
    <row r="2029" spans="2:11" x14ac:dyDescent="0.2">
      <c r="B2029" s="3">
        <v>44448.631053240744</v>
      </c>
      <c r="C2029" s="5">
        <v>48.028329999999997</v>
      </c>
      <c r="D2029" s="5">
        <v>1.997255</v>
      </c>
      <c r="E2029" s="5">
        <v>0.49965389999999998</v>
      </c>
      <c r="F2029" s="5">
        <v>3.3567179999999999</v>
      </c>
      <c r="G2029" s="5">
        <v>2.536581</v>
      </c>
      <c r="H2029" s="5">
        <v>2.0605009999999999</v>
      </c>
      <c r="I2029" s="5">
        <v>0.95079329999999995</v>
      </c>
      <c r="J2029" s="5">
        <v>3.9362090000000002E-2</v>
      </c>
      <c r="K2029" s="5">
        <v>9.8465710000000001E-3</v>
      </c>
    </row>
    <row r="2030" spans="2:11" x14ac:dyDescent="0.2">
      <c r="B2030" s="1">
        <v>44448.631064814814</v>
      </c>
      <c r="C2030" s="2">
        <v>48.024230000000003</v>
      </c>
      <c r="D2030" s="2">
        <v>2.0020090000000001</v>
      </c>
      <c r="E2030" s="2">
        <v>0.50108160000000002</v>
      </c>
      <c r="F2030" s="2">
        <v>3.3567179999999999</v>
      </c>
      <c r="G2030" s="2">
        <v>2.536581</v>
      </c>
      <c r="H2030" s="2">
        <v>2.060308</v>
      </c>
      <c r="I2030" s="2">
        <v>0.95079210000000003</v>
      </c>
      <c r="J2030" s="2">
        <v>3.936303E-2</v>
      </c>
      <c r="K2030" s="2">
        <v>9.8466170000000002E-3</v>
      </c>
    </row>
    <row r="2031" spans="2:11" x14ac:dyDescent="0.2">
      <c r="B2031" s="3">
        <v>44448.631076388891</v>
      </c>
      <c r="C2031" s="5">
        <v>48.05809</v>
      </c>
      <c r="D2031" s="5">
        <v>2.0067729999999999</v>
      </c>
      <c r="E2031" s="5">
        <v>0.50105169999999999</v>
      </c>
      <c r="F2031" s="5">
        <v>3.3567179999999999</v>
      </c>
      <c r="G2031" s="5">
        <v>2.536581</v>
      </c>
      <c r="H2031" s="5">
        <v>2.0614110000000001</v>
      </c>
      <c r="I2031" s="5">
        <v>0.95079089999999999</v>
      </c>
      <c r="J2031" s="5">
        <v>3.9363950000000002E-2</v>
      </c>
      <c r="K2031" s="5">
        <v>9.8468570000000005E-3</v>
      </c>
    </row>
    <row r="2032" spans="2:11" x14ac:dyDescent="0.2">
      <c r="B2032" s="3">
        <v>44448.63108796296</v>
      </c>
      <c r="C2032" s="5">
        <v>48.044840000000001</v>
      </c>
      <c r="D2032" s="5">
        <v>2.0061110000000002</v>
      </c>
      <c r="E2032" s="5">
        <v>0.49933559999999999</v>
      </c>
      <c r="F2032" s="5">
        <v>3.3567179999999999</v>
      </c>
      <c r="G2032" s="5">
        <v>2.536581</v>
      </c>
      <c r="H2032" s="5">
        <v>2.0645899999999999</v>
      </c>
      <c r="I2032" s="5">
        <v>0.95078879999999999</v>
      </c>
      <c r="J2032" s="5">
        <v>3.9365690000000002E-2</v>
      </c>
      <c r="K2032" s="5">
        <v>9.8473280000000007E-3</v>
      </c>
    </row>
    <row r="2033" spans="2:11" x14ac:dyDescent="0.2">
      <c r="B2033" s="3">
        <v>44448.631099537037</v>
      </c>
      <c r="C2033" s="5">
        <v>48.031579999999998</v>
      </c>
      <c r="D2033" s="5">
        <v>2.0054479999999999</v>
      </c>
      <c r="E2033" s="5">
        <v>0.4976196</v>
      </c>
      <c r="F2033" s="5">
        <v>3.3567179999999999</v>
      </c>
      <c r="G2033" s="5">
        <v>2.536581</v>
      </c>
      <c r="H2033" s="5">
        <v>2.0657580000000002</v>
      </c>
      <c r="I2033" s="5">
        <v>0.95078609999999997</v>
      </c>
      <c r="J2033" s="5">
        <v>3.936804E-2</v>
      </c>
      <c r="K2033" s="5">
        <v>9.8477930000000005E-3</v>
      </c>
    </row>
    <row r="2034" spans="2:11" x14ac:dyDescent="0.2">
      <c r="B2034" s="3">
        <v>44448.631111111114</v>
      </c>
      <c r="C2034" s="5">
        <v>48.073329999999999</v>
      </c>
      <c r="D2034" s="5">
        <v>2.0051169999999998</v>
      </c>
      <c r="E2034" s="5">
        <v>0.49732759999999998</v>
      </c>
      <c r="F2034" s="5">
        <v>3.3040370000000001</v>
      </c>
      <c r="G2034" s="5">
        <v>2.58948</v>
      </c>
      <c r="H2034" s="5">
        <v>2.0655510000000001</v>
      </c>
      <c r="I2034" s="5">
        <v>0.95078370000000001</v>
      </c>
      <c r="J2034" s="5">
        <v>3.9370189999999999E-2</v>
      </c>
      <c r="K2034" s="5">
        <v>9.8479970000000007E-3</v>
      </c>
    </row>
    <row r="2035" spans="2:11" x14ac:dyDescent="0.2">
      <c r="B2035" s="1">
        <v>44448.631122685183</v>
      </c>
      <c r="C2035" s="2">
        <v>48.115070000000003</v>
      </c>
      <c r="D2035" s="2">
        <v>2.0047869999999999</v>
      </c>
      <c r="E2035" s="2">
        <v>0.49703560000000002</v>
      </c>
      <c r="F2035" s="2">
        <v>3.2513559999999999</v>
      </c>
      <c r="G2035" s="2">
        <v>2.6423800000000002</v>
      </c>
      <c r="H2035" s="2">
        <v>2.0660590000000001</v>
      </c>
      <c r="I2035" s="2">
        <v>0.9507816</v>
      </c>
      <c r="J2035" s="2">
        <v>3.9372270000000001E-2</v>
      </c>
      <c r="K2035" s="2">
        <v>9.8479499999999994E-3</v>
      </c>
    </row>
    <row r="2036" spans="2:11" x14ac:dyDescent="0.2">
      <c r="B2036" s="3">
        <v>44448.63113425926</v>
      </c>
      <c r="C2036" s="5">
        <v>48.155659999999997</v>
      </c>
      <c r="D2036" s="5">
        <v>1.9993639999999999</v>
      </c>
      <c r="E2036" s="5">
        <v>0.49627640000000001</v>
      </c>
      <c r="F2036" s="5">
        <v>3.2513559999999999</v>
      </c>
      <c r="G2036" s="5">
        <v>2.6423800000000002</v>
      </c>
      <c r="H2036" s="5">
        <v>2.0667460000000002</v>
      </c>
      <c r="I2036" s="5">
        <v>0.95078019999999996</v>
      </c>
      <c r="J2036" s="5">
        <v>3.9374100000000002E-2</v>
      </c>
      <c r="K2036" s="5">
        <v>9.8478100000000002E-3</v>
      </c>
    </row>
    <row r="2037" spans="2:11" x14ac:dyDescent="0.2">
      <c r="B2037" s="3">
        <v>44448.631145833337</v>
      </c>
      <c r="C2037" s="5">
        <v>48.196249999999999</v>
      </c>
      <c r="D2037" s="5">
        <v>1.9939420000000001</v>
      </c>
      <c r="E2037" s="5">
        <v>0.49551729999999999</v>
      </c>
      <c r="F2037" s="5">
        <v>3.2513559999999999</v>
      </c>
      <c r="G2037" s="5">
        <v>2.6423800000000002</v>
      </c>
      <c r="H2037" s="5">
        <v>2.0687720000000001</v>
      </c>
      <c r="I2037" s="5">
        <v>0.95077959999999995</v>
      </c>
      <c r="J2037" s="5">
        <v>3.9374979999999997E-2</v>
      </c>
      <c r="K2037" s="5">
        <v>9.8475239999999999E-3</v>
      </c>
    </row>
    <row r="2038" spans="2:11" x14ac:dyDescent="0.2">
      <c r="B2038" s="3">
        <v>44448.631157407406</v>
      </c>
      <c r="C2038" s="5">
        <v>48.204700000000003</v>
      </c>
      <c r="D2038" s="5">
        <v>1.9943900000000001</v>
      </c>
      <c r="E2038" s="5">
        <v>0.49527139999999997</v>
      </c>
      <c r="F2038" s="5">
        <v>3.2513559999999999</v>
      </c>
      <c r="G2038" s="5">
        <v>2.6423800000000002</v>
      </c>
      <c r="H2038" s="5">
        <v>2.0692550000000001</v>
      </c>
      <c r="I2038" s="5">
        <v>0.95077990000000001</v>
      </c>
      <c r="J2038" s="5">
        <v>3.9374960000000001E-2</v>
      </c>
      <c r="K2038" s="5">
        <v>9.847092E-3</v>
      </c>
    </row>
    <row r="2039" spans="2:11" x14ac:dyDescent="0.2">
      <c r="B2039" s="3">
        <v>44448.631168981483</v>
      </c>
      <c r="C2039" s="5">
        <v>48.191510000000001</v>
      </c>
      <c r="D2039" s="5">
        <v>1.995085</v>
      </c>
      <c r="E2039" s="5">
        <v>0.4951488</v>
      </c>
      <c r="F2039" s="5">
        <v>3.4418220000000002</v>
      </c>
      <c r="G2039" s="5">
        <v>2.7088230000000002</v>
      </c>
      <c r="H2039" s="5">
        <v>2.0680939999999999</v>
      </c>
      <c r="I2039" s="5">
        <v>0.95078050000000003</v>
      </c>
      <c r="J2039" s="5">
        <v>3.9374720000000002E-2</v>
      </c>
      <c r="K2039" s="5">
        <v>9.8465770000000005E-3</v>
      </c>
    </row>
    <row r="2040" spans="2:11" x14ac:dyDescent="0.2">
      <c r="B2040" s="1">
        <v>44448.631180555552</v>
      </c>
      <c r="C2040" s="2">
        <v>48.174579999999999</v>
      </c>
      <c r="D2040" s="2">
        <v>1.995409</v>
      </c>
      <c r="E2040" s="2">
        <v>0.49580730000000001</v>
      </c>
      <c r="F2040" s="2">
        <v>3.632288</v>
      </c>
      <c r="G2040" s="2">
        <v>2.7752669999999999</v>
      </c>
      <c r="H2040" s="2">
        <v>2.068012</v>
      </c>
      <c r="I2040" s="2">
        <v>0.95078099999999999</v>
      </c>
      <c r="J2040" s="2">
        <v>3.93745E-2</v>
      </c>
      <c r="K2040" s="2">
        <v>9.8460240000000001E-3</v>
      </c>
    </row>
    <row r="2041" spans="2:11" x14ac:dyDescent="0.2">
      <c r="B2041" s="3">
        <v>44448.631192129629</v>
      </c>
      <c r="C2041" s="5">
        <v>48.145380000000003</v>
      </c>
      <c r="D2041" s="5">
        <v>1.994032</v>
      </c>
      <c r="E2041" s="5">
        <v>0.49572919999999998</v>
      </c>
      <c r="F2041" s="5">
        <v>3.632288</v>
      </c>
      <c r="G2041" s="5">
        <v>2.7752669999999999</v>
      </c>
      <c r="H2041" s="5">
        <v>2.0682369999999999</v>
      </c>
      <c r="I2041" s="5">
        <v>0.9507816</v>
      </c>
      <c r="J2041" s="5">
        <v>3.9374430000000002E-2</v>
      </c>
      <c r="K2041" s="5">
        <v>9.8455060000000004E-3</v>
      </c>
    </row>
    <row r="2042" spans="2:11" x14ac:dyDescent="0.2">
      <c r="B2042" s="3">
        <v>44448.631203703706</v>
      </c>
      <c r="C2042" s="5">
        <v>48.055810000000001</v>
      </c>
      <c r="D2042" s="5">
        <v>1.9927509999999999</v>
      </c>
      <c r="E2042" s="5">
        <v>0.49516139999999997</v>
      </c>
      <c r="F2042" s="5">
        <v>3.632288</v>
      </c>
      <c r="G2042" s="5">
        <v>2.7752669999999999</v>
      </c>
      <c r="H2042" s="5">
        <v>2.0681509999999999</v>
      </c>
      <c r="I2042" s="5">
        <v>0.95078189999999996</v>
      </c>
      <c r="J2042" s="5">
        <v>3.9374520000000003E-2</v>
      </c>
      <c r="K2042" s="5">
        <v>9.8451070000000005E-3</v>
      </c>
    </row>
    <row r="2043" spans="2:11" x14ac:dyDescent="0.2">
      <c r="B2043" s="3">
        <v>44448.631215277775</v>
      </c>
      <c r="C2043" s="5">
        <v>47.978589999999997</v>
      </c>
      <c r="D2043" s="5">
        <v>1.9930730000000001</v>
      </c>
      <c r="E2043" s="5">
        <v>0.4949577</v>
      </c>
      <c r="F2043" s="5">
        <v>3.632288</v>
      </c>
      <c r="G2043" s="5">
        <v>2.7752669999999999</v>
      </c>
      <c r="H2043" s="5">
        <v>2.069042</v>
      </c>
      <c r="I2043" s="5">
        <v>0.95078220000000002</v>
      </c>
      <c r="J2043" s="5">
        <v>3.9374409999999999E-2</v>
      </c>
      <c r="K2043" s="5">
        <v>9.8446969999999995E-3</v>
      </c>
    </row>
    <row r="2044" spans="2:11" x14ac:dyDescent="0.2">
      <c r="B2044" s="3">
        <v>44448.631226851852</v>
      </c>
      <c r="C2044" s="5">
        <v>47.942410000000002</v>
      </c>
      <c r="D2044" s="5">
        <v>1.998464</v>
      </c>
      <c r="E2044" s="5">
        <v>0.49623309999999998</v>
      </c>
      <c r="F2044" s="5">
        <v>3.632288</v>
      </c>
      <c r="G2044" s="5">
        <v>2.7752669999999999</v>
      </c>
      <c r="H2044" s="5">
        <v>2.0695939999999999</v>
      </c>
      <c r="I2044" s="5">
        <v>0.95078280000000004</v>
      </c>
      <c r="J2044" s="5">
        <v>3.9374279999999998E-2</v>
      </c>
      <c r="K2044" s="5">
        <v>9.8442549999999997E-3</v>
      </c>
    </row>
    <row r="2045" spans="2:11" x14ac:dyDescent="0.2">
      <c r="B2045" s="1">
        <v>44448.631238425929</v>
      </c>
      <c r="C2045" s="2">
        <v>47.927799999999998</v>
      </c>
      <c r="D2045" s="2">
        <v>2.0037050000000001</v>
      </c>
      <c r="E2045" s="2">
        <v>0.49775779999999997</v>
      </c>
      <c r="F2045" s="2">
        <v>3.6683949999999999</v>
      </c>
      <c r="G2045" s="2">
        <v>2.8768220000000002</v>
      </c>
      <c r="H2045" s="2">
        <v>2.0704259999999999</v>
      </c>
      <c r="I2045" s="2">
        <v>0.95078220000000002</v>
      </c>
      <c r="J2045" s="2">
        <v>3.937533E-2</v>
      </c>
      <c r="K2045" s="2">
        <v>9.8438989999999997E-3</v>
      </c>
    </row>
    <row r="2046" spans="2:11" x14ac:dyDescent="0.2">
      <c r="B2046" s="3">
        <v>44448.631249999999</v>
      </c>
      <c r="C2046" s="5">
        <v>47.969740000000002</v>
      </c>
      <c r="D2046" s="5">
        <v>2.0035249999999998</v>
      </c>
      <c r="E2046" s="5">
        <v>0.49774390000000002</v>
      </c>
      <c r="F2046" s="5">
        <v>3.7045020000000002</v>
      </c>
      <c r="G2046" s="5">
        <v>2.9783780000000002</v>
      </c>
      <c r="H2046" s="5">
        <v>2.0716830000000002</v>
      </c>
      <c r="I2046" s="5">
        <v>0.95078019999999996</v>
      </c>
      <c r="J2046" s="5">
        <v>3.9377559999999999E-2</v>
      </c>
      <c r="K2046" s="5">
        <v>9.843826E-3</v>
      </c>
    </row>
    <row r="2047" spans="2:11" x14ac:dyDescent="0.2">
      <c r="B2047" s="3">
        <v>44448.631261574075</v>
      </c>
      <c r="C2047" s="5">
        <v>48.024389999999997</v>
      </c>
      <c r="D2047" s="5">
        <v>2.0027110000000001</v>
      </c>
      <c r="E2047" s="5">
        <v>0.49723420000000002</v>
      </c>
      <c r="F2047" s="5">
        <v>3.7045020000000002</v>
      </c>
      <c r="G2047" s="5">
        <v>2.9783780000000002</v>
      </c>
      <c r="H2047" s="5">
        <v>2.0704959999999999</v>
      </c>
      <c r="I2047" s="5">
        <v>0.95077780000000001</v>
      </c>
      <c r="J2047" s="5">
        <v>3.9379949999999997E-2</v>
      </c>
      <c r="K2047" s="5">
        <v>9.8440030000000005E-3</v>
      </c>
    </row>
    <row r="2048" spans="2:11" x14ac:dyDescent="0.2">
      <c r="B2048" s="3">
        <v>44448.631273148145</v>
      </c>
      <c r="C2048" s="5">
        <v>48.037100000000002</v>
      </c>
      <c r="D2048" s="5">
        <v>2.0020769999999999</v>
      </c>
      <c r="E2048" s="5">
        <v>0.49673830000000002</v>
      </c>
      <c r="F2048" s="5">
        <v>3.7045020000000002</v>
      </c>
      <c r="G2048" s="5">
        <v>2.9783780000000002</v>
      </c>
      <c r="H2048" s="5">
        <v>2.0682640000000001</v>
      </c>
      <c r="I2048" s="5">
        <v>0.9507757</v>
      </c>
      <c r="J2048" s="5">
        <v>3.9381970000000002E-2</v>
      </c>
      <c r="K2048" s="5">
        <v>9.8440590000000005E-3</v>
      </c>
    </row>
    <row r="2049" spans="2:11" x14ac:dyDescent="0.2">
      <c r="B2049" s="3">
        <v>44448.631284722222</v>
      </c>
      <c r="C2049" s="5">
        <v>48.03642</v>
      </c>
      <c r="D2049" s="5">
        <v>2.0020380000000002</v>
      </c>
      <c r="E2049" s="5">
        <v>0.49595280000000003</v>
      </c>
      <c r="F2049" s="5">
        <v>3.5554619999999999</v>
      </c>
      <c r="G2049" s="5">
        <v>2.8597549999999998</v>
      </c>
      <c r="H2049" s="5">
        <v>2.0668950000000001</v>
      </c>
      <c r="I2049" s="5">
        <v>0.95077389999999995</v>
      </c>
      <c r="J2049" s="5">
        <v>3.9383630000000003E-2</v>
      </c>
      <c r="K2049" s="5">
        <v>9.8439749999999996E-3</v>
      </c>
    </row>
    <row r="2050" spans="2:11" x14ac:dyDescent="0.2">
      <c r="B2050" s="1">
        <v>44448.631296296298</v>
      </c>
      <c r="C2050" s="2">
        <v>48.091360000000002</v>
      </c>
      <c r="D2050" s="2">
        <v>1.9986679999999999</v>
      </c>
      <c r="E2050" s="2">
        <v>0.4960985</v>
      </c>
      <c r="F2050" s="2">
        <v>3.4064220000000001</v>
      </c>
      <c r="G2050" s="2">
        <v>2.7411310000000002</v>
      </c>
      <c r="H2050" s="2">
        <v>2.067361</v>
      </c>
      <c r="I2050" s="2">
        <v>0.95077239999999996</v>
      </c>
      <c r="J2050" s="2">
        <v>3.9385209999999997E-2</v>
      </c>
      <c r="K2050" s="2">
        <v>9.84377E-3</v>
      </c>
    </row>
    <row r="2051" spans="2:11" x14ac:dyDescent="0.2">
      <c r="B2051" s="3">
        <v>44448.631307870368</v>
      </c>
      <c r="C2051" s="5">
        <v>48.146979999999999</v>
      </c>
      <c r="D2051" s="5">
        <v>1.9953380000000001</v>
      </c>
      <c r="E2051" s="5">
        <v>0.49702960000000002</v>
      </c>
      <c r="F2051" s="5">
        <v>3.4064220000000001</v>
      </c>
      <c r="G2051" s="5">
        <v>2.7411310000000002</v>
      </c>
      <c r="H2051" s="5">
        <v>2.0690719999999998</v>
      </c>
      <c r="I2051" s="5">
        <v>0.95077089999999997</v>
      </c>
      <c r="J2051" s="5">
        <v>3.9386789999999998E-2</v>
      </c>
      <c r="K2051" s="5">
        <v>9.8435889999999998E-3</v>
      </c>
    </row>
    <row r="2052" spans="2:11" x14ac:dyDescent="0.2">
      <c r="B2052" s="3">
        <v>44448.631319444445</v>
      </c>
      <c r="C2052" s="5">
        <v>48.145200000000003</v>
      </c>
      <c r="D2052" s="5">
        <v>1.9956849999999999</v>
      </c>
      <c r="E2052" s="5">
        <v>0.49654389999999998</v>
      </c>
      <c r="F2052" s="5">
        <v>3.4064220000000001</v>
      </c>
      <c r="G2052" s="5">
        <v>2.7411310000000002</v>
      </c>
      <c r="H2052" s="5">
        <v>2.0699920000000001</v>
      </c>
      <c r="I2052" s="5">
        <v>0.95077</v>
      </c>
      <c r="J2052" s="5">
        <v>3.9387619999999998E-2</v>
      </c>
      <c r="K2052" s="5">
        <v>9.8434630000000002E-3</v>
      </c>
    </row>
    <row r="2053" spans="2:11" x14ac:dyDescent="0.2">
      <c r="B2053" s="3">
        <v>44448.631331018521</v>
      </c>
      <c r="C2053" s="5">
        <v>48.126719999999999</v>
      </c>
      <c r="D2053" s="5">
        <v>1.996165</v>
      </c>
      <c r="E2053" s="5">
        <v>0.49609540000000002</v>
      </c>
      <c r="F2053" s="5">
        <v>3.4064220000000001</v>
      </c>
      <c r="G2053" s="5">
        <v>2.7411310000000002</v>
      </c>
      <c r="H2053" s="5">
        <v>2.0694669999999999</v>
      </c>
      <c r="I2053" s="5">
        <v>0.95077</v>
      </c>
      <c r="J2053" s="5">
        <v>3.9387680000000001E-2</v>
      </c>
      <c r="K2053" s="5">
        <v>9.8433649999999998E-3</v>
      </c>
    </row>
    <row r="2054" spans="2:11" x14ac:dyDescent="0.2">
      <c r="B2054" s="3">
        <v>44448.631342592591</v>
      </c>
      <c r="C2054" s="5">
        <v>48.11007</v>
      </c>
      <c r="D2054" s="5">
        <v>1.996448</v>
      </c>
      <c r="E2054" s="5">
        <v>0.49745460000000002</v>
      </c>
      <c r="F2054" s="5">
        <v>3.5820110000000001</v>
      </c>
      <c r="G2054" s="5">
        <v>2.838346</v>
      </c>
      <c r="H2054" s="5">
        <v>2.067224</v>
      </c>
      <c r="I2054" s="5">
        <v>0.95077</v>
      </c>
      <c r="J2054" s="5">
        <v>3.9387829999999999E-2</v>
      </c>
      <c r="K2054" s="5">
        <v>9.8431089999999992E-3</v>
      </c>
    </row>
    <row r="2055" spans="2:11" x14ac:dyDescent="0.2">
      <c r="B2055" s="1">
        <v>44448.631354166668</v>
      </c>
      <c r="C2055" s="2">
        <v>48.129429999999999</v>
      </c>
      <c r="D2055" s="2">
        <v>1.9966459999999999</v>
      </c>
      <c r="E2055" s="2">
        <v>0.49987019999999999</v>
      </c>
      <c r="F2055" s="2">
        <v>3.7575989999999999</v>
      </c>
      <c r="G2055" s="2">
        <v>2.935562</v>
      </c>
      <c r="H2055" s="2">
        <v>2.0644439999999999</v>
      </c>
      <c r="I2055" s="2">
        <v>0.95077</v>
      </c>
      <c r="J2055" s="2">
        <v>3.9388109999999997E-2</v>
      </c>
      <c r="K2055" s="2">
        <v>9.8426999999999994E-3</v>
      </c>
    </row>
    <row r="2056" spans="2:11" x14ac:dyDescent="0.2">
      <c r="B2056" s="3">
        <v>44448.631365740737</v>
      </c>
      <c r="C2056" s="5">
        <v>48.204090000000001</v>
      </c>
      <c r="D2056" s="5">
        <v>1.996715</v>
      </c>
      <c r="E2056" s="5">
        <v>0.50087590000000004</v>
      </c>
      <c r="F2056" s="5">
        <v>3.7575989999999999</v>
      </c>
      <c r="G2056" s="5">
        <v>2.935562</v>
      </c>
      <c r="H2056" s="5">
        <v>2.0633249999999999</v>
      </c>
      <c r="I2056" s="5">
        <v>0.95076970000000005</v>
      </c>
      <c r="J2056" s="5">
        <v>3.938846E-2</v>
      </c>
      <c r="K2056" s="5">
        <v>9.8425930000000002E-3</v>
      </c>
    </row>
    <row r="2057" spans="2:11" x14ac:dyDescent="0.2">
      <c r="B2057" s="3">
        <v>44448.631377314814</v>
      </c>
      <c r="C2057" s="5">
        <v>48.245559999999998</v>
      </c>
      <c r="D2057" s="5">
        <v>1.9967509999999999</v>
      </c>
      <c r="E2057" s="5">
        <v>0.50051190000000001</v>
      </c>
      <c r="F2057" s="5">
        <v>3.7575989999999999</v>
      </c>
      <c r="G2057" s="5">
        <v>2.935562</v>
      </c>
      <c r="H2057" s="5">
        <v>2.0639099999999999</v>
      </c>
      <c r="I2057" s="5">
        <v>0.95076910000000003</v>
      </c>
      <c r="J2057" s="5">
        <v>3.9388810000000003E-2</v>
      </c>
      <c r="K2057" s="5">
        <v>9.8427930000000007E-3</v>
      </c>
    </row>
    <row r="2058" spans="2:11" x14ac:dyDescent="0.2">
      <c r="B2058" s="3">
        <v>44448.631388888891</v>
      </c>
      <c r="C2058" s="5">
        <v>48.179659999999998</v>
      </c>
      <c r="D2058" s="5">
        <v>2.0014660000000002</v>
      </c>
      <c r="E2058" s="5">
        <v>0.50020439999999999</v>
      </c>
      <c r="F2058" s="5">
        <v>3.7575989999999999</v>
      </c>
      <c r="G2058" s="5">
        <v>2.935562</v>
      </c>
      <c r="H2058" s="5">
        <v>2.0645479999999998</v>
      </c>
      <c r="I2058" s="5">
        <v>0.95076879999999997</v>
      </c>
      <c r="J2058" s="5">
        <v>3.9388779999999998E-2</v>
      </c>
      <c r="K2058" s="5">
        <v>9.8429889999999999E-3</v>
      </c>
    </row>
    <row r="2059" spans="2:11" x14ac:dyDescent="0.2">
      <c r="B2059" s="3">
        <v>44448.63140046296</v>
      </c>
      <c r="C2059" s="5">
        <v>48.07752</v>
      </c>
      <c r="D2059" s="5">
        <v>2.0060259999999999</v>
      </c>
      <c r="E2059" s="5">
        <v>0.50042819999999999</v>
      </c>
      <c r="F2059" s="5">
        <v>3.7575989999999999</v>
      </c>
      <c r="G2059" s="5">
        <v>2.935562</v>
      </c>
      <c r="H2059" s="5">
        <v>2.0645479999999998</v>
      </c>
      <c r="I2059" s="5">
        <v>0.95076819999999995</v>
      </c>
      <c r="J2059" s="5">
        <v>3.9389130000000001E-2</v>
      </c>
      <c r="K2059" s="5">
        <v>9.8430819999999995E-3</v>
      </c>
    </row>
    <row r="2060" spans="2:11" x14ac:dyDescent="0.2">
      <c r="B2060" s="1">
        <v>44448.631412037037</v>
      </c>
      <c r="C2060" s="2">
        <v>47.998890000000003</v>
      </c>
      <c r="D2060" s="2">
        <v>2.0055420000000002</v>
      </c>
      <c r="E2060" s="2">
        <v>0.5023358</v>
      </c>
      <c r="F2060" s="2">
        <v>3.5659000000000001</v>
      </c>
      <c r="G2060" s="2">
        <v>2.6614629999999999</v>
      </c>
      <c r="H2060" s="2">
        <v>2.0638879999999999</v>
      </c>
      <c r="I2060" s="2">
        <v>0.95076669999999996</v>
      </c>
      <c r="J2060" s="2">
        <v>3.9390410000000001E-2</v>
      </c>
      <c r="K2060" s="2">
        <v>9.8432869999999992E-3</v>
      </c>
    </row>
    <row r="2061" spans="2:11" x14ac:dyDescent="0.2">
      <c r="B2061" s="3">
        <v>44448.631423611114</v>
      </c>
      <c r="C2061" s="5">
        <v>48.024140000000003</v>
      </c>
      <c r="D2061" s="5">
        <v>2.0047570000000001</v>
      </c>
      <c r="E2061" s="5">
        <v>0.50380380000000002</v>
      </c>
      <c r="F2061" s="5">
        <v>3.3742009999999998</v>
      </c>
      <c r="G2061" s="5">
        <v>2.387365</v>
      </c>
      <c r="H2061" s="5">
        <v>2.0632609999999998</v>
      </c>
      <c r="I2061" s="5">
        <v>0.95076439999999995</v>
      </c>
      <c r="J2061" s="5">
        <v>3.9392150000000001E-2</v>
      </c>
      <c r="K2061" s="5">
        <v>9.8438780000000004E-3</v>
      </c>
    </row>
    <row r="2062" spans="2:11" x14ac:dyDescent="0.2">
      <c r="B2062" s="3">
        <v>44448.631435185183</v>
      </c>
      <c r="C2062" s="5">
        <v>48.07788</v>
      </c>
      <c r="D2062" s="5">
        <v>2.0043169999999999</v>
      </c>
      <c r="E2062" s="5">
        <v>0.50361959999999995</v>
      </c>
      <c r="F2062" s="5">
        <v>3.3742009999999998</v>
      </c>
      <c r="G2062" s="5">
        <v>2.387365</v>
      </c>
      <c r="H2062" s="5">
        <v>2.0656889999999999</v>
      </c>
      <c r="I2062" s="5">
        <v>0.95076139999999998</v>
      </c>
      <c r="J2062" s="5">
        <v>3.9394239999999997E-2</v>
      </c>
      <c r="K2062" s="5">
        <v>9.8447640000000006E-3</v>
      </c>
    </row>
    <row r="2063" spans="2:11" x14ac:dyDescent="0.2">
      <c r="B2063" s="3">
        <v>44448.63144675926</v>
      </c>
      <c r="C2063" s="5">
        <v>48.083919999999999</v>
      </c>
      <c r="D2063" s="5">
        <v>1.9987550000000001</v>
      </c>
      <c r="E2063" s="5">
        <v>0.50352180000000002</v>
      </c>
      <c r="F2063" s="5">
        <v>3.3742009999999998</v>
      </c>
      <c r="G2063" s="5">
        <v>2.387365</v>
      </c>
      <c r="H2063" s="5">
        <v>2.0672269999999999</v>
      </c>
      <c r="I2063" s="5">
        <v>0.95075989999999999</v>
      </c>
      <c r="J2063" s="5">
        <v>3.9395350000000003E-2</v>
      </c>
      <c r="K2063" s="5">
        <v>9.8452120000000008E-3</v>
      </c>
    </row>
    <row r="2064" spans="2:11" x14ac:dyDescent="0.2">
      <c r="B2064" s="3">
        <v>44448.631458333337</v>
      </c>
      <c r="C2064" s="5">
        <v>48.052930000000003</v>
      </c>
      <c r="D2064" s="5">
        <v>1.993806</v>
      </c>
      <c r="E2064" s="5">
        <v>0.50336210000000003</v>
      </c>
      <c r="F2064" s="5">
        <v>3.3742009999999998</v>
      </c>
      <c r="G2064" s="5">
        <v>2.387365</v>
      </c>
      <c r="H2064" s="5">
        <v>2.06637</v>
      </c>
      <c r="I2064" s="5">
        <v>0.95075750000000003</v>
      </c>
      <c r="J2064" s="5">
        <v>3.9396880000000002E-2</v>
      </c>
      <c r="K2064" s="5">
        <v>9.8459589999999996E-3</v>
      </c>
    </row>
    <row r="2065" spans="2:11" x14ac:dyDescent="0.2">
      <c r="B2065" s="1">
        <v>44448.631469907406</v>
      </c>
      <c r="C2065" s="2">
        <v>48.015900000000002</v>
      </c>
      <c r="D2065" s="2">
        <v>1.9944189999999999</v>
      </c>
      <c r="E2065" s="2">
        <v>0.50330019999999998</v>
      </c>
      <c r="F2065" s="2">
        <v>3.58569</v>
      </c>
      <c r="G2065" s="2">
        <v>2.641095</v>
      </c>
      <c r="H2065" s="2">
        <v>2.0663490000000002</v>
      </c>
      <c r="I2065" s="2">
        <v>0.95075480000000001</v>
      </c>
      <c r="J2065" s="2">
        <v>3.9398450000000002E-2</v>
      </c>
      <c r="K2065" s="2">
        <v>9.8470680000000005E-3</v>
      </c>
    </row>
    <row r="2066" spans="2:11" x14ac:dyDescent="0.2">
      <c r="B2066" s="3">
        <v>44448.631481481483</v>
      </c>
      <c r="C2066" s="5">
        <v>47.979080000000003</v>
      </c>
      <c r="D2066" s="5">
        <v>1.9946710000000001</v>
      </c>
      <c r="E2066" s="5">
        <v>0.50300610000000001</v>
      </c>
      <c r="F2066" s="5">
        <v>3.79718</v>
      </c>
      <c r="G2066" s="5">
        <v>2.894825</v>
      </c>
      <c r="H2066" s="5">
        <v>2.0667209999999998</v>
      </c>
      <c r="I2066" s="5">
        <v>0.95075419999999999</v>
      </c>
      <c r="J2066" s="5">
        <v>3.9398570000000001E-2</v>
      </c>
      <c r="K2066" s="5">
        <v>9.8477760000000008E-3</v>
      </c>
    </row>
    <row r="2067" spans="2:11" x14ac:dyDescent="0.2">
      <c r="B2067" s="3">
        <v>44448.631493055553</v>
      </c>
      <c r="C2067" s="5">
        <v>47.920430000000003</v>
      </c>
      <c r="D2067" s="5">
        <v>1.995069</v>
      </c>
      <c r="E2067" s="5">
        <v>0.50270990000000004</v>
      </c>
      <c r="F2067" s="5">
        <v>3.79718</v>
      </c>
      <c r="G2067" s="5">
        <v>2.894825</v>
      </c>
      <c r="H2067" s="5">
        <v>2.0657049999999999</v>
      </c>
      <c r="I2067" s="5">
        <v>0.95075330000000002</v>
      </c>
      <c r="J2067" s="5">
        <v>3.9398950000000002E-2</v>
      </c>
      <c r="K2067" s="5">
        <v>9.8485120000000002E-3</v>
      </c>
    </row>
    <row r="2068" spans="2:11" x14ac:dyDescent="0.2">
      <c r="B2068" s="3">
        <v>44448.631504629629</v>
      </c>
      <c r="C2068" s="5">
        <v>47.90081</v>
      </c>
      <c r="D2068" s="5">
        <v>1.9933540000000001</v>
      </c>
      <c r="E2068" s="5">
        <v>0.50210549999999998</v>
      </c>
      <c r="F2068" s="5">
        <v>3.79718</v>
      </c>
      <c r="G2068" s="5">
        <v>2.894825</v>
      </c>
      <c r="H2068" s="5">
        <v>2.0601479999999999</v>
      </c>
      <c r="I2068" s="5">
        <v>0.95075180000000004</v>
      </c>
      <c r="J2068" s="5">
        <v>3.9399749999999997E-2</v>
      </c>
      <c r="K2068" s="5">
        <v>9.8493009999999995E-3</v>
      </c>
    </row>
    <row r="2069" spans="2:11" x14ac:dyDescent="0.2">
      <c r="B2069" s="3">
        <v>44448.631516203706</v>
      </c>
      <c r="C2069" s="5">
        <v>47.930399999999999</v>
      </c>
      <c r="D2069" s="5">
        <v>1.9916199999999999</v>
      </c>
      <c r="E2069" s="5">
        <v>0.50154410000000005</v>
      </c>
      <c r="F2069" s="5">
        <v>3.6231450000000001</v>
      </c>
      <c r="G2069" s="5">
        <v>2.7821180000000001</v>
      </c>
      <c r="H2069" s="5">
        <v>2.0560019999999999</v>
      </c>
      <c r="I2069" s="5">
        <v>0.95075010000000004</v>
      </c>
      <c r="J2069" s="5">
        <v>3.9400690000000002E-2</v>
      </c>
      <c r="K2069" s="5">
        <v>9.8500440000000005E-3</v>
      </c>
    </row>
    <row r="2070" spans="2:11" x14ac:dyDescent="0.2">
      <c r="B2070" s="1">
        <v>44448.631527777776</v>
      </c>
      <c r="C2070" s="2">
        <v>48.012070000000001</v>
      </c>
      <c r="D2070" s="2">
        <v>1.991919</v>
      </c>
      <c r="E2070" s="2">
        <v>0.50206150000000005</v>
      </c>
      <c r="F2070" s="2">
        <v>3.4491100000000001</v>
      </c>
      <c r="G2070" s="2">
        <v>2.6694110000000002</v>
      </c>
      <c r="H2070" s="2">
        <v>2.0560019999999999</v>
      </c>
      <c r="I2070" s="2">
        <v>0.95074829999999999</v>
      </c>
      <c r="J2070" s="2">
        <v>3.9401510000000001E-2</v>
      </c>
      <c r="K2070" s="2">
        <v>9.8507390000000007E-3</v>
      </c>
    </row>
    <row r="2071" spans="2:11" x14ac:dyDescent="0.2">
      <c r="B2071" s="3">
        <v>44448.631539351853</v>
      </c>
      <c r="C2071" s="5">
        <v>48.149290000000001</v>
      </c>
      <c r="D2071" s="5">
        <v>1.9921990000000001</v>
      </c>
      <c r="E2071" s="5">
        <v>0.50251639999999997</v>
      </c>
      <c r="F2071" s="5">
        <v>3.4491100000000001</v>
      </c>
      <c r="G2071" s="5">
        <v>2.6694110000000002</v>
      </c>
      <c r="H2071" s="5">
        <v>2.0570439999999999</v>
      </c>
      <c r="I2071" s="5">
        <v>0.9507468</v>
      </c>
      <c r="J2071" s="5">
        <v>3.9402199999999998E-2</v>
      </c>
      <c r="K2071" s="5">
        <v>9.8514580000000004E-3</v>
      </c>
    </row>
    <row r="2072" spans="2:11" x14ac:dyDescent="0.2">
      <c r="B2072" s="3">
        <v>44448.631550925929</v>
      </c>
      <c r="C2072" s="5">
        <v>48.249279999999999</v>
      </c>
      <c r="D2072" s="5">
        <v>1.9969840000000001</v>
      </c>
      <c r="E2072" s="5">
        <v>0.5002238</v>
      </c>
      <c r="F2072" s="5">
        <v>3.4491100000000001</v>
      </c>
      <c r="G2072" s="5">
        <v>2.6694110000000002</v>
      </c>
      <c r="H2072" s="5">
        <v>2.058017</v>
      </c>
      <c r="I2072" s="5">
        <v>0.95074590000000003</v>
      </c>
      <c r="J2072" s="5">
        <v>3.9402479999999997E-2</v>
      </c>
      <c r="K2072" s="5">
        <v>9.8521240000000003E-3</v>
      </c>
    </row>
    <row r="2073" spans="2:11" x14ac:dyDescent="0.2">
      <c r="B2073" s="3">
        <v>44448.631562499999</v>
      </c>
      <c r="C2073" s="5">
        <v>48.21922</v>
      </c>
      <c r="D2073" s="5">
        <v>2.001617</v>
      </c>
      <c r="E2073" s="5">
        <v>0.49739240000000001</v>
      </c>
      <c r="F2073" s="5">
        <v>3.4491100000000001</v>
      </c>
      <c r="G2073" s="5">
        <v>2.6694110000000002</v>
      </c>
      <c r="H2073" s="5">
        <v>2.0567540000000002</v>
      </c>
      <c r="I2073" s="5">
        <v>0.95074559999999997</v>
      </c>
      <c r="J2073" s="5">
        <v>3.9402659999999999E-2</v>
      </c>
      <c r="K2073" s="5">
        <v>9.8522920000000003E-3</v>
      </c>
    </row>
    <row r="2074" spans="2:11" x14ac:dyDescent="0.2">
      <c r="B2074" s="3">
        <v>44448.631574074076</v>
      </c>
      <c r="C2074" s="5">
        <v>48.142490000000002</v>
      </c>
      <c r="D2074" s="5">
        <v>2.0010910000000002</v>
      </c>
      <c r="E2074" s="5">
        <v>0.49807069999999998</v>
      </c>
      <c r="F2074" s="5">
        <v>3.4267210000000001</v>
      </c>
      <c r="G2074" s="5">
        <v>2.7617880000000001</v>
      </c>
      <c r="H2074" s="5">
        <v>2.0552239999999999</v>
      </c>
      <c r="I2074" s="5">
        <v>0.95074559999999997</v>
      </c>
      <c r="J2074" s="5">
        <v>3.9402949999999999E-2</v>
      </c>
      <c r="K2074" s="5">
        <v>9.8519430000000002E-3</v>
      </c>
    </row>
    <row r="2075" spans="2:11" x14ac:dyDescent="0.2">
      <c r="B2075" s="1">
        <v>44448.631585648145</v>
      </c>
      <c r="C2075" s="2">
        <v>48.11289</v>
      </c>
      <c r="D2075" s="2">
        <v>2.00061</v>
      </c>
      <c r="E2075" s="2">
        <v>0.49930930000000001</v>
      </c>
      <c r="F2075" s="2">
        <v>3.404331</v>
      </c>
      <c r="G2075" s="2">
        <v>2.8541660000000002</v>
      </c>
      <c r="H2075" s="2">
        <v>2.0563729999999998</v>
      </c>
      <c r="I2075" s="2">
        <v>0.95074530000000002</v>
      </c>
      <c r="J2075" s="2">
        <v>3.9403380000000002E-2</v>
      </c>
      <c r="K2075" s="2">
        <v>9.851561E-3</v>
      </c>
    </row>
    <row r="2076" spans="2:11" x14ac:dyDescent="0.2">
      <c r="B2076" s="3">
        <v>44448.631597222222</v>
      </c>
      <c r="C2076" s="5">
        <v>48.164059999999999</v>
      </c>
      <c r="D2076" s="5">
        <v>2.0004710000000001</v>
      </c>
      <c r="E2076" s="5">
        <v>0.4993243</v>
      </c>
      <c r="F2076" s="5">
        <v>3.404331</v>
      </c>
      <c r="G2076" s="5">
        <v>2.8541660000000002</v>
      </c>
      <c r="H2076" s="5">
        <v>2.0578569999999998</v>
      </c>
      <c r="I2076" s="5">
        <v>0.9507447</v>
      </c>
      <c r="J2076" s="5">
        <v>3.9403970000000003E-2</v>
      </c>
      <c r="K2076" s="5">
        <v>9.8514120000000004E-3</v>
      </c>
    </row>
    <row r="2077" spans="2:11" x14ac:dyDescent="0.2">
      <c r="B2077" s="3">
        <v>44448.631608796299</v>
      </c>
      <c r="C2077" s="5">
        <v>48.240459999999999</v>
      </c>
      <c r="D2077" s="5">
        <v>1.996626</v>
      </c>
      <c r="E2077" s="5">
        <v>0.4992259</v>
      </c>
      <c r="F2077" s="5">
        <v>3.404331</v>
      </c>
      <c r="G2077" s="5">
        <v>2.8541660000000002</v>
      </c>
      <c r="H2077" s="5">
        <v>2.057515</v>
      </c>
      <c r="I2077" s="5">
        <v>0.95074380000000003</v>
      </c>
      <c r="J2077" s="5">
        <v>3.9404660000000001E-2</v>
      </c>
      <c r="K2077" s="5">
        <v>9.8514680000000004E-3</v>
      </c>
    </row>
    <row r="2078" spans="2:11" x14ac:dyDescent="0.2">
      <c r="B2078" s="3">
        <v>44448.631620370368</v>
      </c>
      <c r="C2078" s="5">
        <v>48.171309999999998</v>
      </c>
      <c r="D2078" s="5">
        <v>1.9930619999999999</v>
      </c>
      <c r="E2078" s="5">
        <v>0.49912139999999999</v>
      </c>
      <c r="F2078" s="5">
        <v>3.404331</v>
      </c>
      <c r="G2078" s="5">
        <v>2.8541660000000002</v>
      </c>
      <c r="H2078" s="5">
        <v>2.0583429999999998</v>
      </c>
      <c r="I2078" s="5">
        <v>0.95074270000000005</v>
      </c>
      <c r="J2078" s="5">
        <v>3.940548E-2</v>
      </c>
      <c r="K2078" s="5">
        <v>9.8515660000000008E-3</v>
      </c>
    </row>
    <row r="2079" spans="2:11" x14ac:dyDescent="0.2">
      <c r="B2079" s="3">
        <v>44448.631631944445</v>
      </c>
      <c r="C2079" s="5">
        <v>48.010869999999997</v>
      </c>
      <c r="D2079" s="5">
        <v>1.993846</v>
      </c>
      <c r="E2079" s="5">
        <v>0.49870589999999998</v>
      </c>
      <c r="F2079" s="5">
        <v>3.404331</v>
      </c>
      <c r="G2079" s="5">
        <v>2.8541660000000002</v>
      </c>
      <c r="H2079" s="5">
        <v>2.0543469999999999</v>
      </c>
      <c r="I2079" s="5">
        <v>0.95074250000000005</v>
      </c>
      <c r="J2079" s="5">
        <v>3.9405549999999998E-2</v>
      </c>
      <c r="K2079" s="5">
        <v>9.8515879999999997E-3</v>
      </c>
    </row>
    <row r="2080" spans="2:11" x14ac:dyDescent="0.2">
      <c r="B2080" s="1">
        <v>44448.631643518522</v>
      </c>
      <c r="C2080" s="2">
        <v>47.940060000000003</v>
      </c>
      <c r="D2080" s="2">
        <v>1.994488</v>
      </c>
      <c r="E2080" s="2">
        <v>0.49828149999999999</v>
      </c>
      <c r="F2080" s="2">
        <v>3.404331</v>
      </c>
      <c r="G2080" s="2">
        <v>2.9283109999999999</v>
      </c>
      <c r="H2080" s="2">
        <v>2.0499100000000001</v>
      </c>
      <c r="I2080" s="2">
        <v>0.9507428</v>
      </c>
      <c r="J2080" s="2">
        <v>3.9405320000000001E-2</v>
      </c>
      <c r="K2080" s="2">
        <v>9.8515649999999996E-3</v>
      </c>
    </row>
    <row r="2081" spans="2:11" x14ac:dyDescent="0.2">
      <c r="B2081" s="3">
        <v>44448.631655092591</v>
      </c>
      <c r="C2081" s="5">
        <v>47.959719999999997</v>
      </c>
      <c r="D2081" s="5">
        <v>1.9945729999999999</v>
      </c>
      <c r="E2081" s="5">
        <v>0.49835370000000001</v>
      </c>
      <c r="F2081" s="5">
        <v>3.5724819999999999</v>
      </c>
      <c r="G2081" s="5">
        <v>3.0024570000000002</v>
      </c>
      <c r="H2081" s="5">
        <v>2.0506389999999999</v>
      </c>
      <c r="I2081" s="5">
        <v>0.95074219999999998</v>
      </c>
      <c r="J2081" s="5">
        <v>3.9405900000000001E-2</v>
      </c>
      <c r="K2081" s="5">
        <v>9.8516620000000006E-3</v>
      </c>
    </row>
    <row r="2082" spans="2:11" x14ac:dyDescent="0.2">
      <c r="B2082" s="3">
        <v>44448.631666666668</v>
      </c>
      <c r="C2082" s="5">
        <v>48.065379999999998</v>
      </c>
      <c r="D2082" s="5">
        <v>1.994599</v>
      </c>
      <c r="E2082" s="5">
        <v>0.49859829999999999</v>
      </c>
      <c r="F2082" s="5">
        <v>3.7406329999999999</v>
      </c>
      <c r="G2082" s="5">
        <v>3.0024570000000002</v>
      </c>
      <c r="H2082" s="5">
        <v>2.0507680000000001</v>
      </c>
      <c r="I2082" s="5">
        <v>0.95074110000000001</v>
      </c>
      <c r="J2082" s="5">
        <v>3.9406869999999997E-2</v>
      </c>
      <c r="K2082" s="5">
        <v>9.8518640000000001E-3</v>
      </c>
    </row>
    <row r="2083" spans="2:11" x14ac:dyDescent="0.2">
      <c r="B2083" s="3">
        <v>44448.631678240738</v>
      </c>
      <c r="C2083" s="5">
        <v>48.151829999999997</v>
      </c>
      <c r="D2083" s="5">
        <v>1.9945539999999999</v>
      </c>
      <c r="E2083" s="5">
        <v>0.49877579999999999</v>
      </c>
      <c r="F2083" s="5">
        <v>3.7406329999999999</v>
      </c>
      <c r="G2083" s="5">
        <v>3.0024570000000002</v>
      </c>
      <c r="H2083" s="5">
        <v>2.0516719999999999</v>
      </c>
      <c r="I2083" s="5">
        <v>0.95073989999999997</v>
      </c>
      <c r="J2083" s="5">
        <v>3.940772E-2</v>
      </c>
      <c r="K2083" s="5">
        <v>9.8520689999999998E-3</v>
      </c>
    </row>
    <row r="2084" spans="2:11" x14ac:dyDescent="0.2">
      <c r="B2084" s="3">
        <v>44448.631689814814</v>
      </c>
      <c r="C2084" s="5">
        <v>48.132460000000002</v>
      </c>
      <c r="D2084" s="5">
        <v>1.994591</v>
      </c>
      <c r="E2084" s="5">
        <v>0.49858980000000003</v>
      </c>
      <c r="F2084" s="5">
        <v>3.6186669999999999</v>
      </c>
      <c r="G2084" s="5">
        <v>2.7748360000000001</v>
      </c>
      <c r="H2084" s="5">
        <v>2.0508829999999998</v>
      </c>
      <c r="I2084" s="5">
        <v>0.95073929999999995</v>
      </c>
      <c r="J2084" s="5">
        <v>3.940801E-2</v>
      </c>
      <c r="K2084" s="5">
        <v>9.8521579999999997E-3</v>
      </c>
    </row>
    <row r="2085" spans="2:11" x14ac:dyDescent="0.2">
      <c r="B2085" s="1">
        <v>44448.631701388891</v>
      </c>
      <c r="C2085" s="2">
        <v>48.074539999999999</v>
      </c>
      <c r="D2085" s="2">
        <v>1.9946649999999999</v>
      </c>
      <c r="E2085" s="2">
        <v>0.49946109999999999</v>
      </c>
      <c r="F2085" s="2">
        <v>3.4967000000000001</v>
      </c>
      <c r="G2085" s="2">
        <v>2.547215</v>
      </c>
      <c r="H2085" s="2">
        <v>2.0481410000000002</v>
      </c>
      <c r="I2085" s="2">
        <v>0.95073929999999995</v>
      </c>
      <c r="J2085" s="2">
        <v>3.9407829999999998E-2</v>
      </c>
      <c r="K2085" s="2">
        <v>9.8521070000000006E-3</v>
      </c>
    </row>
    <row r="2086" spans="2:11" x14ac:dyDescent="0.2">
      <c r="B2086" s="3">
        <v>44448.631712962961</v>
      </c>
      <c r="C2086" s="5">
        <v>48.011870000000002</v>
      </c>
      <c r="D2086" s="5">
        <v>2.0005869999999999</v>
      </c>
      <c r="E2086" s="5">
        <v>0.50052370000000002</v>
      </c>
      <c r="F2086" s="5">
        <v>3.4967000000000001</v>
      </c>
      <c r="G2086" s="5">
        <v>2.547215</v>
      </c>
      <c r="H2086" s="5">
        <v>2.0464329999999999</v>
      </c>
      <c r="I2086" s="5">
        <v>0.950739</v>
      </c>
      <c r="J2086" s="5">
        <v>3.9407780000000003E-2</v>
      </c>
      <c r="K2086" s="5">
        <v>9.8522000000000002E-3</v>
      </c>
    </row>
    <row r="2087" spans="2:11" x14ac:dyDescent="0.2">
      <c r="B2087" s="3">
        <v>44448.631724537037</v>
      </c>
      <c r="C2087" s="5">
        <v>48.089440000000003</v>
      </c>
      <c r="D2087" s="5">
        <v>2.005668</v>
      </c>
      <c r="E2087" s="5">
        <v>0.50107170000000001</v>
      </c>
      <c r="F2087" s="5">
        <v>3.4967000000000001</v>
      </c>
      <c r="G2087" s="5">
        <v>2.547215</v>
      </c>
      <c r="H2087" s="5">
        <v>2.0459040000000002</v>
      </c>
      <c r="I2087" s="5">
        <v>0.95073839999999998</v>
      </c>
      <c r="J2087" s="5">
        <v>3.9408039999999998E-2</v>
      </c>
      <c r="K2087" s="5">
        <v>9.8525120000000008E-3</v>
      </c>
    </row>
    <row r="2088" spans="2:11" x14ac:dyDescent="0.2">
      <c r="B2088" s="3">
        <v>44448.631736111114</v>
      </c>
      <c r="C2088" s="5">
        <v>48.227139999999999</v>
      </c>
      <c r="D2088" s="5">
        <v>2.0048780000000002</v>
      </c>
      <c r="E2088" s="5">
        <v>0.50161929999999999</v>
      </c>
      <c r="F2088" s="5">
        <v>3.4967000000000001</v>
      </c>
      <c r="G2088" s="5">
        <v>2.547215</v>
      </c>
      <c r="H2088" s="5">
        <v>2.0465550000000001</v>
      </c>
      <c r="I2088" s="5">
        <v>0.9507369</v>
      </c>
      <c r="J2088" s="5">
        <v>3.9409239999999998E-2</v>
      </c>
      <c r="K2088" s="5">
        <v>9.8528560000000001E-3</v>
      </c>
    </row>
    <row r="2089" spans="2:11" x14ac:dyDescent="0.2">
      <c r="B2089" s="3">
        <v>44448.631747685184</v>
      </c>
      <c r="C2089" s="5">
        <v>48.115879999999997</v>
      </c>
      <c r="D2089" s="5">
        <v>2.004718</v>
      </c>
      <c r="E2089" s="5">
        <v>0.50338430000000001</v>
      </c>
      <c r="F2089" s="5">
        <v>3.4967000000000001</v>
      </c>
      <c r="G2089" s="5">
        <v>2.547215</v>
      </c>
      <c r="H2089" s="5">
        <v>2.0465100000000001</v>
      </c>
      <c r="I2089" s="5">
        <v>0.95073450000000004</v>
      </c>
      <c r="J2089" s="5">
        <v>3.941124E-2</v>
      </c>
      <c r="K2089" s="5">
        <v>9.8533030000000008E-3</v>
      </c>
    </row>
    <row r="2090" spans="2:11" x14ac:dyDescent="0.2">
      <c r="B2090" s="1">
        <v>44448.63175925926</v>
      </c>
      <c r="C2090" s="2">
        <v>47.943089999999998</v>
      </c>
      <c r="D2090" s="2">
        <v>2.0005250000000001</v>
      </c>
      <c r="E2090" s="2">
        <v>0.50474609999999998</v>
      </c>
      <c r="F2090" s="2">
        <v>3.4967000000000001</v>
      </c>
      <c r="G2090" s="2">
        <v>2.7323729999999999</v>
      </c>
      <c r="H2090" s="2">
        <v>2.0454819999999998</v>
      </c>
      <c r="I2090" s="2">
        <v>0.95073269999999999</v>
      </c>
      <c r="J2090" s="2">
        <v>3.9412709999999997E-2</v>
      </c>
      <c r="K2090" s="2">
        <v>9.8537179999999992E-3</v>
      </c>
    </row>
    <row r="2091" spans="2:11" x14ac:dyDescent="0.2">
      <c r="B2091" s="3">
        <v>44448.63177083333</v>
      </c>
      <c r="C2091" s="5">
        <v>47.908580000000001</v>
      </c>
      <c r="D2091" s="5">
        <v>1.9964930000000001</v>
      </c>
      <c r="E2091" s="5">
        <v>0.50434299999999999</v>
      </c>
      <c r="F2091" s="5">
        <v>3.5113810000000001</v>
      </c>
      <c r="G2091" s="5">
        <v>2.917532</v>
      </c>
      <c r="H2091" s="5">
        <v>2.0453420000000002</v>
      </c>
      <c r="I2091" s="5">
        <v>0.9507312</v>
      </c>
      <c r="J2091" s="5">
        <v>3.9413650000000001E-2</v>
      </c>
      <c r="K2091" s="5">
        <v>9.8543250000000006E-3</v>
      </c>
    </row>
    <row r="2092" spans="2:11" x14ac:dyDescent="0.2">
      <c r="B2092" s="3">
        <v>44448.631782407407</v>
      </c>
      <c r="C2092" s="5">
        <v>47.85575</v>
      </c>
      <c r="D2092" s="5">
        <v>1.996675</v>
      </c>
      <c r="E2092" s="5">
        <v>0.50426979999999999</v>
      </c>
      <c r="F2092" s="5">
        <v>3.5259659999999999</v>
      </c>
      <c r="G2092" s="5">
        <v>2.917532</v>
      </c>
      <c r="H2092" s="5">
        <v>2.0456120000000002</v>
      </c>
      <c r="I2092" s="5">
        <v>0.95072909999999999</v>
      </c>
      <c r="J2092" s="5">
        <v>3.9414770000000002E-2</v>
      </c>
      <c r="K2092" s="5">
        <v>9.8553070000000007E-3</v>
      </c>
    </row>
    <row r="2093" spans="2:11" x14ac:dyDescent="0.2">
      <c r="B2093" s="3">
        <v>44448.631793981483</v>
      </c>
      <c r="C2093" s="5">
        <v>47.780239999999999</v>
      </c>
      <c r="D2093" s="5">
        <v>1.997079</v>
      </c>
      <c r="E2093" s="5">
        <v>0.5020502</v>
      </c>
      <c r="F2093" s="5">
        <v>3.5257740000000002</v>
      </c>
      <c r="G2093" s="5">
        <v>2.917532</v>
      </c>
      <c r="H2093" s="5">
        <v>2.0456889999999999</v>
      </c>
      <c r="I2093" s="5">
        <v>0.95072789999999996</v>
      </c>
      <c r="J2093" s="5">
        <v>3.941542E-2</v>
      </c>
      <c r="K2093" s="5">
        <v>9.8558159999999999E-3</v>
      </c>
    </row>
    <row r="2094" spans="2:11" x14ac:dyDescent="0.2">
      <c r="B2094" s="3">
        <v>44448.631805555553</v>
      </c>
      <c r="C2094" s="5">
        <v>47.735140000000001</v>
      </c>
      <c r="D2094" s="5">
        <v>1.997414</v>
      </c>
      <c r="E2094" s="5">
        <v>0.50020980000000004</v>
      </c>
      <c r="F2094" s="5">
        <v>3.525582</v>
      </c>
      <c r="G2094" s="5">
        <v>2.917532</v>
      </c>
      <c r="H2094" s="5">
        <v>2.044959</v>
      </c>
      <c r="I2094" s="5">
        <v>0.95072559999999995</v>
      </c>
      <c r="J2094" s="5">
        <v>3.9417090000000002E-2</v>
      </c>
      <c r="K2094" s="5">
        <v>9.8565930000000003E-3</v>
      </c>
    </row>
    <row r="2095" spans="2:11" x14ac:dyDescent="0.2">
      <c r="B2095" s="1">
        <v>44448.63181712963</v>
      </c>
      <c r="C2095" s="2">
        <v>47.719569999999997</v>
      </c>
      <c r="D2095" s="2">
        <v>1.9975890000000001</v>
      </c>
      <c r="E2095" s="2">
        <v>0.50065090000000001</v>
      </c>
      <c r="F2095" s="2">
        <v>3.5253890000000001</v>
      </c>
      <c r="G2095" s="2">
        <v>2.9038040000000001</v>
      </c>
      <c r="H2095" s="2">
        <v>2.0444140000000002</v>
      </c>
      <c r="I2095" s="2">
        <v>0.9507217</v>
      </c>
      <c r="J2095" s="2">
        <v>3.9419889999999999E-2</v>
      </c>
      <c r="K2095" s="2">
        <v>9.8577179999999997E-3</v>
      </c>
    </row>
    <row r="2096" spans="2:11" x14ac:dyDescent="0.2">
      <c r="B2096" s="3">
        <v>44448.631828703707</v>
      </c>
      <c r="C2096" s="5">
        <v>47.750340000000001</v>
      </c>
      <c r="D2096" s="5">
        <v>1.995458</v>
      </c>
      <c r="E2096" s="5">
        <v>0.50106090000000003</v>
      </c>
      <c r="F2096" s="5">
        <v>3.5251980000000001</v>
      </c>
      <c r="G2096" s="5">
        <v>2.8900760000000001</v>
      </c>
      <c r="H2096" s="5">
        <v>2.0458919999999998</v>
      </c>
      <c r="I2096" s="5">
        <v>0.95071870000000003</v>
      </c>
      <c r="J2096" s="5">
        <v>3.9422249999999999E-2</v>
      </c>
      <c r="K2096" s="5">
        <v>9.8584580000000005E-3</v>
      </c>
    </row>
    <row r="2097" spans="2:11" x14ac:dyDescent="0.2">
      <c r="B2097" s="3">
        <v>44448.631840277776</v>
      </c>
      <c r="C2097" s="5">
        <v>47.78463</v>
      </c>
      <c r="D2097" s="5">
        <v>1.9933890000000001</v>
      </c>
      <c r="E2097" s="5">
        <v>0.50132359999999998</v>
      </c>
      <c r="F2097" s="5">
        <v>3.5250050000000002</v>
      </c>
      <c r="G2097" s="5">
        <v>2.8900760000000001</v>
      </c>
      <c r="H2097" s="5">
        <v>2.0471840000000001</v>
      </c>
      <c r="I2097" s="5">
        <v>0.95071570000000005</v>
      </c>
      <c r="J2097" s="5">
        <v>3.9424679999999997E-2</v>
      </c>
      <c r="K2097" s="5">
        <v>9.8592690000000004E-3</v>
      </c>
    </row>
    <row r="2098" spans="2:11" x14ac:dyDescent="0.2">
      <c r="B2098" s="3">
        <v>44448.631851851853</v>
      </c>
      <c r="C2098" s="5">
        <v>47.791159999999998</v>
      </c>
      <c r="D2098" s="5">
        <v>1.993754</v>
      </c>
      <c r="E2098" s="5">
        <v>0.49873289999999998</v>
      </c>
      <c r="F2098" s="5">
        <v>3.524813</v>
      </c>
      <c r="G2098" s="5">
        <v>2.815248</v>
      </c>
      <c r="H2098" s="5">
        <v>2.044476</v>
      </c>
      <c r="I2098" s="5">
        <v>0.95071300000000003</v>
      </c>
      <c r="J2098" s="5">
        <v>3.9426639999999999E-2</v>
      </c>
      <c r="K2098" s="5">
        <v>9.8600690000000008E-3</v>
      </c>
    </row>
    <row r="2099" spans="2:11" x14ac:dyDescent="0.2">
      <c r="B2099" s="3">
        <v>44448.631863425922</v>
      </c>
      <c r="C2099" s="5">
        <v>47.740810000000003</v>
      </c>
      <c r="D2099" s="5">
        <v>1.9941120000000001</v>
      </c>
      <c r="E2099" s="5">
        <v>0.49627169999999998</v>
      </c>
      <c r="F2099" s="5">
        <v>3.5246209999999998</v>
      </c>
      <c r="G2099" s="5">
        <v>2.7404190000000002</v>
      </c>
      <c r="H2099" s="5">
        <v>2.0417670000000001</v>
      </c>
      <c r="I2099" s="5">
        <v>0.95071070000000002</v>
      </c>
      <c r="J2099" s="5">
        <v>3.942814E-2</v>
      </c>
      <c r="K2099" s="5">
        <v>9.8608210000000005E-3</v>
      </c>
    </row>
    <row r="2100" spans="2:11" x14ac:dyDescent="0.2">
      <c r="B2100" s="1">
        <v>44448.631874999999</v>
      </c>
      <c r="C2100" s="2">
        <v>47.67557</v>
      </c>
      <c r="D2100" s="2">
        <v>1.9968349999999999</v>
      </c>
      <c r="E2100" s="2">
        <v>0.49685200000000002</v>
      </c>
      <c r="F2100" s="2">
        <v>3.6006670000000001</v>
      </c>
      <c r="G2100" s="2">
        <v>2.7404190000000002</v>
      </c>
      <c r="H2100" s="2">
        <v>2.0416759999999998</v>
      </c>
      <c r="I2100" s="2">
        <v>0.95070860000000001</v>
      </c>
      <c r="J2100" s="2">
        <v>3.9429649999999997E-2</v>
      </c>
      <c r="K2100" s="2">
        <v>9.8612130000000006E-3</v>
      </c>
    </row>
    <row r="2101" spans="2:11" x14ac:dyDescent="0.2">
      <c r="B2101" s="3">
        <v>44448.631886574076</v>
      </c>
      <c r="C2101" s="5">
        <v>47.695050000000002</v>
      </c>
      <c r="D2101" s="5">
        <v>1.999441</v>
      </c>
      <c r="E2101" s="5">
        <v>0.4973149</v>
      </c>
      <c r="F2101" s="5">
        <v>3.676809</v>
      </c>
      <c r="G2101" s="5">
        <v>2.7404190000000002</v>
      </c>
      <c r="H2101" s="5">
        <v>2.0413890000000001</v>
      </c>
      <c r="I2101" s="5">
        <v>0.95070679999999996</v>
      </c>
      <c r="J2101" s="5">
        <v>3.9431210000000001E-2</v>
      </c>
      <c r="K2101" s="5">
        <v>9.8612739999999997E-3</v>
      </c>
    </row>
    <row r="2102" spans="2:11" x14ac:dyDescent="0.2">
      <c r="B2102" s="3">
        <v>44448.631898148145</v>
      </c>
      <c r="C2102" s="5">
        <v>47.794640000000001</v>
      </c>
      <c r="D2102" s="5">
        <v>1.999295</v>
      </c>
      <c r="E2102" s="5">
        <v>0.49776350000000003</v>
      </c>
      <c r="F2102" s="5">
        <v>3.676809</v>
      </c>
      <c r="G2102" s="5">
        <v>2.7404190000000002</v>
      </c>
      <c r="H2102" s="5">
        <v>2.040699</v>
      </c>
      <c r="I2102" s="5">
        <v>0.95070440000000001</v>
      </c>
      <c r="J2102" s="5">
        <v>3.9433379999999997E-2</v>
      </c>
      <c r="K2102" s="5">
        <v>9.8614740000000003E-3</v>
      </c>
    </row>
    <row r="2103" spans="2:11" x14ac:dyDescent="0.2">
      <c r="B2103" s="3">
        <v>44448.631909722222</v>
      </c>
      <c r="C2103" s="5">
        <v>47.914360000000002</v>
      </c>
      <c r="D2103" s="5">
        <v>1.99905</v>
      </c>
      <c r="E2103" s="5">
        <v>0.4979712</v>
      </c>
      <c r="F2103" s="5">
        <v>3.676809</v>
      </c>
      <c r="G2103" s="5">
        <v>2.7404190000000002</v>
      </c>
      <c r="H2103" s="5">
        <v>2.0386850000000001</v>
      </c>
      <c r="I2103" s="5">
        <v>0.95070290000000002</v>
      </c>
      <c r="J2103" s="5">
        <v>3.9434770000000001E-2</v>
      </c>
      <c r="K2103" s="5">
        <v>9.8616369999999995E-3</v>
      </c>
    </row>
    <row r="2104" spans="2:11" x14ac:dyDescent="0.2">
      <c r="B2104" s="3">
        <v>44448.631921296299</v>
      </c>
      <c r="C2104" s="5">
        <v>47.985169999999997</v>
      </c>
      <c r="D2104" s="5">
        <v>1.9989520000000001</v>
      </c>
      <c r="E2104" s="5">
        <v>0.49773030000000001</v>
      </c>
      <c r="F2104" s="5">
        <v>3.676809</v>
      </c>
      <c r="G2104" s="5">
        <v>2.7802199999999999</v>
      </c>
      <c r="H2104" s="5">
        <v>2.0378069999999999</v>
      </c>
      <c r="I2104" s="5">
        <v>0.95070049999999995</v>
      </c>
      <c r="J2104" s="5">
        <v>3.9436899999999997E-2</v>
      </c>
      <c r="K2104" s="5">
        <v>9.8619069999999996E-3</v>
      </c>
    </row>
    <row r="2105" spans="2:11" x14ac:dyDescent="0.2">
      <c r="B2105" s="1">
        <v>44448.631932870368</v>
      </c>
      <c r="C2105" s="2">
        <v>48.020490000000002</v>
      </c>
      <c r="D2105" s="2">
        <v>1.995088</v>
      </c>
      <c r="E2105" s="2">
        <v>0.49837910000000002</v>
      </c>
      <c r="F2105" s="2">
        <v>3.6228470000000002</v>
      </c>
      <c r="G2105" s="2">
        <v>2.8200210000000001</v>
      </c>
      <c r="H2105" s="2">
        <v>2.038449</v>
      </c>
      <c r="I2105" s="2">
        <v>0.95069749999999997</v>
      </c>
      <c r="J2105" s="2">
        <v>3.9439620000000002E-2</v>
      </c>
      <c r="K2105" s="2">
        <v>9.8621769999999997E-3</v>
      </c>
    </row>
    <row r="2106" spans="2:11" x14ac:dyDescent="0.2">
      <c r="B2106" s="3">
        <v>44448.631944444445</v>
      </c>
      <c r="C2106" s="5">
        <v>48.001010000000001</v>
      </c>
      <c r="D2106" s="5">
        <v>1.991473</v>
      </c>
      <c r="E2106" s="5">
        <v>0.49904700000000002</v>
      </c>
      <c r="F2106" s="5">
        <v>3.5688840000000002</v>
      </c>
      <c r="G2106" s="5">
        <v>2.8200210000000001</v>
      </c>
      <c r="H2106" s="5">
        <v>2.0397910000000001</v>
      </c>
      <c r="I2106" s="5">
        <v>0.95069689999999996</v>
      </c>
      <c r="J2106" s="5">
        <v>3.944019E-2</v>
      </c>
      <c r="K2106" s="5">
        <v>9.8622520000000002E-3</v>
      </c>
    </row>
    <row r="2107" spans="2:11" x14ac:dyDescent="0.2">
      <c r="B2107" s="3">
        <v>44448.631956018522</v>
      </c>
      <c r="C2107" s="5">
        <v>47.951900000000002</v>
      </c>
      <c r="D2107" s="5">
        <v>1.9920739999999999</v>
      </c>
      <c r="E2107" s="5">
        <v>0.49837419999999999</v>
      </c>
      <c r="F2107" s="5">
        <v>3.5688840000000002</v>
      </c>
      <c r="G2107" s="5">
        <v>2.8200210000000001</v>
      </c>
      <c r="H2107" s="5">
        <v>2.042036</v>
      </c>
      <c r="I2107" s="5">
        <v>0.95069689999999996</v>
      </c>
      <c r="J2107" s="5">
        <v>3.9440099999999999E-2</v>
      </c>
      <c r="K2107" s="5">
        <v>9.8623749999999996E-3</v>
      </c>
    </row>
    <row r="2108" spans="2:11" x14ac:dyDescent="0.2">
      <c r="B2108" s="3">
        <v>44448.631967592592</v>
      </c>
      <c r="C2108" s="5">
        <v>47.90569</v>
      </c>
      <c r="D2108" s="5">
        <v>1.9925269999999999</v>
      </c>
      <c r="E2108" s="5">
        <v>0.49861949999999999</v>
      </c>
      <c r="F2108" s="5">
        <v>3.5688840000000002</v>
      </c>
      <c r="G2108" s="5">
        <v>2.65571</v>
      </c>
      <c r="H2108" s="5">
        <v>2.0408339999999998</v>
      </c>
      <c r="I2108" s="5">
        <v>0.9506966</v>
      </c>
      <c r="J2108" s="5">
        <v>3.944019E-2</v>
      </c>
      <c r="K2108" s="5">
        <v>9.862427E-3</v>
      </c>
    </row>
    <row r="2109" spans="2:11" x14ac:dyDescent="0.2">
      <c r="B2109" s="3">
        <v>44448.631979166668</v>
      </c>
      <c r="C2109" s="5">
        <v>47.887050000000002</v>
      </c>
      <c r="D2109" s="5">
        <v>1.991841</v>
      </c>
      <c r="E2109" s="5">
        <v>0.49959249999999999</v>
      </c>
      <c r="F2109" s="5">
        <v>3.4641989999999998</v>
      </c>
      <c r="G2109" s="5">
        <v>2.4913979999999998</v>
      </c>
      <c r="H2109" s="5">
        <v>2.0387300000000002</v>
      </c>
      <c r="I2109" s="5">
        <v>0.95069610000000004</v>
      </c>
      <c r="J2109" s="5">
        <v>3.9440580000000003E-2</v>
      </c>
      <c r="K2109" s="5">
        <v>9.8625780000000003E-3</v>
      </c>
    </row>
    <row r="2110" spans="2:11" x14ac:dyDescent="0.2">
      <c r="B2110" s="1">
        <v>44448.631990740738</v>
      </c>
      <c r="C2110" s="2">
        <v>47.904020000000003</v>
      </c>
      <c r="D2110" s="2">
        <v>1.9910490000000001</v>
      </c>
      <c r="E2110" s="2">
        <v>0.4999902</v>
      </c>
      <c r="F2110" s="2">
        <v>3.3595139999999999</v>
      </c>
      <c r="G2110" s="2">
        <v>2.4913979999999998</v>
      </c>
      <c r="H2110" s="2">
        <v>2.0387300000000002</v>
      </c>
      <c r="I2110" s="2">
        <v>0.95069519999999996</v>
      </c>
      <c r="J2110" s="2">
        <v>3.9441230000000001E-2</v>
      </c>
      <c r="K2110" s="2">
        <v>9.8629189999999995E-3</v>
      </c>
    </row>
    <row r="2111" spans="2:11" x14ac:dyDescent="0.2">
      <c r="B2111" s="3">
        <v>44448.632002314815</v>
      </c>
      <c r="C2111" s="5">
        <v>47.888959999999997</v>
      </c>
      <c r="D2111" s="5">
        <v>1.9913380000000001</v>
      </c>
      <c r="E2111" s="5">
        <v>0.50035240000000003</v>
      </c>
      <c r="F2111" s="5">
        <v>3.3595139999999999</v>
      </c>
      <c r="G2111" s="5">
        <v>2.4913979999999998</v>
      </c>
      <c r="H2111" s="5">
        <v>2.0385490000000002</v>
      </c>
      <c r="I2111" s="5">
        <v>0.95069400000000004</v>
      </c>
      <c r="J2111" s="5">
        <v>3.944197E-2</v>
      </c>
      <c r="K2111" s="5">
        <v>9.8633109999999996E-3</v>
      </c>
    </row>
    <row r="2112" spans="2:11" x14ac:dyDescent="0.2">
      <c r="B2112" s="3">
        <v>44448.632013888891</v>
      </c>
      <c r="C2112" s="5">
        <v>47.859110000000001</v>
      </c>
      <c r="D2112" s="5">
        <v>1.9917320000000001</v>
      </c>
      <c r="E2112" s="5">
        <v>0.49936209999999998</v>
      </c>
      <c r="F2112" s="5">
        <v>3.3595139999999999</v>
      </c>
      <c r="G2112" s="5">
        <v>3.2130209999999999</v>
      </c>
      <c r="H2112" s="5">
        <v>2.0385239999999998</v>
      </c>
      <c r="I2112" s="5">
        <v>0.95069309999999996</v>
      </c>
      <c r="J2112" s="5">
        <v>3.9442520000000002E-2</v>
      </c>
      <c r="K2112" s="5">
        <v>9.8637320000000001E-3</v>
      </c>
    </row>
    <row r="2113" spans="2:11" x14ac:dyDescent="0.2">
      <c r="B2113" s="3">
        <v>44448.632025462961</v>
      </c>
      <c r="C2113" s="5">
        <v>47.786409999999997</v>
      </c>
      <c r="D2113" s="5">
        <v>1.998094</v>
      </c>
      <c r="E2113" s="5">
        <v>0.49837179999999998</v>
      </c>
      <c r="F2113" s="5">
        <v>3.6213410000000001</v>
      </c>
      <c r="G2113" s="5">
        <v>3.9346429999999999</v>
      </c>
      <c r="H2113" s="5">
        <v>2.0384150000000001</v>
      </c>
      <c r="I2113" s="5">
        <v>0.95069210000000004</v>
      </c>
      <c r="J2113" s="5">
        <v>3.9442999999999999E-2</v>
      </c>
      <c r="K2113" s="5">
        <v>9.8641760000000005E-3</v>
      </c>
    </row>
    <row r="2114" spans="2:11" x14ac:dyDescent="0.2">
      <c r="B2114" s="3">
        <v>44448.632037037038</v>
      </c>
      <c r="C2114" s="5">
        <v>47.74709</v>
      </c>
      <c r="D2114" s="5">
        <v>2.0042059999999999</v>
      </c>
      <c r="E2114" s="5">
        <v>0.4984343</v>
      </c>
      <c r="F2114" s="5">
        <v>3.8831690000000001</v>
      </c>
      <c r="G2114" s="5">
        <v>3.9346429999999999</v>
      </c>
      <c r="H2114" s="5">
        <v>2.0394839999999999</v>
      </c>
      <c r="I2114" s="5">
        <v>0.95069000000000004</v>
      </c>
      <c r="J2114" s="5">
        <v>3.9444510000000002E-2</v>
      </c>
      <c r="K2114" s="5">
        <v>9.8645109999999994E-3</v>
      </c>
    </row>
    <row r="2115" spans="2:11" x14ac:dyDescent="0.2">
      <c r="B2115" s="1">
        <v>44448.632048611114</v>
      </c>
      <c r="C2115" s="2">
        <v>47.794269999999997</v>
      </c>
      <c r="D2115" s="2">
        <v>2.0035050000000001</v>
      </c>
      <c r="E2115" s="2">
        <v>0.49830619999999998</v>
      </c>
      <c r="F2115" s="2">
        <v>3.8831690000000001</v>
      </c>
      <c r="G2115" s="2">
        <v>3.9346429999999999</v>
      </c>
      <c r="H2115" s="2">
        <v>2.0403259999999999</v>
      </c>
      <c r="I2115" s="2">
        <v>0.9506867</v>
      </c>
      <c r="J2115" s="2">
        <v>3.9447309999999999E-2</v>
      </c>
      <c r="K2115" s="2">
        <v>9.8648309999999993E-3</v>
      </c>
    </row>
    <row r="2116" spans="2:11" x14ac:dyDescent="0.2">
      <c r="B2116" s="3">
        <v>44448.632060185184</v>
      </c>
      <c r="C2116" s="5">
        <v>47.872729999999997</v>
      </c>
      <c r="D2116" s="5">
        <v>2.0026470000000001</v>
      </c>
      <c r="E2116" s="5">
        <v>0.49811569999999999</v>
      </c>
      <c r="F2116" s="5">
        <v>3.8831690000000001</v>
      </c>
      <c r="G2116" s="5">
        <v>3.9346429999999999</v>
      </c>
      <c r="H2116" s="5">
        <v>2.0398339999999999</v>
      </c>
      <c r="I2116" s="5">
        <v>0.95068339999999996</v>
      </c>
      <c r="J2116" s="5">
        <v>3.9450209999999999E-2</v>
      </c>
      <c r="K2116" s="5">
        <v>9.8651859999999997E-3</v>
      </c>
    </row>
    <row r="2117" spans="2:11" x14ac:dyDescent="0.2">
      <c r="B2117" s="3">
        <v>44448.632071759261</v>
      </c>
      <c r="C2117" s="5">
        <v>47.969569999999997</v>
      </c>
      <c r="D2117" s="5">
        <v>2.0022190000000002</v>
      </c>
      <c r="E2117" s="5">
        <v>0.49812790000000001</v>
      </c>
      <c r="F2117" s="5">
        <v>3.8831690000000001</v>
      </c>
      <c r="G2117" s="5">
        <v>3.9346429999999999</v>
      </c>
      <c r="H2117" s="5">
        <v>2.0374629999999998</v>
      </c>
      <c r="I2117" s="5">
        <v>0.95068070000000005</v>
      </c>
      <c r="J2117" s="5">
        <v>3.9452719999999997E-2</v>
      </c>
      <c r="K2117" s="5">
        <v>9.8654499999999996E-3</v>
      </c>
    </row>
    <row r="2118" spans="2:11" x14ac:dyDescent="0.2">
      <c r="B2118" s="3">
        <v>44448.63208333333</v>
      </c>
      <c r="C2118" s="5">
        <v>48.028370000000002</v>
      </c>
      <c r="D2118" s="5">
        <v>2.0004590000000002</v>
      </c>
      <c r="E2118" s="5">
        <v>0.49873420000000002</v>
      </c>
      <c r="F2118" s="5">
        <v>3.6908300000000001</v>
      </c>
      <c r="G2118" s="5">
        <v>3.3317580000000002</v>
      </c>
      <c r="H2118" s="5">
        <v>2.0354429999999999</v>
      </c>
      <c r="I2118" s="5">
        <v>0.95067860000000004</v>
      </c>
      <c r="J2118" s="5">
        <v>3.9454740000000002E-2</v>
      </c>
      <c r="K2118" s="5">
        <v>9.8656079999999997E-3</v>
      </c>
    </row>
    <row r="2119" spans="2:11" x14ac:dyDescent="0.2">
      <c r="B2119" s="3">
        <v>44448.632094907407</v>
      </c>
      <c r="C2119" s="5">
        <v>48.022219999999997</v>
      </c>
      <c r="D2119" s="5">
        <v>1.998831</v>
      </c>
      <c r="E2119" s="5">
        <v>0.4993262</v>
      </c>
      <c r="F2119" s="5">
        <v>3.498491</v>
      </c>
      <c r="G2119" s="5">
        <v>2.728872</v>
      </c>
      <c r="H2119" s="5">
        <v>2.038862</v>
      </c>
      <c r="I2119" s="5">
        <v>0.9506772</v>
      </c>
      <c r="J2119" s="5">
        <v>3.9455999999999998E-2</v>
      </c>
      <c r="K2119" s="5">
        <v>9.8657199999999997E-3</v>
      </c>
    </row>
    <row r="2120" spans="2:11" x14ac:dyDescent="0.2">
      <c r="B2120" s="1">
        <v>44448.632106481484</v>
      </c>
      <c r="C2120" s="2">
        <v>47.970210000000002</v>
      </c>
      <c r="D2120" s="2">
        <v>1.9989140000000001</v>
      </c>
      <c r="E2120" s="2">
        <v>0.49936239999999998</v>
      </c>
      <c r="F2120" s="2">
        <v>3.498491</v>
      </c>
      <c r="G2120" s="2">
        <v>2.728872</v>
      </c>
      <c r="H2120" s="2">
        <v>2.0416889999999999</v>
      </c>
      <c r="I2120" s="2">
        <v>0.95067630000000003</v>
      </c>
      <c r="J2120" s="2">
        <v>3.9456699999999997E-2</v>
      </c>
      <c r="K2120" s="2">
        <v>9.8658359999999994E-3</v>
      </c>
    </row>
    <row r="2121" spans="2:11" x14ac:dyDescent="0.2">
      <c r="B2121" s="3">
        <v>44448.632118055553</v>
      </c>
      <c r="C2121" s="5">
        <v>47.935490000000001</v>
      </c>
      <c r="D2121" s="5">
        <v>1.999045</v>
      </c>
      <c r="E2121" s="5">
        <v>0.49940089999999998</v>
      </c>
      <c r="F2121" s="5">
        <v>3.498491</v>
      </c>
      <c r="G2121" s="5">
        <v>2.728872</v>
      </c>
      <c r="H2121" s="5">
        <v>2.0408719999999998</v>
      </c>
      <c r="I2121" s="5">
        <v>0.95067539999999995</v>
      </c>
      <c r="J2121" s="5">
        <v>3.9457430000000002E-2</v>
      </c>
      <c r="K2121" s="5">
        <v>9.8659660000000003E-3</v>
      </c>
    </row>
    <row r="2122" spans="2:11" x14ac:dyDescent="0.2">
      <c r="B2122" s="3">
        <v>44448.63212962963</v>
      </c>
      <c r="C2122" s="5">
        <v>47.976469999999999</v>
      </c>
      <c r="D2122" s="5">
        <v>1.9991159999999999</v>
      </c>
      <c r="E2122" s="5">
        <v>0.49881779999999998</v>
      </c>
      <c r="F2122" s="5">
        <v>3.498491</v>
      </c>
      <c r="G2122" s="5">
        <v>2.728872</v>
      </c>
      <c r="H2122" s="5">
        <v>2.0402960000000001</v>
      </c>
      <c r="I2122" s="5">
        <v>0.95067420000000002</v>
      </c>
      <c r="J2122" s="5">
        <v>3.9458449999999999E-2</v>
      </c>
      <c r="K2122" s="5">
        <v>9.8661660000000009E-3</v>
      </c>
    </row>
    <row r="2123" spans="2:11" x14ac:dyDescent="0.2">
      <c r="B2123" s="3">
        <v>44448.632141203707</v>
      </c>
      <c r="C2123" s="5">
        <v>48.103810000000003</v>
      </c>
      <c r="D2123" s="5">
        <v>1.998518</v>
      </c>
      <c r="E2123" s="5">
        <v>0.49755250000000001</v>
      </c>
      <c r="F2123" s="5">
        <v>3.498491</v>
      </c>
      <c r="G2123" s="5">
        <v>2.750807</v>
      </c>
      <c r="H2123" s="5">
        <v>2.041039</v>
      </c>
      <c r="I2123" s="5">
        <v>0.95067299999999999</v>
      </c>
      <c r="J2123" s="5">
        <v>3.9459679999999997E-2</v>
      </c>
      <c r="K2123" s="5">
        <v>9.8664080000000001E-3</v>
      </c>
    </row>
    <row r="2124" spans="2:11" x14ac:dyDescent="0.2">
      <c r="B2124" s="3">
        <v>44448.632152777776</v>
      </c>
      <c r="C2124" s="5">
        <v>48.237290000000002</v>
      </c>
      <c r="D2124" s="5">
        <v>1.9978899999999999</v>
      </c>
      <c r="E2124" s="5">
        <v>0.49687019999999998</v>
      </c>
      <c r="F2124" s="5">
        <v>3.5644650000000002</v>
      </c>
      <c r="G2124" s="5">
        <v>2.7727409999999999</v>
      </c>
      <c r="H2124" s="5">
        <v>2.0421</v>
      </c>
      <c r="I2124" s="5">
        <v>0.95067179999999996</v>
      </c>
      <c r="J2124" s="5">
        <v>3.9460919999999997E-2</v>
      </c>
      <c r="K2124" s="5">
        <v>9.8665709999999993E-3</v>
      </c>
    </row>
    <row r="2125" spans="2:11" x14ac:dyDescent="0.2">
      <c r="B2125" s="1">
        <v>44448.632164351853</v>
      </c>
      <c r="C2125" s="2">
        <v>48.281170000000003</v>
      </c>
      <c r="D2125" s="2">
        <v>1.997895</v>
      </c>
      <c r="E2125" s="2">
        <v>0.49753540000000002</v>
      </c>
      <c r="F2125" s="2">
        <v>3.6304379999999998</v>
      </c>
      <c r="G2125" s="2">
        <v>2.7727409999999999</v>
      </c>
      <c r="H2125" s="2">
        <v>2.040915</v>
      </c>
      <c r="I2125" s="2">
        <v>0.95067089999999999</v>
      </c>
      <c r="J2125" s="2">
        <v>3.9461839999999998E-2</v>
      </c>
      <c r="K2125" s="2">
        <v>9.8665109999999997E-3</v>
      </c>
    </row>
    <row r="2126" spans="2:11" x14ac:dyDescent="0.2">
      <c r="B2126" s="3">
        <v>44448.632175925923</v>
      </c>
      <c r="C2126" s="5">
        <v>48.232289999999999</v>
      </c>
      <c r="D2126" s="5">
        <v>1.9979979999999999</v>
      </c>
      <c r="E2126" s="5">
        <v>0.49810769999999999</v>
      </c>
      <c r="F2126" s="5">
        <v>3.6304379999999998</v>
      </c>
      <c r="G2126" s="5">
        <v>2.8204220000000002</v>
      </c>
      <c r="H2126" s="5">
        <v>2.0404939999999998</v>
      </c>
      <c r="I2126" s="5">
        <v>0.95067120000000005</v>
      </c>
      <c r="J2126" s="5">
        <v>3.9461749999999997E-2</v>
      </c>
      <c r="K2126" s="5">
        <v>9.866217E-3</v>
      </c>
    </row>
    <row r="2127" spans="2:11" x14ac:dyDescent="0.2">
      <c r="B2127" s="3">
        <v>44448.632187499999</v>
      </c>
      <c r="C2127" s="5">
        <v>48.149769999999997</v>
      </c>
      <c r="D2127" s="5">
        <v>2.0036160000000001</v>
      </c>
      <c r="E2127" s="5">
        <v>0.49801479999999998</v>
      </c>
      <c r="F2127" s="5">
        <v>3.7039019999999998</v>
      </c>
      <c r="G2127" s="5">
        <v>2.8681030000000001</v>
      </c>
      <c r="H2127" s="5">
        <v>2.0411929999999998</v>
      </c>
      <c r="I2127" s="5">
        <v>0.95067239999999997</v>
      </c>
      <c r="J2127" s="5">
        <v>3.9460969999999998E-2</v>
      </c>
      <c r="K2127" s="5">
        <v>9.8658280000000001E-3</v>
      </c>
    </row>
    <row r="2128" spans="2:11" x14ac:dyDescent="0.2">
      <c r="B2128" s="3">
        <v>44448.632199074076</v>
      </c>
      <c r="C2128" s="5">
        <v>48.050170000000001</v>
      </c>
      <c r="D2128" s="5">
        <v>2.0088180000000002</v>
      </c>
      <c r="E2128" s="5">
        <v>0.49717860000000003</v>
      </c>
      <c r="F2128" s="5">
        <v>3.7773650000000001</v>
      </c>
      <c r="G2128" s="5">
        <v>2.8681030000000001</v>
      </c>
      <c r="H2128" s="5">
        <v>2.0408080000000002</v>
      </c>
      <c r="I2128" s="5">
        <v>0.95067270000000004</v>
      </c>
      <c r="J2128" s="5">
        <v>3.9461200000000002E-2</v>
      </c>
      <c r="K2128" s="5">
        <v>9.8654859999999997E-3</v>
      </c>
    </row>
    <row r="2129" spans="2:11" x14ac:dyDescent="0.2">
      <c r="B2129" s="3">
        <v>44448.632210648146</v>
      </c>
      <c r="C2129" s="5">
        <v>47.961039999999997</v>
      </c>
      <c r="D2129" s="5">
        <v>2.0079760000000002</v>
      </c>
      <c r="E2129" s="5">
        <v>0.49634240000000002</v>
      </c>
      <c r="F2129" s="5">
        <v>3.7773650000000001</v>
      </c>
      <c r="G2129" s="5">
        <v>2.8681030000000001</v>
      </c>
      <c r="H2129" s="5">
        <v>2.0414810000000001</v>
      </c>
      <c r="I2129" s="5">
        <v>0.95067179999999996</v>
      </c>
      <c r="J2129" s="5">
        <v>3.9462539999999997E-2</v>
      </c>
      <c r="K2129" s="5">
        <v>9.8651369999999995E-3</v>
      </c>
    </row>
    <row r="2130" spans="2:11" x14ac:dyDescent="0.2">
      <c r="B2130" s="1">
        <v>44448.632222222222</v>
      </c>
      <c r="C2130" s="2">
        <v>47.924019999999999</v>
      </c>
      <c r="D2130" s="2">
        <v>2.0072139999999998</v>
      </c>
      <c r="E2130" s="2">
        <v>0.497174</v>
      </c>
      <c r="F2130" s="2">
        <v>3.7773650000000001</v>
      </c>
      <c r="G2130" s="2">
        <v>2.8681030000000001</v>
      </c>
      <c r="H2130" s="2">
        <v>2.0420500000000001</v>
      </c>
      <c r="I2130" s="2">
        <v>0.95067029999999997</v>
      </c>
      <c r="J2130" s="2">
        <v>3.9464289999999999E-2</v>
      </c>
      <c r="K2130" s="2">
        <v>9.8648109999999994E-3</v>
      </c>
    </row>
    <row r="2131" spans="2:11" x14ac:dyDescent="0.2">
      <c r="B2131" s="3">
        <v>44448.632233796299</v>
      </c>
      <c r="C2131" s="5">
        <v>47.897280000000002</v>
      </c>
      <c r="D2131" s="5">
        <v>2.0068410000000001</v>
      </c>
      <c r="E2131" s="5">
        <v>0.49867640000000002</v>
      </c>
      <c r="F2131" s="5">
        <v>3.6972589999999999</v>
      </c>
      <c r="G2131" s="5">
        <v>2.8828589999999998</v>
      </c>
      <c r="H2131" s="5">
        <v>2.04128</v>
      </c>
      <c r="I2131" s="5">
        <v>0.95066819999999996</v>
      </c>
      <c r="J2131" s="5">
        <v>3.9466399999999999E-2</v>
      </c>
      <c r="K2131" s="5">
        <v>9.8647189999999992E-3</v>
      </c>
    </row>
    <row r="2132" spans="2:11" x14ac:dyDescent="0.2">
      <c r="B2132" s="3">
        <v>44448.632245370369</v>
      </c>
      <c r="C2132" s="5">
        <v>47.911520000000003</v>
      </c>
      <c r="D2132" s="5">
        <v>2.0015260000000001</v>
      </c>
      <c r="E2132" s="5">
        <v>0.49934709999999999</v>
      </c>
      <c r="F2132" s="5">
        <v>3.6171530000000001</v>
      </c>
      <c r="G2132" s="5">
        <v>2.8976139999999999</v>
      </c>
      <c r="H2132" s="5">
        <v>2.0415130000000001</v>
      </c>
      <c r="I2132" s="5">
        <v>0.95066580000000001</v>
      </c>
      <c r="J2132" s="5">
        <v>3.9468679999999999E-2</v>
      </c>
      <c r="K2132" s="5">
        <v>9.8648820000000002E-3</v>
      </c>
    </row>
    <row r="2133" spans="2:11" x14ac:dyDescent="0.2">
      <c r="B2133" s="3">
        <v>44448.632256944446</v>
      </c>
      <c r="C2133" s="5">
        <v>47.960749999999997</v>
      </c>
      <c r="D2133" s="5">
        <v>1.9965109999999999</v>
      </c>
      <c r="E2133" s="5">
        <v>0.50190539999999995</v>
      </c>
      <c r="F2133" s="5">
        <v>3.6171530000000001</v>
      </c>
      <c r="G2133" s="5">
        <v>2.8976139999999999</v>
      </c>
      <c r="H2133" s="5">
        <v>2.0428609999999998</v>
      </c>
      <c r="I2133" s="5">
        <v>0.95066459999999997</v>
      </c>
      <c r="J2133" s="5">
        <v>3.9469829999999997E-2</v>
      </c>
      <c r="K2133" s="5">
        <v>9.8650170000000002E-3</v>
      </c>
    </row>
    <row r="2134" spans="2:11" x14ac:dyDescent="0.2">
      <c r="B2134" s="3">
        <v>44448.632268518515</v>
      </c>
      <c r="C2134" s="5">
        <v>47.976010000000002</v>
      </c>
      <c r="D2134" s="5">
        <v>1.9970939999999999</v>
      </c>
      <c r="E2134" s="5">
        <v>0.50446380000000002</v>
      </c>
      <c r="F2134" s="5">
        <v>3.6171530000000001</v>
      </c>
      <c r="G2134" s="5">
        <v>2.8976139999999999</v>
      </c>
      <c r="H2134" s="5">
        <v>2.043307</v>
      </c>
      <c r="I2134" s="5">
        <v>0.95066260000000002</v>
      </c>
      <c r="J2134" s="5">
        <v>3.947142E-2</v>
      </c>
      <c r="K2134" s="5">
        <v>9.865291E-3</v>
      </c>
    </row>
    <row r="2135" spans="2:11" x14ac:dyDescent="0.2">
      <c r="B2135" s="1">
        <v>44448.632280092592</v>
      </c>
      <c r="C2135" s="2">
        <v>47.936869999999999</v>
      </c>
      <c r="D2135" s="2">
        <v>1.9976259999999999</v>
      </c>
      <c r="E2135" s="2">
        <v>0.50427200000000005</v>
      </c>
      <c r="F2135" s="2">
        <v>3.6171530000000001</v>
      </c>
      <c r="G2135" s="2">
        <v>2.8976139999999999</v>
      </c>
      <c r="H2135" s="2">
        <v>2.040924</v>
      </c>
      <c r="I2135" s="2">
        <v>0.95065960000000005</v>
      </c>
      <c r="J2135" s="2">
        <v>3.9473380000000002E-2</v>
      </c>
      <c r="K2135" s="2">
        <v>9.8660269999999994E-3</v>
      </c>
    </row>
    <row r="2136" spans="2:11" x14ac:dyDescent="0.2">
      <c r="B2136" s="3">
        <v>44448.632291666669</v>
      </c>
      <c r="C2136" s="5">
        <v>47.893650000000001</v>
      </c>
      <c r="D2136" s="5">
        <v>1.997126</v>
      </c>
      <c r="E2136" s="5">
        <v>0.50241349999999996</v>
      </c>
      <c r="F2136" s="5">
        <v>3.6171530000000001</v>
      </c>
      <c r="G2136" s="5">
        <v>2.7523230000000001</v>
      </c>
      <c r="H2136" s="5">
        <v>2.0384350000000002</v>
      </c>
      <c r="I2136" s="5">
        <v>0.9506578</v>
      </c>
      <c r="J2136" s="5">
        <v>3.9474080000000002E-2</v>
      </c>
      <c r="K2136" s="5">
        <v>9.8669210000000007E-3</v>
      </c>
    </row>
    <row r="2137" spans="2:11" x14ac:dyDescent="0.2">
      <c r="B2137" s="3">
        <v>44448.632303240738</v>
      </c>
      <c r="C2137" s="5">
        <v>47.900559999999999</v>
      </c>
      <c r="D2137" s="5">
        <v>1.99648</v>
      </c>
      <c r="E2137" s="5">
        <v>0.50078659999999997</v>
      </c>
      <c r="F2137" s="5">
        <v>3.5081009999999999</v>
      </c>
      <c r="G2137" s="5">
        <v>2.6070310000000001</v>
      </c>
      <c r="H2137" s="5">
        <v>2.0377519999999998</v>
      </c>
      <c r="I2137" s="5">
        <v>0.95065630000000001</v>
      </c>
      <c r="J2137" s="5">
        <v>3.94749E-2</v>
      </c>
      <c r="K2137" s="5">
        <v>9.8675880000000001E-3</v>
      </c>
    </row>
    <row r="2138" spans="2:11" x14ac:dyDescent="0.2">
      <c r="B2138" s="3">
        <v>44448.632314814815</v>
      </c>
      <c r="C2138" s="5">
        <v>47.927950000000003</v>
      </c>
      <c r="D2138" s="5">
        <v>1.9964679999999999</v>
      </c>
      <c r="E2138" s="5">
        <v>0.4998919</v>
      </c>
      <c r="F2138" s="5">
        <v>3.3990480000000001</v>
      </c>
      <c r="G2138" s="5">
        <v>2.6070310000000001</v>
      </c>
      <c r="H2138" s="5">
        <v>2.037528</v>
      </c>
      <c r="I2138" s="5">
        <v>0.95065480000000002</v>
      </c>
      <c r="J2138" s="5">
        <v>3.9475900000000001E-2</v>
      </c>
      <c r="K2138" s="5">
        <v>9.8680669999999995E-3</v>
      </c>
    </row>
    <row r="2139" spans="2:11" x14ac:dyDescent="0.2">
      <c r="B2139" s="3">
        <v>44448.632326388892</v>
      </c>
      <c r="C2139" s="5">
        <v>47.916640000000001</v>
      </c>
      <c r="D2139" s="5">
        <v>1.9965079999999999</v>
      </c>
      <c r="E2139" s="5">
        <v>0.49939470000000002</v>
      </c>
      <c r="F2139" s="5">
        <v>3.3990480000000001</v>
      </c>
      <c r="G2139" s="5">
        <v>2.6070310000000001</v>
      </c>
      <c r="H2139" s="5">
        <v>2.036991</v>
      </c>
      <c r="I2139" s="5">
        <v>0.95065330000000003</v>
      </c>
      <c r="J2139" s="5">
        <v>3.9476860000000003E-2</v>
      </c>
      <c r="K2139" s="5">
        <v>9.8684170000000009E-3</v>
      </c>
    </row>
    <row r="2140" spans="2:11" x14ac:dyDescent="0.2">
      <c r="B2140" s="1">
        <v>44448.632337962961</v>
      </c>
      <c r="C2140" s="2">
        <v>47.859769999999997</v>
      </c>
      <c r="D2140" s="2">
        <v>2.0028419999999998</v>
      </c>
      <c r="E2140" s="2">
        <v>0.49991419999999998</v>
      </c>
      <c r="F2140" s="2">
        <v>3.4692150000000002</v>
      </c>
      <c r="G2140" s="2">
        <v>2.8027160000000002</v>
      </c>
      <c r="H2140" s="2">
        <v>2.036098</v>
      </c>
      <c r="I2140" s="2">
        <v>0.9506521</v>
      </c>
      <c r="J2140" s="2">
        <v>3.9477680000000001E-2</v>
      </c>
      <c r="K2140" s="2">
        <v>9.8686590000000001E-3</v>
      </c>
    </row>
    <row r="2141" spans="2:11" x14ac:dyDescent="0.2">
      <c r="B2141" s="3">
        <v>44448.632349537038</v>
      </c>
      <c r="C2141" s="5">
        <v>47.806469999999997</v>
      </c>
      <c r="D2141" s="5">
        <v>2.0088659999999998</v>
      </c>
      <c r="E2141" s="5">
        <v>0.50102539999999995</v>
      </c>
      <c r="F2141" s="5">
        <v>3.5393829999999999</v>
      </c>
      <c r="G2141" s="5">
        <v>2.9984000000000002</v>
      </c>
      <c r="H2141" s="5">
        <v>2.0352320000000002</v>
      </c>
      <c r="I2141" s="5">
        <v>0.95065</v>
      </c>
      <c r="J2141" s="5">
        <v>3.947937E-2</v>
      </c>
      <c r="K2141" s="5">
        <v>9.8689769999999993E-3</v>
      </c>
    </row>
    <row r="2142" spans="2:11" x14ac:dyDescent="0.2">
      <c r="B2142" s="3">
        <v>44448.632361111115</v>
      </c>
      <c r="C2142" s="5">
        <v>47.802169999999997</v>
      </c>
      <c r="D2142" s="5">
        <v>2.0107460000000001</v>
      </c>
      <c r="E2142" s="5">
        <v>0.5026351</v>
      </c>
      <c r="F2142" s="5">
        <v>3.5393829999999999</v>
      </c>
      <c r="G2142" s="5">
        <v>2.9984000000000002</v>
      </c>
      <c r="H2142" s="5">
        <v>2.0381529999999999</v>
      </c>
      <c r="I2142" s="5">
        <v>0.95064680000000001</v>
      </c>
      <c r="J2142" s="5">
        <v>3.9482139999999999E-2</v>
      </c>
      <c r="K2142" s="5">
        <v>9.8695120000000004E-3</v>
      </c>
    </row>
    <row r="2143" spans="2:11" x14ac:dyDescent="0.2">
      <c r="B2143" s="3">
        <v>44448.632372685184</v>
      </c>
      <c r="C2143" s="5">
        <v>47.850079999999998</v>
      </c>
      <c r="D2143" s="5">
        <v>2.0137589999999999</v>
      </c>
      <c r="E2143" s="5">
        <v>0.50381620000000005</v>
      </c>
      <c r="F2143" s="5">
        <v>3.5393829999999999</v>
      </c>
      <c r="G2143" s="5">
        <v>2.9984000000000002</v>
      </c>
      <c r="H2143" s="5">
        <v>2.041763</v>
      </c>
      <c r="I2143" s="5">
        <v>0.95064499999999996</v>
      </c>
      <c r="J2143" s="5">
        <v>3.9483579999999997E-2</v>
      </c>
      <c r="K2143" s="5">
        <v>9.8698710000000005E-3</v>
      </c>
    </row>
    <row r="2144" spans="2:11" x14ac:dyDescent="0.2">
      <c r="B2144" s="3">
        <v>44448.632384259261</v>
      </c>
      <c r="C2144" s="5">
        <v>47.884430000000002</v>
      </c>
      <c r="D2144" s="5">
        <v>2.0121509999999998</v>
      </c>
      <c r="E2144" s="5">
        <v>0.5034381</v>
      </c>
      <c r="F2144" s="5">
        <v>3.5393829999999999</v>
      </c>
      <c r="G2144" s="5">
        <v>3.0170780000000001</v>
      </c>
      <c r="H2144" s="5">
        <v>2.0421339999999999</v>
      </c>
      <c r="I2144" s="5">
        <v>0.95064079999999995</v>
      </c>
      <c r="J2144" s="5">
        <v>3.9486830000000001E-2</v>
      </c>
      <c r="K2144" s="5">
        <v>9.8708440000000001E-3</v>
      </c>
    </row>
    <row r="2145" spans="2:11" x14ac:dyDescent="0.2">
      <c r="B2145" s="1">
        <v>44448.632395833331</v>
      </c>
      <c r="C2145" s="2">
        <v>47.90869</v>
      </c>
      <c r="D2145" s="2">
        <v>2.0071560000000002</v>
      </c>
      <c r="E2145" s="2">
        <v>0.50211410000000001</v>
      </c>
      <c r="F2145" s="2">
        <v>3.5393829999999999</v>
      </c>
      <c r="G2145" s="2">
        <v>3.0357569999999998</v>
      </c>
      <c r="H2145" s="2">
        <v>2.0426829999999998</v>
      </c>
      <c r="I2145" s="2">
        <v>0.9506346</v>
      </c>
      <c r="J2145" s="2">
        <v>3.9491730000000003E-2</v>
      </c>
      <c r="K2145" s="2">
        <v>9.8722840000000003E-3</v>
      </c>
    </row>
    <row r="2146" spans="2:11" x14ac:dyDescent="0.2">
      <c r="B2146" s="3">
        <v>44448.632407407407</v>
      </c>
      <c r="C2146" s="5">
        <v>47.923009999999998</v>
      </c>
      <c r="D2146" s="5">
        <v>2.0042049999999998</v>
      </c>
      <c r="E2146" s="5">
        <v>0.50308620000000004</v>
      </c>
      <c r="F2146" s="5">
        <v>3.8334890000000001</v>
      </c>
      <c r="G2146" s="5">
        <v>3.0357569999999998</v>
      </c>
      <c r="H2146" s="5">
        <v>2.0442089999999999</v>
      </c>
      <c r="I2146" s="5">
        <v>0.95063070000000005</v>
      </c>
      <c r="J2146" s="5">
        <v>3.9494689999999999E-2</v>
      </c>
      <c r="K2146" s="5">
        <v>9.8730850000000002E-3</v>
      </c>
    </row>
    <row r="2147" spans="2:11" x14ac:dyDescent="0.2">
      <c r="B2147" s="3">
        <v>44448.632418981484</v>
      </c>
      <c r="C2147" s="5">
        <v>47.90607</v>
      </c>
      <c r="D2147" s="5">
        <v>2.0037219999999998</v>
      </c>
      <c r="E2147" s="5">
        <v>0.50432600000000005</v>
      </c>
      <c r="F2147" s="5">
        <v>4.1275959999999996</v>
      </c>
      <c r="G2147" s="5">
        <v>3.0357569999999998</v>
      </c>
      <c r="H2147" s="5">
        <v>2.0465040000000001</v>
      </c>
      <c r="I2147" s="5">
        <v>0.95062769999999996</v>
      </c>
      <c r="J2147" s="5">
        <v>3.9496990000000003E-2</v>
      </c>
      <c r="K2147" s="5">
        <v>9.8737029999999993E-3</v>
      </c>
    </row>
    <row r="2148" spans="2:11" x14ac:dyDescent="0.2">
      <c r="B2148" s="3">
        <v>44448.632430555554</v>
      </c>
      <c r="C2148" s="5">
        <v>47.889400000000002</v>
      </c>
      <c r="D2148" s="5">
        <v>2.0036390000000002</v>
      </c>
      <c r="E2148" s="5">
        <v>0.5034033</v>
      </c>
      <c r="F2148" s="5">
        <v>4.1275959999999996</v>
      </c>
      <c r="G2148" s="5">
        <v>3.0357569999999998</v>
      </c>
      <c r="H2148" s="5">
        <v>2.0474320000000001</v>
      </c>
      <c r="I2148" s="5">
        <v>0.95062530000000001</v>
      </c>
      <c r="J2148" s="5">
        <v>3.9498739999999997E-2</v>
      </c>
      <c r="K2148" s="5">
        <v>9.8744190000000006E-3</v>
      </c>
    </row>
    <row r="2149" spans="2:11" x14ac:dyDescent="0.2">
      <c r="B2149" s="3">
        <v>44448.63244212963</v>
      </c>
      <c r="C2149" s="5">
        <v>47.857689999999998</v>
      </c>
      <c r="D2149" s="5">
        <v>2.003654</v>
      </c>
      <c r="E2149" s="5">
        <v>0.50252750000000002</v>
      </c>
      <c r="F2149" s="5">
        <v>4.1275959999999996</v>
      </c>
      <c r="G2149" s="5">
        <v>2.912147</v>
      </c>
      <c r="H2149" s="5">
        <v>2.0480990000000001</v>
      </c>
      <c r="I2149" s="5">
        <v>0.95062290000000005</v>
      </c>
      <c r="J2149" s="5">
        <v>3.9500380000000002E-2</v>
      </c>
      <c r="K2149" s="5">
        <v>9.8751780000000001E-3</v>
      </c>
    </row>
    <row r="2150" spans="2:11" x14ac:dyDescent="0.2">
      <c r="B2150" s="1">
        <v>44448.632453703707</v>
      </c>
      <c r="C2150" s="2">
        <v>47.862740000000002</v>
      </c>
      <c r="D2150" s="2">
        <v>2.0022030000000002</v>
      </c>
      <c r="E2150" s="2">
        <v>0.50123010000000001</v>
      </c>
      <c r="F2150" s="2">
        <v>3.8473760000000001</v>
      </c>
      <c r="G2150" s="2">
        <v>2.7885360000000001</v>
      </c>
      <c r="H2150" s="2">
        <v>2.0485229999999999</v>
      </c>
      <c r="I2150" s="2">
        <v>0.95062049999999998</v>
      </c>
      <c r="J2150" s="2">
        <v>3.9502130000000003E-2</v>
      </c>
      <c r="K2150" s="2">
        <v>9.8758349999999995E-3</v>
      </c>
    </row>
    <row r="2151" spans="2:11" x14ac:dyDescent="0.2">
      <c r="B2151" s="3">
        <v>44448.632465277777</v>
      </c>
      <c r="C2151" s="5">
        <v>47.905500000000004</v>
      </c>
      <c r="D2151" s="5">
        <v>2.0006689999999998</v>
      </c>
      <c r="E2151" s="5">
        <v>0.49984070000000003</v>
      </c>
      <c r="F2151" s="5">
        <v>3.5671560000000002</v>
      </c>
      <c r="G2151" s="5">
        <v>2.7885360000000001</v>
      </c>
      <c r="H2151" s="5">
        <v>2.0484420000000001</v>
      </c>
      <c r="I2151" s="5">
        <v>0.95061839999999997</v>
      </c>
      <c r="J2151" s="5">
        <v>3.9503860000000002E-2</v>
      </c>
      <c r="K2151" s="5">
        <v>9.8763600000000007E-3</v>
      </c>
    </row>
    <row r="2152" spans="2:11" x14ac:dyDescent="0.2">
      <c r="B2152" s="3">
        <v>44448.632476851853</v>
      </c>
      <c r="C2152" s="5">
        <v>47.909030000000001</v>
      </c>
      <c r="D2152" s="5">
        <v>2.0006780000000002</v>
      </c>
      <c r="E2152" s="5">
        <v>0.49983630000000001</v>
      </c>
      <c r="F2152" s="5">
        <v>3.5671560000000002</v>
      </c>
      <c r="G2152" s="5">
        <v>2.7885360000000001</v>
      </c>
      <c r="H2152" s="5">
        <v>2.0469539999999999</v>
      </c>
      <c r="I2152" s="5">
        <v>0.95061669999999998</v>
      </c>
      <c r="J2152" s="5">
        <v>3.9505369999999998E-2</v>
      </c>
      <c r="K2152" s="5">
        <v>9.8766900000000005E-3</v>
      </c>
    </row>
    <row r="2153" spans="2:11" x14ac:dyDescent="0.2">
      <c r="B2153" s="3">
        <v>44448.632488425923</v>
      </c>
      <c r="C2153" s="5">
        <v>47.896329999999999</v>
      </c>
      <c r="D2153" s="5">
        <v>2.0007640000000002</v>
      </c>
      <c r="E2153" s="5">
        <v>0.5016891</v>
      </c>
      <c r="F2153" s="5">
        <v>3.5180549999999999</v>
      </c>
      <c r="G2153" s="5">
        <v>2.744437</v>
      </c>
      <c r="H2153" s="5">
        <v>2.0448189999999999</v>
      </c>
      <c r="I2153" s="5">
        <v>0.95061519999999999</v>
      </c>
      <c r="J2153" s="5">
        <v>3.9506640000000003E-2</v>
      </c>
      <c r="K2153" s="5">
        <v>9.8769600000000006E-3</v>
      </c>
    </row>
    <row r="2154" spans="2:11" x14ac:dyDescent="0.2">
      <c r="B2154" s="3">
        <v>44448.6325</v>
      </c>
      <c r="C2154" s="5">
        <v>47.899990000000003</v>
      </c>
      <c r="D2154" s="5">
        <v>2.0071720000000002</v>
      </c>
      <c r="E2154" s="5">
        <v>0.50337339999999997</v>
      </c>
      <c r="F2154" s="5">
        <v>3.4689540000000001</v>
      </c>
      <c r="G2154" s="5">
        <v>2.7003379999999999</v>
      </c>
      <c r="H2154" s="5">
        <v>2.04583</v>
      </c>
      <c r="I2154" s="5">
        <v>0.95061370000000001</v>
      </c>
      <c r="J2154" s="5">
        <v>3.950787E-2</v>
      </c>
      <c r="K2154" s="5">
        <v>9.877472E-3</v>
      </c>
    </row>
    <row r="2155" spans="2:11" x14ac:dyDescent="0.2">
      <c r="B2155" s="1">
        <v>44448.632511574076</v>
      </c>
      <c r="C2155" s="2">
        <v>47.9452</v>
      </c>
      <c r="D2155" s="2">
        <v>2.013134</v>
      </c>
      <c r="E2155" s="2">
        <v>0.50365610000000005</v>
      </c>
      <c r="F2155" s="2">
        <v>3.4689540000000001</v>
      </c>
      <c r="G2155" s="2">
        <v>2.7003379999999999</v>
      </c>
      <c r="H2155" s="2">
        <v>2.0473119999999998</v>
      </c>
      <c r="I2155" s="2">
        <v>0.95061189999999995</v>
      </c>
      <c r="J2155" s="2">
        <v>3.950915E-2</v>
      </c>
      <c r="K2155" s="2">
        <v>9.8782220000000007E-3</v>
      </c>
    </row>
    <row r="2156" spans="2:11" x14ac:dyDescent="0.2">
      <c r="B2156" s="3">
        <v>44448.632523148146</v>
      </c>
      <c r="C2156" s="5">
        <v>48.027509999999999</v>
      </c>
      <c r="D2156" s="5">
        <v>2.0121329999999999</v>
      </c>
      <c r="E2156" s="5">
        <v>0.50389459999999997</v>
      </c>
      <c r="F2156" s="5">
        <v>3.4689540000000001</v>
      </c>
      <c r="G2156" s="5">
        <v>2.7003379999999999</v>
      </c>
      <c r="H2156" s="5">
        <v>2.0474019999999999</v>
      </c>
      <c r="I2156" s="5">
        <v>0.95060920000000004</v>
      </c>
      <c r="J2156" s="5">
        <v>3.9511230000000001E-2</v>
      </c>
      <c r="K2156" s="5">
        <v>9.8789900000000007E-3</v>
      </c>
    </row>
    <row r="2157" spans="2:11" x14ac:dyDescent="0.2">
      <c r="B2157" s="3">
        <v>44448.632534722223</v>
      </c>
      <c r="C2157" s="5">
        <v>48.096229999999998</v>
      </c>
      <c r="D2157" s="5">
        <v>2.0111590000000001</v>
      </c>
      <c r="E2157" s="5">
        <v>0.50336669999999994</v>
      </c>
      <c r="F2157" s="5">
        <v>3.4689540000000001</v>
      </c>
      <c r="G2157" s="5">
        <v>2.7003379999999999</v>
      </c>
      <c r="H2157" s="5">
        <v>2.047669</v>
      </c>
      <c r="I2157" s="5">
        <v>0.9506059</v>
      </c>
      <c r="J2157" s="5">
        <v>3.9513840000000001E-2</v>
      </c>
      <c r="K2157" s="5">
        <v>9.8797309999999992E-3</v>
      </c>
    </row>
    <row r="2158" spans="2:11" x14ac:dyDescent="0.2">
      <c r="B2158" s="3">
        <v>44448.6325462963</v>
      </c>
      <c r="C2158" s="5">
        <v>48.126579999999997</v>
      </c>
      <c r="D2158" s="5">
        <v>2.0105759999999999</v>
      </c>
      <c r="E2158" s="5">
        <v>0.50291330000000001</v>
      </c>
      <c r="F2158" s="5">
        <v>3.4689540000000001</v>
      </c>
      <c r="G2158" s="5">
        <v>2.7496299999999998</v>
      </c>
      <c r="H2158" s="5">
        <v>2.0471840000000001</v>
      </c>
      <c r="I2158" s="5">
        <v>0.95060290000000003</v>
      </c>
      <c r="J2158" s="5">
        <v>3.951611E-2</v>
      </c>
      <c r="K2158" s="5">
        <v>9.8804050000000001E-3</v>
      </c>
    </row>
    <row r="2159" spans="2:11" x14ac:dyDescent="0.2">
      <c r="B2159" s="3">
        <v>44448.632557870369</v>
      </c>
      <c r="C2159" s="5">
        <v>48.126399999999997</v>
      </c>
      <c r="D2159" s="5">
        <v>2.0062859999999998</v>
      </c>
      <c r="E2159" s="5">
        <v>0.50219950000000002</v>
      </c>
      <c r="F2159" s="5">
        <v>3.6535329999999999</v>
      </c>
      <c r="G2159" s="5">
        <v>2.7989220000000001</v>
      </c>
      <c r="H2159" s="5">
        <v>2.0472929999999998</v>
      </c>
      <c r="I2159" s="5">
        <v>0.95060060000000002</v>
      </c>
      <c r="J2159" s="5">
        <v>3.9517990000000003E-2</v>
      </c>
      <c r="K2159" s="5">
        <v>9.8809450000000004E-3</v>
      </c>
    </row>
    <row r="2160" spans="2:11" x14ac:dyDescent="0.2">
      <c r="B2160" s="1">
        <v>44448.632569444446</v>
      </c>
      <c r="C2160" s="2">
        <v>48.100009999999997</v>
      </c>
      <c r="D2160" s="2">
        <v>2.0023499999999999</v>
      </c>
      <c r="E2160" s="2">
        <v>0.50155300000000003</v>
      </c>
      <c r="F2160" s="2">
        <v>3.8381120000000002</v>
      </c>
      <c r="G2160" s="2">
        <v>2.7989220000000001</v>
      </c>
      <c r="H2160" s="2">
        <v>2.046157</v>
      </c>
      <c r="I2160" s="2">
        <v>0.95059939999999998</v>
      </c>
      <c r="J2160" s="2">
        <v>3.9518869999999998E-2</v>
      </c>
      <c r="K2160" s="2">
        <v>9.8812350000000004E-3</v>
      </c>
    </row>
    <row r="2161" spans="2:11" x14ac:dyDescent="0.2">
      <c r="B2161" s="3">
        <v>44448.632581018515</v>
      </c>
      <c r="C2161" s="5">
        <v>48.003839999999997</v>
      </c>
      <c r="D2161" s="5">
        <v>2.0026769999999998</v>
      </c>
      <c r="E2161" s="5">
        <v>0.50048179999999998</v>
      </c>
      <c r="F2161" s="5">
        <v>3.8381120000000002</v>
      </c>
      <c r="G2161" s="5">
        <v>2.7989220000000001</v>
      </c>
      <c r="H2161" s="5">
        <v>2.042888</v>
      </c>
      <c r="I2161" s="5">
        <v>0.95059879999999997</v>
      </c>
      <c r="J2161" s="5">
        <v>3.9519079999999998E-2</v>
      </c>
      <c r="K2161" s="5">
        <v>9.881407E-3</v>
      </c>
    </row>
    <row r="2162" spans="2:11" x14ac:dyDescent="0.2">
      <c r="B2162" s="3">
        <v>44448.632592592592</v>
      </c>
      <c r="C2162" s="5">
        <v>47.871960000000001</v>
      </c>
      <c r="D2162" s="5">
        <v>2.002948</v>
      </c>
      <c r="E2162" s="5">
        <v>0.49946279999999998</v>
      </c>
      <c r="F2162" s="5">
        <v>3.8381120000000002</v>
      </c>
      <c r="G2162" s="5">
        <v>2.8728389999999999</v>
      </c>
      <c r="H2162" s="5">
        <v>2.0429339999999998</v>
      </c>
      <c r="I2162" s="5">
        <v>0.95059819999999995</v>
      </c>
      <c r="J2162" s="5">
        <v>3.9519470000000001E-2</v>
      </c>
      <c r="K2162" s="5">
        <v>9.8814679999999992E-3</v>
      </c>
    </row>
    <row r="2163" spans="2:11" x14ac:dyDescent="0.2">
      <c r="B2163" s="3">
        <v>44448.632604166669</v>
      </c>
      <c r="C2163" s="5">
        <v>47.796550000000003</v>
      </c>
      <c r="D2163" s="5">
        <v>2.0004240000000002</v>
      </c>
      <c r="E2163" s="5">
        <v>0.49853249999999999</v>
      </c>
      <c r="F2163" s="5">
        <v>3.7909760000000001</v>
      </c>
      <c r="G2163" s="5">
        <v>2.9467560000000002</v>
      </c>
      <c r="H2163" s="5">
        <v>2.0445220000000002</v>
      </c>
      <c r="I2163" s="5">
        <v>0.95059700000000003</v>
      </c>
      <c r="J2163" s="5">
        <v>3.9520420000000001E-2</v>
      </c>
      <c r="K2163" s="5">
        <v>9.8815190000000001E-3</v>
      </c>
    </row>
    <row r="2164" spans="2:11" x14ac:dyDescent="0.2">
      <c r="B2164" s="3">
        <v>44448.632615740738</v>
      </c>
      <c r="C2164" s="5">
        <v>47.762050000000002</v>
      </c>
      <c r="D2164" s="5">
        <v>1.997744</v>
      </c>
      <c r="E2164" s="5">
        <v>0.49675350000000001</v>
      </c>
      <c r="F2164" s="5">
        <v>3.7438389999999999</v>
      </c>
      <c r="G2164" s="5">
        <v>2.9467560000000002</v>
      </c>
      <c r="H2164" s="5">
        <v>2.0445329999999999</v>
      </c>
      <c r="I2164" s="5">
        <v>0.95059550000000004</v>
      </c>
      <c r="J2164" s="5">
        <v>3.952174E-2</v>
      </c>
      <c r="K2164" s="5">
        <v>9.8816259999999993E-3</v>
      </c>
    </row>
    <row r="2165" spans="2:11" x14ac:dyDescent="0.2">
      <c r="B2165" s="1">
        <v>44448.632627314815</v>
      </c>
      <c r="C2165" s="2">
        <v>47.760249999999999</v>
      </c>
      <c r="D2165" s="2">
        <v>1.997841</v>
      </c>
      <c r="E2165" s="2">
        <v>0.49614009999999997</v>
      </c>
      <c r="F2165" s="2">
        <v>3.7438389999999999</v>
      </c>
      <c r="G2165" s="2">
        <v>2.9467560000000002</v>
      </c>
      <c r="H2165" s="2">
        <v>2.0427029999999999</v>
      </c>
      <c r="I2165" s="2">
        <v>0.9505943</v>
      </c>
      <c r="J2165" s="2">
        <v>3.952311E-2</v>
      </c>
      <c r="K2165" s="2">
        <v>9.8815980000000001E-3</v>
      </c>
    </row>
    <row r="2166" spans="2:11" x14ac:dyDescent="0.2">
      <c r="B2166" s="3">
        <v>44448.632638888892</v>
      </c>
      <c r="C2166" s="5">
        <v>47.77769</v>
      </c>
      <c r="D2166" s="5">
        <v>1.998159</v>
      </c>
      <c r="E2166" s="5">
        <v>0.49796410000000002</v>
      </c>
      <c r="F2166" s="5">
        <v>3.7438389999999999</v>
      </c>
      <c r="G2166" s="5">
        <v>2.782241</v>
      </c>
      <c r="H2166" s="5">
        <v>2.0407609999999998</v>
      </c>
      <c r="I2166" s="5">
        <v>0.95059280000000002</v>
      </c>
      <c r="J2166" s="5">
        <v>3.9524690000000001E-2</v>
      </c>
      <c r="K2166" s="5">
        <v>9.8815329999999996E-3</v>
      </c>
    </row>
    <row r="2167" spans="2:11" x14ac:dyDescent="0.2">
      <c r="B2167" s="3">
        <v>44448.632650462961</v>
      </c>
      <c r="C2167" s="5">
        <v>47.786409999999997</v>
      </c>
      <c r="D2167" s="5">
        <v>2.0031819999999998</v>
      </c>
      <c r="E2167" s="5">
        <v>0.49964579999999997</v>
      </c>
      <c r="F2167" s="5">
        <v>3.5252539999999999</v>
      </c>
      <c r="G2167" s="5">
        <v>2.6177269999999999</v>
      </c>
      <c r="H2167" s="5">
        <v>2.04095</v>
      </c>
      <c r="I2167" s="5">
        <v>0.95059099999999996</v>
      </c>
      <c r="J2167" s="5">
        <v>3.9526270000000002E-2</v>
      </c>
      <c r="K2167" s="5">
        <v>9.8817139999999998E-3</v>
      </c>
    </row>
    <row r="2168" spans="2:11" x14ac:dyDescent="0.2">
      <c r="B2168" s="3">
        <v>44448.632662037038</v>
      </c>
      <c r="C2168" s="5">
        <v>47.809780000000003</v>
      </c>
      <c r="D2168" s="5">
        <v>2.0079020000000001</v>
      </c>
      <c r="E2168" s="5">
        <v>0.50070550000000003</v>
      </c>
      <c r="F2168" s="5">
        <v>3.3066689999999999</v>
      </c>
      <c r="G2168" s="5">
        <v>2.466332</v>
      </c>
      <c r="H2168" s="5">
        <v>2.0419710000000002</v>
      </c>
      <c r="I2168" s="5">
        <v>0.95059009999999999</v>
      </c>
      <c r="J2168" s="5">
        <v>3.9527010000000001E-2</v>
      </c>
      <c r="K2168" s="5">
        <v>9.8819100000000007E-3</v>
      </c>
    </row>
    <row r="2169" spans="2:11" x14ac:dyDescent="0.2">
      <c r="B2169" s="3">
        <v>44448.632673611108</v>
      </c>
      <c r="C2169" s="5">
        <v>47.847459999999998</v>
      </c>
      <c r="D2169" s="5">
        <v>2.0073240000000001</v>
      </c>
      <c r="E2169" s="5">
        <v>0.50165999999999999</v>
      </c>
      <c r="F2169" s="5">
        <v>3.3066689999999999</v>
      </c>
      <c r="G2169" s="5">
        <v>2.3149380000000002</v>
      </c>
      <c r="H2169" s="5">
        <v>2.0427</v>
      </c>
      <c r="I2169" s="5">
        <v>0.95058770000000004</v>
      </c>
      <c r="J2169" s="5">
        <v>3.9529099999999998E-2</v>
      </c>
      <c r="K2169" s="5">
        <v>9.8822749999999994E-3</v>
      </c>
    </row>
    <row r="2170" spans="2:11" x14ac:dyDescent="0.2">
      <c r="B2170" s="1">
        <v>44448.632685185185</v>
      </c>
      <c r="C2170" s="2">
        <v>47.864229999999999</v>
      </c>
      <c r="D2170" s="2">
        <v>2.006516</v>
      </c>
      <c r="E2170" s="2">
        <v>0.4995732</v>
      </c>
      <c r="F2170" s="2">
        <v>3.262305</v>
      </c>
      <c r="G2170" s="2">
        <v>2.3149380000000002</v>
      </c>
      <c r="H2170" s="2">
        <v>2.0428389999999998</v>
      </c>
      <c r="I2170" s="2">
        <v>0.95058390000000004</v>
      </c>
      <c r="J2170" s="2">
        <v>3.9532499999999998E-2</v>
      </c>
      <c r="K2170" s="2">
        <v>9.8829569999999995E-3</v>
      </c>
    </row>
    <row r="2171" spans="2:11" x14ac:dyDescent="0.2">
      <c r="B2171" s="3">
        <v>44448.632696759261</v>
      </c>
      <c r="C2171" s="5">
        <v>47.859990000000003</v>
      </c>
      <c r="D2171" s="5">
        <v>2.0059619999999998</v>
      </c>
      <c r="E2171" s="5">
        <v>0.4976911</v>
      </c>
      <c r="F2171" s="5">
        <v>3.2179410000000002</v>
      </c>
      <c r="G2171" s="5">
        <v>2.3149380000000002</v>
      </c>
      <c r="H2171" s="5">
        <v>2.0434570000000001</v>
      </c>
      <c r="I2171" s="5">
        <v>0.95058089999999995</v>
      </c>
      <c r="J2171" s="5">
        <v>3.9534899999999998E-2</v>
      </c>
      <c r="K2171" s="5">
        <v>9.8835480000000007E-3</v>
      </c>
    </row>
    <row r="2172" spans="2:11" x14ac:dyDescent="0.2">
      <c r="B2172" s="3">
        <v>44448.632708333331</v>
      </c>
      <c r="C2172" s="5">
        <v>47.870480000000001</v>
      </c>
      <c r="D2172" s="5">
        <v>2.0003489999999999</v>
      </c>
      <c r="E2172" s="5">
        <v>0.49590600000000001</v>
      </c>
      <c r="F2172" s="5">
        <v>3.2179410000000002</v>
      </c>
      <c r="G2172" s="5">
        <v>2.3149380000000002</v>
      </c>
      <c r="H2172" s="5">
        <v>2.0430410000000001</v>
      </c>
      <c r="I2172" s="5">
        <v>0.95057849999999999</v>
      </c>
      <c r="J2172" s="5">
        <v>3.9536979999999999E-2</v>
      </c>
      <c r="K2172" s="5">
        <v>9.8838229999999999E-3</v>
      </c>
    </row>
    <row r="2173" spans="2:11" x14ac:dyDescent="0.2">
      <c r="B2173" s="3">
        <v>44448.632719907408</v>
      </c>
      <c r="C2173" s="5">
        <v>47.88794</v>
      </c>
      <c r="D2173" s="5">
        <v>1.9950129999999999</v>
      </c>
      <c r="E2173" s="5">
        <v>0.49445679999999997</v>
      </c>
      <c r="F2173" s="5">
        <v>3.2179410000000002</v>
      </c>
      <c r="G2173" s="5">
        <v>2.757676</v>
      </c>
      <c r="H2173" s="5">
        <v>2.0421459999999998</v>
      </c>
      <c r="I2173" s="5">
        <v>0.95057760000000002</v>
      </c>
      <c r="J2173" s="5">
        <v>3.9537969999999999E-2</v>
      </c>
      <c r="K2173" s="5">
        <v>9.8838229999999999E-3</v>
      </c>
    </row>
    <row r="2174" spans="2:11" x14ac:dyDescent="0.2">
      <c r="B2174" s="3">
        <v>44448.632731481484</v>
      </c>
      <c r="C2174" s="5">
        <v>47.878239999999998</v>
      </c>
      <c r="D2174" s="5">
        <v>1.9954499999999999</v>
      </c>
      <c r="E2174" s="5">
        <v>0.49508360000000001</v>
      </c>
      <c r="F2174" s="5">
        <v>3.725031</v>
      </c>
      <c r="G2174" s="5">
        <v>3.2004130000000002</v>
      </c>
      <c r="H2174" s="5">
        <v>2.0421100000000001</v>
      </c>
      <c r="I2174" s="5">
        <v>0.95057760000000002</v>
      </c>
      <c r="J2174" s="5">
        <v>3.9538499999999997E-2</v>
      </c>
      <c r="K2174" s="5">
        <v>9.8833800000000006E-3</v>
      </c>
    </row>
    <row r="2175" spans="2:11" x14ac:dyDescent="0.2">
      <c r="B2175" s="1">
        <v>44448.632743055554</v>
      </c>
      <c r="C2175" s="2">
        <v>47.84404</v>
      </c>
      <c r="D2175" s="2">
        <v>1.9961169999999999</v>
      </c>
      <c r="E2175" s="2">
        <v>0.49519459999999998</v>
      </c>
      <c r="F2175" s="2">
        <v>4.2321220000000004</v>
      </c>
      <c r="G2175" s="2">
        <v>3.2004130000000002</v>
      </c>
      <c r="H2175" s="2">
        <v>2.0420750000000001</v>
      </c>
      <c r="I2175" s="2">
        <v>0.95057760000000002</v>
      </c>
      <c r="J2175" s="2">
        <v>3.953926E-2</v>
      </c>
      <c r="K2175" s="2">
        <v>9.8827570000000007E-3</v>
      </c>
    </row>
    <row r="2176" spans="2:11" x14ac:dyDescent="0.2">
      <c r="B2176" s="3">
        <v>44448.632754629631</v>
      </c>
      <c r="C2176" s="5">
        <v>47.795180000000002</v>
      </c>
      <c r="D2176" s="5">
        <v>1.996543</v>
      </c>
      <c r="E2176" s="5">
        <v>0.49518040000000002</v>
      </c>
      <c r="F2176" s="5">
        <v>3.8456459999999999</v>
      </c>
      <c r="G2176" s="5">
        <v>3.2004130000000002</v>
      </c>
      <c r="H2176" s="5">
        <v>2.0392969999999999</v>
      </c>
      <c r="I2176" s="5">
        <v>0.95057729999999996</v>
      </c>
      <c r="J2176" s="5">
        <v>3.9539869999999998E-2</v>
      </c>
      <c r="K2176" s="5">
        <v>9.8824029999999997E-3</v>
      </c>
    </row>
    <row r="2177" spans="2:11" x14ac:dyDescent="0.2">
      <c r="B2177" s="3">
        <v>44448.6327662037</v>
      </c>
      <c r="C2177" s="5">
        <v>47.773249999999997</v>
      </c>
      <c r="D2177" s="5">
        <v>1.994604</v>
      </c>
      <c r="E2177" s="5">
        <v>0.4953746</v>
      </c>
      <c r="F2177" s="5">
        <v>3.459171</v>
      </c>
      <c r="G2177" s="5">
        <v>2.998278</v>
      </c>
      <c r="H2177" s="5">
        <v>2.0365190000000002</v>
      </c>
      <c r="I2177" s="5">
        <v>0.95057670000000005</v>
      </c>
      <c r="J2177" s="5">
        <v>3.9540730000000003E-2</v>
      </c>
      <c r="K2177" s="5">
        <v>9.8820950000000005E-3</v>
      </c>
    </row>
    <row r="2178" spans="2:11" x14ac:dyDescent="0.2">
      <c r="B2178" s="3">
        <v>44448.632777777777</v>
      </c>
      <c r="C2178" s="5">
        <v>47.780140000000003</v>
      </c>
      <c r="D2178" s="5">
        <v>1.9925619999999999</v>
      </c>
      <c r="E2178" s="5">
        <v>0.49549690000000002</v>
      </c>
      <c r="F2178" s="5">
        <v>3.459171</v>
      </c>
      <c r="G2178" s="5">
        <v>2.7961429999999998</v>
      </c>
      <c r="H2178" s="5">
        <v>2.0366179999999998</v>
      </c>
      <c r="I2178" s="5">
        <v>0.95057579999999997</v>
      </c>
      <c r="J2178" s="5">
        <v>3.9541850000000003E-2</v>
      </c>
      <c r="K2178" s="5">
        <v>9.8818810000000003E-3</v>
      </c>
    </row>
    <row r="2179" spans="2:11" x14ac:dyDescent="0.2">
      <c r="B2179" s="3">
        <v>44448.632789351854</v>
      </c>
      <c r="C2179" s="5">
        <v>47.798470000000002</v>
      </c>
      <c r="D2179" s="5">
        <v>1.9927330000000001</v>
      </c>
      <c r="E2179" s="5">
        <v>0.49563459999999998</v>
      </c>
      <c r="F2179" s="5">
        <v>3.459171</v>
      </c>
      <c r="G2179" s="5">
        <v>2.7961429999999998</v>
      </c>
      <c r="H2179" s="5">
        <v>2.038033</v>
      </c>
      <c r="I2179" s="5">
        <v>0.9505749</v>
      </c>
      <c r="J2179" s="5">
        <v>3.9542819999999999E-2</v>
      </c>
      <c r="K2179" s="5">
        <v>9.8817179999999994E-3</v>
      </c>
    </row>
    <row r="2180" spans="2:11" x14ac:dyDescent="0.2">
      <c r="B2180" s="1">
        <v>44448.632800925923</v>
      </c>
      <c r="C2180" s="2">
        <v>47.802709999999998</v>
      </c>
      <c r="D2180" s="2">
        <v>1.992904</v>
      </c>
      <c r="E2180" s="2">
        <v>0.4957722</v>
      </c>
      <c r="F2180" s="2">
        <v>3.459171</v>
      </c>
      <c r="G2180" s="2">
        <v>2.7961429999999998</v>
      </c>
      <c r="H2180" s="2">
        <v>2.0393500000000002</v>
      </c>
      <c r="I2180" s="2">
        <v>0.95057429999999998</v>
      </c>
      <c r="J2180" s="2">
        <v>3.9543479999999999E-2</v>
      </c>
      <c r="K2180" s="2">
        <v>9.8815499999999994E-3</v>
      </c>
    </row>
    <row r="2181" spans="2:11" x14ac:dyDescent="0.2">
      <c r="B2181" s="3">
        <v>44448.6328125</v>
      </c>
      <c r="C2181" s="5">
        <v>47.683430000000001</v>
      </c>
      <c r="D2181" s="5">
        <v>1.997344</v>
      </c>
      <c r="E2181" s="5">
        <v>0.495946</v>
      </c>
      <c r="F2181" s="5">
        <v>3.459171</v>
      </c>
      <c r="G2181" s="5">
        <v>2.7961429999999998</v>
      </c>
      <c r="H2181" s="5">
        <v>2.0410370000000002</v>
      </c>
      <c r="I2181" s="5">
        <v>0.95057369999999997</v>
      </c>
      <c r="J2181" s="5">
        <v>3.954415E-2</v>
      </c>
      <c r="K2181" s="5">
        <v>9.8814009999999997E-3</v>
      </c>
    </row>
    <row r="2182" spans="2:11" x14ac:dyDescent="0.2">
      <c r="B2182" s="3">
        <v>44448.632824074077</v>
      </c>
      <c r="C2182" s="5">
        <v>47.563859999999998</v>
      </c>
      <c r="D2182" s="5">
        <v>2.001728</v>
      </c>
      <c r="E2182" s="5">
        <v>0.4973011</v>
      </c>
      <c r="F2182" s="5">
        <v>3.459171</v>
      </c>
      <c r="G2182" s="5">
        <v>2.7961429999999998</v>
      </c>
      <c r="H2182" s="5">
        <v>2.0391300000000001</v>
      </c>
      <c r="I2182" s="5">
        <v>0.95057309999999995</v>
      </c>
      <c r="J2182" s="5">
        <v>3.9544740000000002E-2</v>
      </c>
      <c r="K2182" s="5">
        <v>9.8812480000000005E-3</v>
      </c>
    </row>
    <row r="2183" spans="2:11" x14ac:dyDescent="0.2">
      <c r="B2183" s="3">
        <v>44448.632835648146</v>
      </c>
      <c r="C2183" s="5">
        <v>47.58717</v>
      </c>
      <c r="D2183" s="5">
        <v>2.0014259999999999</v>
      </c>
      <c r="E2183" s="5">
        <v>0.49847000000000002</v>
      </c>
      <c r="F2183" s="5">
        <v>3.459171</v>
      </c>
      <c r="G2183" s="5">
        <v>2.7961429999999998</v>
      </c>
      <c r="H2183" s="5">
        <v>2.0362140000000002</v>
      </c>
      <c r="I2183" s="5">
        <v>0.9505728</v>
      </c>
      <c r="J2183" s="5">
        <v>3.954498E-2</v>
      </c>
      <c r="K2183" s="5">
        <v>9.8811590000000005E-3</v>
      </c>
    </row>
    <row r="2184" spans="2:11" x14ac:dyDescent="0.2">
      <c r="B2184" s="3">
        <v>44448.632847222223</v>
      </c>
      <c r="C2184" s="5">
        <v>47.732080000000003</v>
      </c>
      <c r="D2184" s="5">
        <v>2.0009049999999999</v>
      </c>
      <c r="E2184" s="5">
        <v>0.49722300000000003</v>
      </c>
      <c r="F2184" s="5">
        <v>3.4123459999999999</v>
      </c>
      <c r="G2184" s="5">
        <v>2.484801</v>
      </c>
      <c r="H2184" s="5">
        <v>2.039085</v>
      </c>
      <c r="I2184" s="5">
        <v>0.95056929999999995</v>
      </c>
      <c r="J2184" s="5">
        <v>3.954792E-2</v>
      </c>
      <c r="K2184" s="5">
        <v>9.8816719999999993E-3</v>
      </c>
    </row>
    <row r="2185" spans="2:11" x14ac:dyDescent="0.2">
      <c r="B2185" s="1">
        <v>44448.6328587963</v>
      </c>
      <c r="C2185" s="2">
        <v>47.918950000000002</v>
      </c>
      <c r="D2185" s="2">
        <v>2.0004650000000002</v>
      </c>
      <c r="E2185" s="2">
        <v>0.49600640000000001</v>
      </c>
      <c r="F2185" s="2">
        <v>3.3655219999999999</v>
      </c>
      <c r="G2185" s="2">
        <v>2.1734580000000001</v>
      </c>
      <c r="H2185" s="2">
        <v>2.0412780000000001</v>
      </c>
      <c r="I2185" s="2">
        <v>0.95056450000000003</v>
      </c>
      <c r="J2185" s="2">
        <v>3.9552110000000001E-2</v>
      </c>
      <c r="K2185" s="2">
        <v>9.8822300000000005E-3</v>
      </c>
    </row>
    <row r="2186" spans="2:11" x14ac:dyDescent="0.2">
      <c r="B2186" s="3">
        <v>44448.632870370369</v>
      </c>
      <c r="C2186" s="5">
        <v>47.988979999999998</v>
      </c>
      <c r="D2186" s="5">
        <v>1.9955320000000001</v>
      </c>
      <c r="E2186" s="5">
        <v>0.49583440000000001</v>
      </c>
      <c r="F2186" s="5">
        <v>3.3655219999999999</v>
      </c>
      <c r="G2186" s="5">
        <v>2.1734580000000001</v>
      </c>
      <c r="H2186" s="5">
        <v>2.0412780000000001</v>
      </c>
      <c r="I2186" s="5">
        <v>0.95056269999999998</v>
      </c>
      <c r="J2186" s="5">
        <v>3.9553989999999997E-2</v>
      </c>
      <c r="K2186" s="5">
        <v>9.8821819999999998E-3</v>
      </c>
    </row>
    <row r="2187" spans="2:11" x14ac:dyDescent="0.2">
      <c r="B2187" s="3">
        <v>44448.632881944446</v>
      </c>
      <c r="C2187" s="5">
        <v>47.941789999999997</v>
      </c>
      <c r="D2187" s="5">
        <v>1.9909269999999999</v>
      </c>
      <c r="E2187" s="5">
        <v>0.49577680000000002</v>
      </c>
      <c r="F2187" s="5">
        <v>3.7408510000000001</v>
      </c>
      <c r="G2187" s="5">
        <v>2.1734580000000001</v>
      </c>
      <c r="H2187" s="5">
        <v>2.0388190000000002</v>
      </c>
      <c r="I2187" s="5">
        <v>0.95056269999999998</v>
      </c>
      <c r="J2187" s="5">
        <v>3.9554209999999999E-2</v>
      </c>
      <c r="K2187" s="5">
        <v>9.8818689999999997E-3</v>
      </c>
    </row>
    <row r="2188" spans="2:11" x14ac:dyDescent="0.2">
      <c r="B2188" s="3">
        <v>44448.632893518516</v>
      </c>
      <c r="C2188" s="5">
        <v>47.859760000000001</v>
      </c>
      <c r="D2188" s="5">
        <v>1.9914769999999999</v>
      </c>
      <c r="E2188" s="5">
        <v>0.49774020000000002</v>
      </c>
      <c r="F2188" s="5">
        <v>4.1161799999999999</v>
      </c>
      <c r="G2188" s="5">
        <v>2.649918</v>
      </c>
      <c r="H2188" s="5">
        <v>2.0371920000000001</v>
      </c>
      <c r="I2188" s="5">
        <v>0.9505633</v>
      </c>
      <c r="J2188" s="5">
        <v>3.95538E-2</v>
      </c>
      <c r="K2188" s="5">
        <v>9.8816489999999993E-3</v>
      </c>
    </row>
    <row r="2189" spans="2:11" x14ac:dyDescent="0.2">
      <c r="B2189" s="3">
        <v>44448.632905092592</v>
      </c>
      <c r="C2189" s="5">
        <v>47.814660000000003</v>
      </c>
      <c r="D2189" s="5">
        <v>1.992159</v>
      </c>
      <c r="E2189" s="5">
        <v>0.4995098</v>
      </c>
      <c r="F2189" s="5">
        <v>4.1161799999999999</v>
      </c>
      <c r="G2189" s="5">
        <v>3.1263770000000002</v>
      </c>
      <c r="H2189" s="5">
        <v>2.0389560000000002</v>
      </c>
      <c r="I2189" s="5">
        <v>0.95056390000000002</v>
      </c>
      <c r="J2189" s="5">
        <v>3.9553369999999997E-2</v>
      </c>
      <c r="K2189" s="5">
        <v>9.8815650000000001E-3</v>
      </c>
    </row>
    <row r="2190" spans="2:11" x14ac:dyDescent="0.2">
      <c r="B2190" s="1">
        <v>44448.632916666669</v>
      </c>
      <c r="C2190" s="2">
        <v>47.782910000000001</v>
      </c>
      <c r="D2190" s="2">
        <v>1.99255</v>
      </c>
      <c r="E2190" s="2">
        <v>0.49949500000000002</v>
      </c>
      <c r="F2190" s="2">
        <v>4.1161799999999999</v>
      </c>
      <c r="G2190" s="2">
        <v>3.1263770000000002</v>
      </c>
      <c r="H2190" s="2">
        <v>2.0376409999999998</v>
      </c>
      <c r="I2190" s="2">
        <v>0.95056419999999997</v>
      </c>
      <c r="J2190" s="2">
        <v>3.9553089999999999E-2</v>
      </c>
      <c r="K2190" s="2">
        <v>9.881641E-3</v>
      </c>
    </row>
    <row r="2191" spans="2:11" x14ac:dyDescent="0.2">
      <c r="B2191" s="3">
        <v>44448.632928240739</v>
      </c>
      <c r="C2191" s="5">
        <v>47.763030000000001</v>
      </c>
      <c r="D2191" s="5">
        <v>1.9896480000000001</v>
      </c>
      <c r="E2191" s="5">
        <v>0.49977379999999999</v>
      </c>
      <c r="F2191" s="5">
        <v>4.1161799999999999</v>
      </c>
      <c r="G2191" s="5">
        <v>3.1263770000000002</v>
      </c>
      <c r="H2191" s="5">
        <v>2.035393</v>
      </c>
      <c r="I2191" s="5">
        <v>0.95056359999999995</v>
      </c>
      <c r="J2191" s="5">
        <v>3.9553430000000001E-2</v>
      </c>
      <c r="K2191" s="5">
        <v>9.881964E-3</v>
      </c>
    </row>
    <row r="2192" spans="2:11" x14ac:dyDescent="0.2">
      <c r="B2192" s="3">
        <v>44448.632939814815</v>
      </c>
      <c r="C2192" s="5">
        <v>47.79421</v>
      </c>
      <c r="D2192" s="5">
        <v>1.9868269999999999</v>
      </c>
      <c r="E2192" s="5">
        <v>0.50000339999999999</v>
      </c>
      <c r="F2192" s="5">
        <v>4.1161799999999999</v>
      </c>
      <c r="G2192" s="5">
        <v>3.1263770000000002</v>
      </c>
      <c r="H2192" s="5">
        <v>2.035393</v>
      </c>
      <c r="I2192" s="5">
        <v>0.95056269999999998</v>
      </c>
      <c r="J2192" s="5">
        <v>3.9553970000000001E-2</v>
      </c>
      <c r="K2192" s="5">
        <v>9.8823330000000001E-3</v>
      </c>
    </row>
    <row r="2193" spans="2:11" x14ac:dyDescent="0.2">
      <c r="B2193" s="3">
        <v>44448.632951388892</v>
      </c>
      <c r="C2193" s="5">
        <v>47.814160000000001</v>
      </c>
      <c r="D2193" s="5">
        <v>1.9870019999999999</v>
      </c>
      <c r="E2193" s="5">
        <v>0.50000080000000002</v>
      </c>
      <c r="F2193" s="5">
        <v>3.6669659999999999</v>
      </c>
      <c r="G2193" s="5">
        <v>2.7836910000000001</v>
      </c>
      <c r="H2193" s="5">
        <v>2.03511</v>
      </c>
      <c r="I2193" s="5">
        <v>0.95056180000000001</v>
      </c>
      <c r="J2193" s="5">
        <v>3.9554279999999997E-2</v>
      </c>
      <c r="K2193" s="5">
        <v>9.8827759999999994E-3</v>
      </c>
    </row>
    <row r="2194" spans="2:11" x14ac:dyDescent="0.2">
      <c r="B2194" s="3">
        <v>44448.632962962962</v>
      </c>
      <c r="C2194" s="5">
        <v>47.906970000000001</v>
      </c>
      <c r="D2194" s="5">
        <v>1.987482</v>
      </c>
      <c r="E2194" s="5">
        <v>0.50147059999999999</v>
      </c>
      <c r="F2194" s="5">
        <v>3.2177519999999999</v>
      </c>
      <c r="G2194" s="5">
        <v>2.4410059999999998</v>
      </c>
      <c r="H2194" s="5">
        <v>2.037172</v>
      </c>
      <c r="I2194" s="5">
        <v>0.95056149999999995</v>
      </c>
      <c r="J2194" s="5">
        <v>3.955417E-2</v>
      </c>
      <c r="K2194" s="5">
        <v>9.8832390000000003E-3</v>
      </c>
    </row>
    <row r="2195" spans="2:11" x14ac:dyDescent="0.2">
      <c r="B2195" s="1">
        <v>44448.632974537039</v>
      </c>
      <c r="C2195" s="2">
        <v>47.981229999999996</v>
      </c>
      <c r="D2195" s="2">
        <v>1.992823</v>
      </c>
      <c r="E2195" s="2">
        <v>0.50062419999999996</v>
      </c>
      <c r="F2195" s="2">
        <v>3.2177519999999999</v>
      </c>
      <c r="G2195" s="2">
        <v>2.4410059999999998</v>
      </c>
      <c r="H2195" s="2">
        <v>2.04061</v>
      </c>
      <c r="I2195" s="2">
        <v>0.9505612</v>
      </c>
      <c r="J2195" s="2">
        <v>3.9553970000000001E-2</v>
      </c>
      <c r="K2195" s="2">
        <v>9.8838539999999992E-3</v>
      </c>
    </row>
    <row r="2196" spans="2:11" x14ac:dyDescent="0.2">
      <c r="B2196" s="3">
        <v>44448.632986111108</v>
      </c>
      <c r="C2196" s="5">
        <v>47.938549999999999</v>
      </c>
      <c r="D2196" s="5">
        <v>1.997636</v>
      </c>
      <c r="E2196" s="5">
        <v>0.49835370000000001</v>
      </c>
      <c r="F2196" s="5">
        <v>3.2177519999999999</v>
      </c>
      <c r="G2196" s="5">
        <v>2.4410059999999998</v>
      </c>
      <c r="H2196" s="5">
        <v>2.0394139999999998</v>
      </c>
      <c r="I2196" s="5">
        <v>0.95056090000000004</v>
      </c>
      <c r="J2196" s="5">
        <v>3.9553860000000003E-2</v>
      </c>
      <c r="K2196" s="5">
        <v>9.8841889999999998E-3</v>
      </c>
    </row>
    <row r="2197" spans="2:11" x14ac:dyDescent="0.2">
      <c r="B2197" s="3">
        <v>44448.632997685185</v>
      </c>
      <c r="C2197" s="5">
        <v>47.922130000000003</v>
      </c>
      <c r="D2197" s="5">
        <v>1.997266</v>
      </c>
      <c r="E2197" s="5">
        <v>0.4994094</v>
      </c>
      <c r="F2197" s="5">
        <v>3.2177519999999999</v>
      </c>
      <c r="G2197" s="5">
        <v>2.4410059999999998</v>
      </c>
      <c r="H2197" s="5">
        <v>2.0353400000000001</v>
      </c>
      <c r="I2197" s="5">
        <v>0.95056090000000004</v>
      </c>
      <c r="J2197" s="5">
        <v>3.9553989999999997E-2</v>
      </c>
      <c r="K2197" s="5">
        <v>9.8841099999999998E-3</v>
      </c>
    </row>
    <row r="2198" spans="2:11" x14ac:dyDescent="0.2">
      <c r="B2198" s="3">
        <v>44448.633009259262</v>
      </c>
      <c r="C2198" s="5">
        <v>47.929850000000002</v>
      </c>
      <c r="D2198" s="5">
        <v>1.9967079999999999</v>
      </c>
      <c r="E2198" s="5">
        <v>0.50050470000000002</v>
      </c>
      <c r="F2198" s="5">
        <v>3.3243779999999998</v>
      </c>
      <c r="G2198" s="5">
        <v>2.5879439999999998</v>
      </c>
      <c r="H2198" s="5">
        <v>2.0335559999999999</v>
      </c>
      <c r="I2198" s="5">
        <v>0.95056059999999998</v>
      </c>
      <c r="J2198" s="5">
        <v>3.9554310000000002E-2</v>
      </c>
      <c r="K2198" s="5">
        <v>9.8842310000000003E-3</v>
      </c>
    </row>
    <row r="2199" spans="2:11" x14ac:dyDescent="0.2">
      <c r="B2199" s="3">
        <v>44448.633020833331</v>
      </c>
      <c r="C2199" s="5">
        <v>47.944740000000003</v>
      </c>
      <c r="D2199" s="5">
        <v>1.9964299999999999</v>
      </c>
      <c r="E2199" s="5">
        <v>0.50007360000000001</v>
      </c>
      <c r="F2199" s="5">
        <v>3.4310049999999999</v>
      </c>
      <c r="G2199" s="5">
        <v>2.7348819999999998</v>
      </c>
      <c r="H2199" s="5">
        <v>2.035215</v>
      </c>
      <c r="I2199" s="5">
        <v>0.95055999999999996</v>
      </c>
      <c r="J2199" s="5">
        <v>3.955475E-2</v>
      </c>
      <c r="K2199" s="5">
        <v>9.8845470000000005E-3</v>
      </c>
    </row>
    <row r="2200" spans="2:11" x14ac:dyDescent="0.2">
      <c r="B2200" s="1">
        <v>44448.633032407408</v>
      </c>
      <c r="C2200" s="2">
        <v>47.96508</v>
      </c>
      <c r="D2200" s="2">
        <v>1.992537</v>
      </c>
      <c r="E2200" s="2">
        <v>0.49954949999999998</v>
      </c>
      <c r="F2200" s="2">
        <v>3.4310049999999999</v>
      </c>
      <c r="G2200" s="2">
        <v>2.7348819999999998</v>
      </c>
      <c r="H2200" s="2">
        <v>2.0383450000000001</v>
      </c>
      <c r="I2200" s="2">
        <v>0.95055940000000005</v>
      </c>
      <c r="J2200" s="2">
        <v>3.9555119999999999E-2</v>
      </c>
      <c r="K2200" s="2">
        <v>9.8847940000000006E-3</v>
      </c>
    </row>
    <row r="2201" spans="2:11" x14ac:dyDescent="0.2">
      <c r="B2201" s="3">
        <v>44448.633043981485</v>
      </c>
      <c r="C2201" s="5">
        <v>47.957889999999999</v>
      </c>
      <c r="D2201" s="5">
        <v>1.98892</v>
      </c>
      <c r="E2201" s="5">
        <v>0.49845529999999999</v>
      </c>
      <c r="F2201" s="5">
        <v>3.4310049999999999</v>
      </c>
      <c r="G2201" s="5">
        <v>2.7348819999999998</v>
      </c>
      <c r="H2201" s="5">
        <v>2.0382199999999999</v>
      </c>
      <c r="I2201" s="5">
        <v>0.95055940000000005</v>
      </c>
      <c r="J2201" s="5">
        <v>3.9554789999999999E-2</v>
      </c>
      <c r="K2201" s="5">
        <v>9.8849290000000006E-3</v>
      </c>
    </row>
    <row r="2202" spans="2:11" x14ac:dyDescent="0.2">
      <c r="B2202" s="3">
        <v>44448.633055555554</v>
      </c>
      <c r="C2202" s="5">
        <v>47.926009999999998</v>
      </c>
      <c r="D2202" s="5">
        <v>1.989484</v>
      </c>
      <c r="E2202" s="5">
        <v>0.497471</v>
      </c>
      <c r="F2202" s="5">
        <v>3.751061</v>
      </c>
      <c r="G2202" s="5">
        <v>2.9197139999999999</v>
      </c>
      <c r="H2202" s="5">
        <v>2.0372180000000002</v>
      </c>
      <c r="I2202" s="5">
        <v>0.95056030000000002</v>
      </c>
      <c r="J2202" s="5">
        <v>3.955384E-2</v>
      </c>
      <c r="K2202" s="5">
        <v>9.8848970000000001E-3</v>
      </c>
    </row>
    <row r="2203" spans="2:11" x14ac:dyDescent="0.2">
      <c r="B2203" s="3">
        <v>44448.633067129631</v>
      </c>
      <c r="C2203" s="5">
        <v>47.900779999999997</v>
      </c>
      <c r="D2203" s="5">
        <v>1.9899640000000001</v>
      </c>
      <c r="E2203" s="5">
        <v>0.49803409999999998</v>
      </c>
      <c r="F2203" s="5">
        <v>4.0711170000000001</v>
      </c>
      <c r="G2203" s="5">
        <v>3.104546</v>
      </c>
      <c r="H2203" s="5">
        <v>2.0380159999999998</v>
      </c>
      <c r="I2203" s="5">
        <v>0.95056149999999995</v>
      </c>
      <c r="J2203" s="5">
        <v>3.9552990000000003E-2</v>
      </c>
      <c r="K2203" s="5">
        <v>9.8847239999999992E-3</v>
      </c>
    </row>
    <row r="2204" spans="2:11" x14ac:dyDescent="0.2">
      <c r="B2204" s="3">
        <v>44448.6330787037</v>
      </c>
      <c r="C2204" s="5">
        <v>47.894779999999997</v>
      </c>
      <c r="D2204" s="5">
        <v>1.9901150000000001</v>
      </c>
      <c r="E2204" s="5">
        <v>0.49849500000000002</v>
      </c>
      <c r="F2204" s="5">
        <v>4.0711170000000001</v>
      </c>
      <c r="G2204" s="5">
        <v>3.104546</v>
      </c>
      <c r="H2204" s="5">
        <v>2.0382220000000002</v>
      </c>
      <c r="I2204" s="5">
        <v>0.95056240000000003</v>
      </c>
      <c r="J2204" s="5">
        <v>3.9552379999999998E-2</v>
      </c>
      <c r="K2204" s="5">
        <v>9.8846079999999996E-3</v>
      </c>
    </row>
    <row r="2205" spans="2:11" x14ac:dyDescent="0.2">
      <c r="B2205" s="1">
        <v>44448.633090277777</v>
      </c>
      <c r="C2205" s="2">
        <v>47.877630000000003</v>
      </c>
      <c r="D2205" s="2">
        <v>1.988143</v>
      </c>
      <c r="E2205" s="2">
        <v>0.49728430000000001</v>
      </c>
      <c r="F2205" s="2">
        <v>4.0711170000000001</v>
      </c>
      <c r="G2205" s="2">
        <v>3.104546</v>
      </c>
      <c r="H2205" s="2">
        <v>2.037099</v>
      </c>
      <c r="I2205" s="2">
        <v>0.95056300000000005</v>
      </c>
      <c r="J2205" s="2">
        <v>3.9551950000000002E-2</v>
      </c>
      <c r="K2205" s="2">
        <v>9.884594E-3</v>
      </c>
    </row>
    <row r="2206" spans="2:11" x14ac:dyDescent="0.2">
      <c r="B2206" s="3">
        <v>44448.633101851854</v>
      </c>
      <c r="C2206" s="5">
        <v>47.871839999999999</v>
      </c>
      <c r="D2206" s="5">
        <v>1.9863230000000001</v>
      </c>
      <c r="E2206" s="5">
        <v>0.49587700000000001</v>
      </c>
      <c r="F2206" s="5">
        <v>4.0711170000000001</v>
      </c>
      <c r="G2206" s="5">
        <v>3.104546</v>
      </c>
      <c r="H2206" s="5">
        <v>2.0360070000000001</v>
      </c>
      <c r="I2206" s="5">
        <v>0.95056390000000002</v>
      </c>
      <c r="J2206" s="5">
        <v>3.9551330000000003E-2</v>
      </c>
      <c r="K2206" s="5">
        <v>9.8844919999999999E-3</v>
      </c>
    </row>
    <row r="2207" spans="2:11" x14ac:dyDescent="0.2">
      <c r="B2207" s="3">
        <v>44448.633113425924</v>
      </c>
      <c r="C2207" s="5">
        <v>47.888559999999998</v>
      </c>
      <c r="D2207" s="5">
        <v>1.98671</v>
      </c>
      <c r="E2207" s="5">
        <v>0.49581350000000002</v>
      </c>
      <c r="F2207" s="5">
        <v>3.787318</v>
      </c>
      <c r="G2207" s="5">
        <v>2.8720560000000002</v>
      </c>
      <c r="H2207" s="5">
        <v>2.0359080000000001</v>
      </c>
      <c r="I2207" s="5">
        <v>0.95056490000000005</v>
      </c>
      <c r="J2207" s="5">
        <v>3.9550580000000002E-2</v>
      </c>
      <c r="K2207" s="5">
        <v>9.8842349999999999E-3</v>
      </c>
    </row>
    <row r="2208" spans="2:11" x14ac:dyDescent="0.2">
      <c r="B2208" s="3">
        <v>44448.633125</v>
      </c>
      <c r="C2208" s="5">
        <v>47.943950000000001</v>
      </c>
      <c r="D2208" s="5">
        <v>1.9870969999999999</v>
      </c>
      <c r="E2208" s="5">
        <v>0.4977046</v>
      </c>
      <c r="F2208" s="5">
        <v>3.5035189999999998</v>
      </c>
      <c r="G2208" s="5">
        <v>2.6395659999999999</v>
      </c>
      <c r="H2208" s="5">
        <v>2.0427140000000001</v>
      </c>
      <c r="I2208" s="5">
        <v>0.95056580000000002</v>
      </c>
      <c r="J2208" s="5">
        <v>3.9549920000000002E-2</v>
      </c>
      <c r="K2208" s="5">
        <v>9.8839779999999999E-3</v>
      </c>
    </row>
    <row r="2209" spans="2:11" x14ac:dyDescent="0.2">
      <c r="B2209" s="3">
        <v>44448.633136574077</v>
      </c>
      <c r="C2209" s="5">
        <v>47.928609999999999</v>
      </c>
      <c r="D2209" s="5">
        <v>1.992048</v>
      </c>
      <c r="E2209" s="5">
        <v>0.4994692</v>
      </c>
      <c r="F2209" s="5">
        <v>3.5035189999999998</v>
      </c>
      <c r="G2209" s="5">
        <v>2.6395659999999999</v>
      </c>
      <c r="H2209" s="5">
        <v>2.0496490000000001</v>
      </c>
      <c r="I2209" s="5">
        <v>0.95056660000000004</v>
      </c>
      <c r="J2209" s="5">
        <v>3.9549239999999999E-2</v>
      </c>
      <c r="K2209" s="5">
        <v>9.8839549999999998E-3</v>
      </c>
    </row>
    <row r="2210" spans="2:11" x14ac:dyDescent="0.2">
      <c r="B2210" s="1">
        <v>44448.633148148147</v>
      </c>
      <c r="C2210" s="2">
        <v>47.863239999999998</v>
      </c>
      <c r="D2210" s="2">
        <v>1.996847</v>
      </c>
      <c r="E2210" s="2">
        <v>0.49983759999999999</v>
      </c>
      <c r="F2210" s="2">
        <v>3.5035189999999998</v>
      </c>
      <c r="G2210" s="2">
        <v>2.6395659999999999</v>
      </c>
      <c r="H2210" s="2">
        <v>2.0496490000000001</v>
      </c>
      <c r="I2210" s="2">
        <v>0.95056689999999999</v>
      </c>
      <c r="J2210" s="2">
        <v>3.9548899999999998E-2</v>
      </c>
      <c r="K2210" s="2">
        <v>9.8840860000000003E-3</v>
      </c>
    </row>
    <row r="2211" spans="2:11" x14ac:dyDescent="0.2">
      <c r="B2211" s="3">
        <v>44448.633159722223</v>
      </c>
      <c r="C2211" s="5">
        <v>47.880389999999998</v>
      </c>
      <c r="D2211" s="5">
        <v>1.9965809999999999</v>
      </c>
      <c r="E2211" s="5">
        <v>0.50081240000000005</v>
      </c>
      <c r="F2211" s="5">
        <v>3.4622600000000001</v>
      </c>
      <c r="G2211" s="5">
        <v>2.6725029999999999</v>
      </c>
      <c r="H2211" s="5">
        <v>2.0455589999999999</v>
      </c>
      <c r="I2211" s="5">
        <v>0.95056689999999999</v>
      </c>
      <c r="J2211" s="5">
        <v>3.9548890000000003E-2</v>
      </c>
      <c r="K2211" s="5">
        <v>9.8841829999999995E-3</v>
      </c>
    </row>
    <row r="2212" spans="2:11" x14ac:dyDescent="0.2">
      <c r="B2212" s="3">
        <v>44448.633171296293</v>
      </c>
      <c r="C2212" s="5">
        <v>47.897550000000003</v>
      </c>
      <c r="D2212" s="5">
        <v>1.9963150000000001</v>
      </c>
      <c r="E2212" s="5">
        <v>0.50142549999999997</v>
      </c>
      <c r="F2212" s="5">
        <v>3.4209999999999998</v>
      </c>
      <c r="G2212" s="5">
        <v>2.705441</v>
      </c>
      <c r="H2212" s="5">
        <v>2.0418340000000001</v>
      </c>
      <c r="I2212" s="5">
        <v>0.95056640000000003</v>
      </c>
      <c r="J2212" s="5">
        <v>3.954916E-2</v>
      </c>
      <c r="K2212" s="5">
        <v>9.8844999999999992E-3</v>
      </c>
    </row>
    <row r="2213" spans="2:11" x14ac:dyDescent="0.2">
      <c r="B2213" s="3">
        <v>44448.63318287037</v>
      </c>
      <c r="C2213" s="5">
        <v>47.992550000000001</v>
      </c>
      <c r="D2213" s="5">
        <v>1.9961249999999999</v>
      </c>
      <c r="E2213" s="5">
        <v>0.50266630000000001</v>
      </c>
      <c r="F2213" s="5">
        <v>3.4209999999999998</v>
      </c>
      <c r="G2213" s="5">
        <v>2.705441</v>
      </c>
      <c r="H2213" s="5">
        <v>2.0423049999999998</v>
      </c>
      <c r="I2213" s="5">
        <v>0.95056580000000002</v>
      </c>
      <c r="J2213" s="5">
        <v>3.9549479999999998E-2</v>
      </c>
      <c r="K2213" s="5">
        <v>9.8847469999999993E-3</v>
      </c>
    </row>
    <row r="2214" spans="2:11" x14ac:dyDescent="0.2">
      <c r="B2214" s="3">
        <v>44448.633194444446</v>
      </c>
      <c r="C2214" s="5">
        <v>48.103360000000002</v>
      </c>
      <c r="D2214" s="5">
        <v>1.9919020000000001</v>
      </c>
      <c r="E2214" s="5">
        <v>0.50384680000000004</v>
      </c>
      <c r="F2214" s="5">
        <v>3.5519449999999999</v>
      </c>
      <c r="G2214" s="5">
        <v>2.7637369999999999</v>
      </c>
      <c r="H2214" s="5">
        <v>2.0429110000000001</v>
      </c>
      <c r="I2214" s="5">
        <v>0.95056490000000005</v>
      </c>
      <c r="J2214" s="5">
        <v>3.9549910000000001E-2</v>
      </c>
      <c r="K2214" s="5">
        <v>9.8853570000000009E-3</v>
      </c>
    </row>
    <row r="2215" spans="2:11" x14ac:dyDescent="0.2">
      <c r="B2215" s="1">
        <v>44448.633206018516</v>
      </c>
      <c r="C2215" s="2">
        <v>48.048389999999998</v>
      </c>
      <c r="D2215" s="2">
        <v>1.988159</v>
      </c>
      <c r="E2215" s="2">
        <v>0.50305900000000003</v>
      </c>
      <c r="F2215" s="2">
        <v>3.68289</v>
      </c>
      <c r="G2215" s="2">
        <v>2.8220329999999998</v>
      </c>
      <c r="H2215" s="2">
        <v>2.0434109999999999</v>
      </c>
      <c r="I2215" s="2">
        <v>0.95056399999999996</v>
      </c>
      <c r="J2215" s="2">
        <v>3.9550009999999997E-2</v>
      </c>
      <c r="K2215" s="2">
        <v>9.8862229999999995E-3</v>
      </c>
    </row>
    <row r="2216" spans="2:11" x14ac:dyDescent="0.2">
      <c r="B2216" s="3">
        <v>44448.633217592593</v>
      </c>
      <c r="C2216" s="5">
        <v>47.901919999999997</v>
      </c>
      <c r="D2216" s="5">
        <v>1.988734</v>
      </c>
      <c r="E2216" s="5">
        <v>0.50228839999999997</v>
      </c>
      <c r="F2216" s="5">
        <v>3.68289</v>
      </c>
      <c r="G2216" s="5">
        <v>2.8220329999999998</v>
      </c>
      <c r="H2216" s="5">
        <v>2.0427620000000002</v>
      </c>
      <c r="I2216" s="5">
        <v>0.95056459999999998</v>
      </c>
      <c r="J2216" s="5">
        <v>3.9548840000000002E-2</v>
      </c>
      <c r="K2216" s="5">
        <v>9.8867299999999998E-3</v>
      </c>
    </row>
    <row r="2217" spans="2:11" x14ac:dyDescent="0.2">
      <c r="B2217" s="3">
        <v>44448.633229166669</v>
      </c>
      <c r="C2217" s="5">
        <v>47.794159999999998</v>
      </c>
      <c r="D2217" s="5">
        <v>1.9892240000000001</v>
      </c>
      <c r="E2217" s="5">
        <v>0.50158760000000002</v>
      </c>
      <c r="F2217" s="5">
        <v>3.68289</v>
      </c>
      <c r="G2217" s="5">
        <v>2.8220329999999998</v>
      </c>
      <c r="H2217" s="5">
        <v>2.0454020000000002</v>
      </c>
      <c r="I2217" s="5">
        <v>0.95056580000000002</v>
      </c>
      <c r="J2217" s="5">
        <v>3.9547140000000001E-2</v>
      </c>
      <c r="K2217" s="5">
        <v>9.8871129999999995E-3</v>
      </c>
    </row>
    <row r="2218" spans="2:11" x14ac:dyDescent="0.2">
      <c r="B2218" s="3">
        <v>44448.633240740739</v>
      </c>
      <c r="C2218" s="5">
        <v>47.728749999999998</v>
      </c>
      <c r="D2218" s="5">
        <v>1.989557</v>
      </c>
      <c r="E2218" s="5">
        <v>0.50096470000000004</v>
      </c>
      <c r="F2218" s="5">
        <v>3.68289</v>
      </c>
      <c r="G2218" s="5">
        <v>2.8220329999999998</v>
      </c>
      <c r="H2218" s="5">
        <v>2.0472610000000002</v>
      </c>
      <c r="I2218" s="5">
        <v>0.95056609999999997</v>
      </c>
      <c r="J2218" s="5">
        <v>3.9546270000000001E-2</v>
      </c>
      <c r="K2218" s="5">
        <v>9.8874759999999992E-3</v>
      </c>
    </row>
    <row r="2219" spans="2:11" x14ac:dyDescent="0.2">
      <c r="B2219" s="3">
        <v>44448.633252314816</v>
      </c>
      <c r="C2219" s="5">
        <v>47.709710000000001</v>
      </c>
      <c r="D2219" s="5">
        <v>1.9872479999999999</v>
      </c>
      <c r="E2219" s="5">
        <v>0.50063709999999995</v>
      </c>
      <c r="F2219" s="5">
        <v>3.68289</v>
      </c>
      <c r="G2219" s="5">
        <v>2.8220329999999998</v>
      </c>
      <c r="H2219" s="5">
        <v>2.0446939999999998</v>
      </c>
      <c r="I2219" s="5">
        <v>0.95056549999999995</v>
      </c>
      <c r="J2219" s="5">
        <v>3.9546419999999999E-2</v>
      </c>
      <c r="K2219" s="5">
        <v>9.8879889999999998E-3</v>
      </c>
    </row>
    <row r="2220" spans="2:11" x14ac:dyDescent="0.2">
      <c r="B2220" s="1">
        <v>44448.633263888885</v>
      </c>
      <c r="C2220" s="2">
        <v>47.843539999999997</v>
      </c>
      <c r="D2220" s="2">
        <v>1.984812</v>
      </c>
      <c r="E2220" s="2">
        <v>0.50027469999999996</v>
      </c>
      <c r="F2220" s="2">
        <v>3.68289</v>
      </c>
      <c r="G2220" s="2">
        <v>2.8220329999999998</v>
      </c>
      <c r="H2220" s="2">
        <v>2.0430160000000002</v>
      </c>
      <c r="I2220" s="2">
        <v>0.95056490000000005</v>
      </c>
      <c r="J2220" s="2">
        <v>3.9546600000000001E-2</v>
      </c>
      <c r="K2220" s="2">
        <v>9.8885429999999996E-3</v>
      </c>
    </row>
    <row r="2221" spans="2:11" x14ac:dyDescent="0.2">
      <c r="B2221" s="3">
        <v>44448.633275462962</v>
      </c>
      <c r="C2221" s="5">
        <v>47.963039999999999</v>
      </c>
      <c r="D2221" s="5">
        <v>1.9852399999999999</v>
      </c>
      <c r="E2221" s="5">
        <v>0.50037310000000002</v>
      </c>
      <c r="F2221" s="5">
        <v>3.6438630000000001</v>
      </c>
      <c r="G2221" s="5">
        <v>2.811239</v>
      </c>
      <c r="H2221" s="5">
        <v>2.0424739999999999</v>
      </c>
      <c r="I2221" s="5">
        <v>0.95056430000000003</v>
      </c>
      <c r="J2221" s="5">
        <v>3.9546560000000001E-2</v>
      </c>
      <c r="K2221" s="5">
        <v>9.8890739999999994E-3</v>
      </c>
    </row>
    <row r="2222" spans="2:11" x14ac:dyDescent="0.2">
      <c r="B2222" s="3">
        <v>44448.633287037039</v>
      </c>
      <c r="C2222" s="5">
        <v>47.99286</v>
      </c>
      <c r="D2222" s="5">
        <v>1.985835</v>
      </c>
      <c r="E2222" s="5">
        <v>0.50049840000000001</v>
      </c>
      <c r="F2222" s="5">
        <v>3.6048369999999998</v>
      </c>
      <c r="G2222" s="5">
        <v>2.800446</v>
      </c>
      <c r="H2222" s="5">
        <v>2.0424190000000002</v>
      </c>
      <c r="I2222" s="5">
        <v>0.95056370000000001</v>
      </c>
      <c r="J2222" s="5">
        <v>3.954651E-2</v>
      </c>
      <c r="K2222" s="5">
        <v>9.8895949999999993E-3</v>
      </c>
    </row>
    <row r="2223" spans="2:11" x14ac:dyDescent="0.2">
      <c r="B2223" s="3">
        <v>44448.633298611108</v>
      </c>
      <c r="C2223" s="5">
        <v>48.022669999999998</v>
      </c>
      <c r="D2223" s="5">
        <v>1.9860009999999999</v>
      </c>
      <c r="E2223" s="5">
        <v>0.50052509999999995</v>
      </c>
      <c r="F2223" s="5">
        <v>3.6048369999999998</v>
      </c>
      <c r="G2223" s="5">
        <v>2.800446</v>
      </c>
      <c r="H2223" s="5">
        <v>2.043202</v>
      </c>
      <c r="I2223" s="5">
        <v>0.95056339999999995</v>
      </c>
      <c r="J2223" s="5">
        <v>3.954651E-2</v>
      </c>
      <c r="K2223" s="5">
        <v>9.8898609999999998E-3</v>
      </c>
    </row>
    <row r="2224" spans="2:11" x14ac:dyDescent="0.2">
      <c r="B2224" s="3">
        <v>44448.633310185185</v>
      </c>
      <c r="C2224" s="5">
        <v>47.989960000000004</v>
      </c>
      <c r="D2224" s="5">
        <v>1.991843</v>
      </c>
      <c r="E2224" s="5">
        <v>0.50028740000000005</v>
      </c>
      <c r="F2224" s="5">
        <v>3.5459130000000001</v>
      </c>
      <c r="G2224" s="5">
        <v>2.8137750000000001</v>
      </c>
      <c r="H2224" s="5">
        <v>2.0431759999999999</v>
      </c>
      <c r="I2224" s="5">
        <v>0.95056459999999998</v>
      </c>
      <c r="J2224" s="5">
        <v>3.9545129999999998E-2</v>
      </c>
      <c r="K2224" s="5">
        <v>9.8900329999999995E-3</v>
      </c>
    </row>
    <row r="2225" spans="2:11" x14ac:dyDescent="0.2">
      <c r="B2225" s="1">
        <v>44448.633321759262</v>
      </c>
      <c r="C2225" s="2">
        <v>47.976100000000002</v>
      </c>
      <c r="D2225" s="2">
        <v>1.997269</v>
      </c>
      <c r="E2225" s="2">
        <v>0.50007349999999995</v>
      </c>
      <c r="F2225" s="2">
        <v>3.4869880000000002</v>
      </c>
      <c r="G2225" s="2">
        <v>2.8271030000000001</v>
      </c>
      <c r="H2225" s="2">
        <v>2.0432169999999998</v>
      </c>
      <c r="I2225" s="2">
        <v>0.95056640000000003</v>
      </c>
      <c r="J2225" s="2">
        <v>3.9542969999999997E-2</v>
      </c>
      <c r="K2225" s="2">
        <v>9.8902380000000008E-3</v>
      </c>
    </row>
    <row r="2226" spans="2:11" x14ac:dyDescent="0.2">
      <c r="B2226" s="3">
        <v>44448.633333333331</v>
      </c>
      <c r="C2226" s="5">
        <v>48.048819999999999</v>
      </c>
      <c r="D2226" s="5">
        <v>1.9967189999999999</v>
      </c>
      <c r="E2226" s="5">
        <v>0.50028720000000004</v>
      </c>
      <c r="F2226" s="5">
        <v>3.4869880000000002</v>
      </c>
      <c r="G2226" s="5">
        <v>2.8271030000000001</v>
      </c>
      <c r="H2226" s="5">
        <v>2.0457079999999999</v>
      </c>
      <c r="I2226" s="5">
        <v>0.95056660000000004</v>
      </c>
      <c r="J2226" s="5">
        <v>3.9542380000000002E-2</v>
      </c>
      <c r="K2226" s="5">
        <v>9.890345E-3</v>
      </c>
    </row>
    <row r="2227" spans="2:11" x14ac:dyDescent="0.2">
      <c r="B2227" s="3">
        <v>44448.633344907408</v>
      </c>
      <c r="C2227" s="5">
        <v>48.102679999999999</v>
      </c>
      <c r="D2227" s="5">
        <v>1.9934959999999999</v>
      </c>
      <c r="E2227" s="5">
        <v>0.50050530000000004</v>
      </c>
      <c r="F2227" s="5">
        <v>3.4869880000000002</v>
      </c>
      <c r="G2227" s="5">
        <v>2.8271030000000001</v>
      </c>
      <c r="H2227" s="5">
        <v>2.0472939999999999</v>
      </c>
      <c r="I2227" s="5">
        <v>0.95056640000000003</v>
      </c>
      <c r="J2227" s="5">
        <v>3.9542569999999999E-2</v>
      </c>
      <c r="K2227" s="5">
        <v>9.8904660000000005E-3</v>
      </c>
    </row>
    <row r="2228" spans="2:11" x14ac:dyDescent="0.2">
      <c r="B2228" s="3">
        <v>44448.633356481485</v>
      </c>
      <c r="C2228" s="5">
        <v>48.049439999999997</v>
      </c>
      <c r="D2228" s="5">
        <v>1.990462</v>
      </c>
      <c r="E2228" s="5">
        <v>0.50064070000000005</v>
      </c>
      <c r="F2228" s="5">
        <v>3.4869880000000002</v>
      </c>
      <c r="G2228" s="5">
        <v>2.8271030000000001</v>
      </c>
      <c r="H2228" s="5">
        <v>2.047434</v>
      </c>
      <c r="I2228" s="5">
        <v>0.95056660000000004</v>
      </c>
      <c r="J2228" s="5">
        <v>3.9542180000000003E-2</v>
      </c>
      <c r="K2228" s="5">
        <v>9.8905920000000001E-3</v>
      </c>
    </row>
    <row r="2229" spans="2:11" x14ac:dyDescent="0.2">
      <c r="B2229" s="3">
        <v>44448.633368055554</v>
      </c>
      <c r="C2229" s="5">
        <v>48.011589999999998</v>
      </c>
      <c r="D2229" s="5">
        <v>1.990731</v>
      </c>
      <c r="E2229" s="5">
        <v>0.5001755</v>
      </c>
      <c r="F2229" s="5">
        <v>3.4869880000000002</v>
      </c>
      <c r="G2229" s="5">
        <v>2.8271030000000001</v>
      </c>
      <c r="H2229" s="5">
        <v>2.0475750000000001</v>
      </c>
      <c r="I2229" s="5">
        <v>0.95056750000000001</v>
      </c>
      <c r="J2229" s="5">
        <v>3.9541100000000003E-2</v>
      </c>
      <c r="K2229" s="5">
        <v>9.8906940000000002E-3</v>
      </c>
    </row>
    <row r="2230" spans="2:11" x14ac:dyDescent="0.2">
      <c r="B2230" s="1">
        <v>44448.633379629631</v>
      </c>
      <c r="C2230" s="2">
        <v>48.069749999999999</v>
      </c>
      <c r="D2230" s="2">
        <v>1.9911589999999999</v>
      </c>
      <c r="E2230" s="2">
        <v>0.49962679999999998</v>
      </c>
      <c r="F2230" s="2">
        <v>3.5870009999999999</v>
      </c>
      <c r="G2230" s="2">
        <v>2.89324</v>
      </c>
      <c r="H2230" s="2">
        <v>2.0476139999999998</v>
      </c>
      <c r="I2230" s="2">
        <v>0.95056839999999998</v>
      </c>
      <c r="J2230" s="2">
        <v>3.9540069999999997E-2</v>
      </c>
      <c r="K2230" s="2">
        <v>9.8907360000000007E-3</v>
      </c>
    </row>
    <row r="2231" spans="2:11" x14ac:dyDescent="0.2">
      <c r="B2231" s="3">
        <v>44448.633391203701</v>
      </c>
      <c r="C2231" s="5">
        <v>48.11253</v>
      </c>
      <c r="D2231" s="5">
        <v>1.9913730000000001</v>
      </c>
      <c r="E2231" s="5">
        <v>0.49965039999999999</v>
      </c>
      <c r="F2231" s="5">
        <v>3.687014</v>
      </c>
      <c r="G2231" s="5">
        <v>2.9593769999999999</v>
      </c>
      <c r="H2231" s="5">
        <v>2.0489389999999998</v>
      </c>
      <c r="I2231" s="5">
        <v>0.950569</v>
      </c>
      <c r="J2231" s="5">
        <v>3.9539310000000001E-2</v>
      </c>
      <c r="K2231" s="5">
        <v>9.8907549999999993E-3</v>
      </c>
    </row>
    <row r="2232" spans="2:11" x14ac:dyDescent="0.2">
      <c r="B2232" s="3">
        <v>44448.633402777778</v>
      </c>
      <c r="C2232" s="5">
        <v>48.201030000000003</v>
      </c>
      <c r="D2232" s="5">
        <v>1.9914849999999999</v>
      </c>
      <c r="E2232" s="5">
        <v>0.50099689999999997</v>
      </c>
      <c r="F2232" s="5">
        <v>3.687014</v>
      </c>
      <c r="G2232" s="5">
        <v>2.9593769999999999</v>
      </c>
      <c r="H2232" s="5">
        <v>2.0507719999999998</v>
      </c>
      <c r="I2232" s="5">
        <v>0.95056989999999997</v>
      </c>
      <c r="J2232" s="5">
        <v>3.953827E-2</v>
      </c>
      <c r="K2232" s="5">
        <v>9.8906989999999993E-3</v>
      </c>
    </row>
    <row r="2233" spans="2:11" x14ac:dyDescent="0.2">
      <c r="B2233" s="3">
        <v>44448.633414351854</v>
      </c>
      <c r="C2233" s="5">
        <v>48.289529999999999</v>
      </c>
      <c r="D2233" s="5">
        <v>1.991598</v>
      </c>
      <c r="E2233" s="5">
        <v>0.50246429999999997</v>
      </c>
      <c r="F2233" s="5">
        <v>3.7103739999999998</v>
      </c>
      <c r="G2233" s="5">
        <v>2.9593769999999999</v>
      </c>
      <c r="H2233" s="5">
        <v>2.0513189999999999</v>
      </c>
      <c r="I2233" s="5">
        <v>0.9505711</v>
      </c>
      <c r="J2233" s="5">
        <v>3.9537009999999997E-2</v>
      </c>
      <c r="K2233" s="5">
        <v>9.8907639999999998E-3</v>
      </c>
    </row>
    <row r="2234" spans="2:11" x14ac:dyDescent="0.2">
      <c r="B2234" s="3">
        <v>44448.633425925924</v>
      </c>
      <c r="C2234" s="5">
        <v>48.250149999999998</v>
      </c>
      <c r="D2234" s="5">
        <v>1.991625</v>
      </c>
      <c r="E2234" s="5">
        <v>0.50251109999999999</v>
      </c>
      <c r="F2234" s="5">
        <v>3.7337340000000001</v>
      </c>
      <c r="G2234" s="5">
        <v>3.1105209999999999</v>
      </c>
      <c r="H2234" s="5">
        <v>2.0458530000000001</v>
      </c>
      <c r="I2234" s="5">
        <v>0.95057290000000005</v>
      </c>
      <c r="J2234" s="5">
        <v>3.953516E-2</v>
      </c>
      <c r="K2234" s="5">
        <v>9.8908750000000004E-3</v>
      </c>
    </row>
    <row r="2235" spans="2:11" x14ac:dyDescent="0.2">
      <c r="B2235" s="1">
        <v>44448.633437500001</v>
      </c>
      <c r="C2235" s="2">
        <v>48.192790000000002</v>
      </c>
      <c r="D2235" s="2">
        <v>1.991716</v>
      </c>
      <c r="E2235" s="2">
        <v>0.5039631</v>
      </c>
      <c r="F2235" s="2">
        <v>3.7337340000000001</v>
      </c>
      <c r="G2235" s="2">
        <v>3.2616649999999998</v>
      </c>
      <c r="H2235" s="2">
        <v>2.0401020000000001</v>
      </c>
      <c r="I2235" s="2">
        <v>0.95057530000000001</v>
      </c>
      <c r="J2235" s="2">
        <v>3.9532869999999998E-2</v>
      </c>
      <c r="K2235" s="2">
        <v>9.8908750000000004E-3</v>
      </c>
    </row>
    <row r="2236" spans="2:11" x14ac:dyDescent="0.2">
      <c r="B2236" s="3">
        <v>44448.633449074077</v>
      </c>
      <c r="C2236" s="5">
        <v>48.174799999999998</v>
      </c>
      <c r="D2236" s="5">
        <v>1.9917800000000001</v>
      </c>
      <c r="E2236" s="5">
        <v>0.50548899999999997</v>
      </c>
      <c r="F2236" s="5">
        <v>3.7337340000000001</v>
      </c>
      <c r="G2236" s="5">
        <v>3.2616649999999998</v>
      </c>
      <c r="H2236" s="5">
        <v>2.0388280000000001</v>
      </c>
      <c r="I2236" s="5">
        <v>0.95057709999999995</v>
      </c>
      <c r="J2236" s="5">
        <v>3.9530910000000002E-2</v>
      </c>
      <c r="K2236" s="5">
        <v>9.8911520000000003E-3</v>
      </c>
    </row>
    <row r="2237" spans="2:11" x14ac:dyDescent="0.2">
      <c r="B2237" s="3">
        <v>44448.633460648147</v>
      </c>
      <c r="C2237" s="5">
        <v>48.097209999999997</v>
      </c>
      <c r="D2237" s="5">
        <v>1.9974179999999999</v>
      </c>
      <c r="E2237" s="5">
        <v>0.50615310000000002</v>
      </c>
      <c r="F2237" s="5">
        <v>3.538395</v>
      </c>
      <c r="G2237" s="5">
        <v>3.090408</v>
      </c>
      <c r="H2237" s="5">
        <v>2.0365229999999999</v>
      </c>
      <c r="I2237" s="5">
        <v>0.95057829999999999</v>
      </c>
      <c r="J2237" s="5">
        <v>3.952928E-2</v>
      </c>
      <c r="K2237" s="5">
        <v>9.8917069999999996E-3</v>
      </c>
    </row>
    <row r="2238" spans="2:11" x14ac:dyDescent="0.2">
      <c r="B2238" s="3">
        <v>44448.633472222224</v>
      </c>
      <c r="C2238" s="5">
        <v>47.987009999999998</v>
      </c>
      <c r="D2238" s="5">
        <v>2.0024060000000001</v>
      </c>
      <c r="E2238" s="5">
        <v>0.50667099999999998</v>
      </c>
      <c r="F2238" s="5">
        <v>3.3430559999999998</v>
      </c>
      <c r="G2238" s="5">
        <v>2.9191509999999998</v>
      </c>
      <c r="H2238" s="5">
        <v>2.035774</v>
      </c>
      <c r="I2238" s="5">
        <v>0.95057950000000002</v>
      </c>
      <c r="J2238" s="5">
        <v>3.9527739999999999E-2</v>
      </c>
      <c r="K2238" s="5">
        <v>9.8922850000000007E-3</v>
      </c>
    </row>
    <row r="2239" spans="2:11" x14ac:dyDescent="0.2">
      <c r="B2239" s="3">
        <v>44448.633483796293</v>
      </c>
      <c r="C2239" s="5">
        <v>47.954410000000003</v>
      </c>
      <c r="D2239" s="5">
        <v>2.0017550000000002</v>
      </c>
      <c r="E2239" s="5">
        <v>0.50417160000000005</v>
      </c>
      <c r="F2239" s="5">
        <v>3.3430559999999998</v>
      </c>
      <c r="G2239" s="5">
        <v>2.9191509999999998</v>
      </c>
      <c r="H2239" s="5">
        <v>2.03653</v>
      </c>
      <c r="I2239" s="5">
        <v>0.95057919999999996</v>
      </c>
      <c r="J2239" s="5">
        <v>3.9527479999999997E-2</v>
      </c>
      <c r="K2239" s="5">
        <v>9.893074E-3</v>
      </c>
    </row>
    <row r="2240" spans="2:11" x14ac:dyDescent="0.2">
      <c r="B2240" s="1">
        <v>44448.63349537037</v>
      </c>
      <c r="C2240" s="2">
        <v>47.962780000000002</v>
      </c>
      <c r="D2240" s="2">
        <v>2.0016560000000001</v>
      </c>
      <c r="E2240" s="2">
        <v>0.50189329999999999</v>
      </c>
      <c r="F2240" s="2">
        <v>3.3430559999999998</v>
      </c>
      <c r="G2240" s="2">
        <v>2.9191509999999998</v>
      </c>
      <c r="H2240" s="2">
        <v>2.036365</v>
      </c>
      <c r="I2240" s="2">
        <v>0.95057769999999997</v>
      </c>
      <c r="J2240" s="2">
        <v>3.9528420000000002E-2</v>
      </c>
      <c r="K2240" s="2">
        <v>9.8937360000000002E-3</v>
      </c>
    </row>
    <row r="2241" spans="2:11" x14ac:dyDescent="0.2">
      <c r="B2241" s="3">
        <v>44448.633506944447</v>
      </c>
      <c r="C2241" s="5">
        <v>47.946159999999999</v>
      </c>
      <c r="D2241" s="5">
        <v>1.9991369999999999</v>
      </c>
      <c r="E2241" s="5">
        <v>0.50144390000000005</v>
      </c>
      <c r="F2241" s="5">
        <v>3.3430559999999998</v>
      </c>
      <c r="G2241" s="5">
        <v>2.9191509999999998</v>
      </c>
      <c r="H2241" s="5">
        <v>2.036009</v>
      </c>
      <c r="I2241" s="5">
        <v>0.95057650000000005</v>
      </c>
      <c r="J2241" s="5">
        <v>3.9529330000000001E-2</v>
      </c>
      <c r="K2241" s="5">
        <v>9.8940839999999992E-3</v>
      </c>
    </row>
    <row r="2242" spans="2:11" x14ac:dyDescent="0.2">
      <c r="B2242" s="3">
        <v>44448.633518518516</v>
      </c>
      <c r="C2242" s="5">
        <v>48.089530000000003</v>
      </c>
      <c r="D2242" s="5">
        <v>1.996815</v>
      </c>
      <c r="E2242" s="5">
        <v>0.50077709999999998</v>
      </c>
      <c r="F2242" s="5">
        <v>3.3430559999999998</v>
      </c>
      <c r="G2242" s="5">
        <v>2.9191509999999998</v>
      </c>
      <c r="H2242" s="5">
        <v>2.0356160000000001</v>
      </c>
      <c r="I2242" s="5">
        <v>0.95057559999999997</v>
      </c>
      <c r="J2242" s="5">
        <v>3.9529929999999998E-2</v>
      </c>
      <c r="K2242" s="5">
        <v>9.8943780000000005E-3</v>
      </c>
    </row>
    <row r="2243" spans="2:11" x14ac:dyDescent="0.2">
      <c r="B2243" s="3">
        <v>44448.633530092593</v>
      </c>
      <c r="C2243" s="5">
        <v>48.215389999999999</v>
      </c>
      <c r="D2243" s="5">
        <v>1.9969129999999999</v>
      </c>
      <c r="E2243" s="5">
        <v>0.50063440000000003</v>
      </c>
      <c r="F2243" s="5">
        <v>3.6190899999999999</v>
      </c>
      <c r="G2243" s="5">
        <v>2.8713199999999999</v>
      </c>
      <c r="H2243" s="5">
        <v>2.0371100000000002</v>
      </c>
      <c r="I2243" s="5">
        <v>0.95057499999999995</v>
      </c>
      <c r="J2243" s="5">
        <v>3.9530299999999997E-2</v>
      </c>
      <c r="K2243" s="5">
        <v>9.8946060000000002E-3</v>
      </c>
    </row>
    <row r="2244" spans="2:11" x14ac:dyDescent="0.2">
      <c r="B2244" s="3">
        <v>44448.63354166667</v>
      </c>
      <c r="C2244" s="5">
        <v>48.172890000000002</v>
      </c>
      <c r="D2244" s="5">
        <v>1.9971000000000001</v>
      </c>
      <c r="E2244" s="5">
        <v>0.50111070000000002</v>
      </c>
      <c r="F2244" s="5">
        <v>3.8951229999999999</v>
      </c>
      <c r="G2244" s="5">
        <v>2.8234880000000002</v>
      </c>
      <c r="H2244" s="5">
        <v>2.0389970000000002</v>
      </c>
      <c r="I2244" s="5">
        <v>0.95057559999999997</v>
      </c>
      <c r="J2244" s="5">
        <v>3.9529910000000001E-2</v>
      </c>
      <c r="K2244" s="5">
        <v>9.8946199999999998E-3</v>
      </c>
    </row>
    <row r="2245" spans="2:11" x14ac:dyDescent="0.2">
      <c r="B2245" s="1">
        <v>44448.633553240739</v>
      </c>
      <c r="C2245" s="2">
        <v>48.138469999999998</v>
      </c>
      <c r="D2245" s="2">
        <v>1.997352</v>
      </c>
      <c r="E2245" s="2">
        <v>0.50159940000000003</v>
      </c>
      <c r="F2245" s="2">
        <v>3.8951229999999999</v>
      </c>
      <c r="G2245" s="2">
        <v>2.8234880000000002</v>
      </c>
      <c r="H2245" s="2">
        <v>2.0371350000000001</v>
      </c>
      <c r="I2245" s="2">
        <v>0.95057709999999995</v>
      </c>
      <c r="J2245" s="2">
        <v>3.9528649999999999E-2</v>
      </c>
      <c r="K2245" s="2">
        <v>9.8944710000000002E-3</v>
      </c>
    </row>
    <row r="2246" spans="2:11" x14ac:dyDescent="0.2">
      <c r="B2246" s="3">
        <v>44448.633564814816</v>
      </c>
      <c r="C2246" s="5">
        <v>48.081789999999998</v>
      </c>
      <c r="D2246" s="5">
        <v>1.9973730000000001</v>
      </c>
      <c r="E2246" s="5">
        <v>0.50185849999999999</v>
      </c>
      <c r="F2246" s="5">
        <v>3.8951229999999999</v>
      </c>
      <c r="G2246" s="5">
        <v>2.8234880000000002</v>
      </c>
      <c r="H2246" s="5">
        <v>2.0352730000000001</v>
      </c>
      <c r="I2246" s="5">
        <v>0.95057800000000003</v>
      </c>
      <c r="J2246" s="5">
        <v>3.9527659999999999E-2</v>
      </c>
      <c r="K2246" s="5">
        <v>9.8944470000000007E-3</v>
      </c>
    </row>
    <row r="2247" spans="2:11" x14ac:dyDescent="0.2">
      <c r="B2247" s="3">
        <v>44448.633576388886</v>
      </c>
      <c r="C2247" s="5">
        <v>48.067700000000002</v>
      </c>
      <c r="D2247" s="5">
        <v>1.997339</v>
      </c>
      <c r="E2247" s="5">
        <v>0.50122500000000003</v>
      </c>
      <c r="F2247" s="5">
        <v>3.9733610000000001</v>
      </c>
      <c r="G2247" s="5">
        <v>2.9254180000000001</v>
      </c>
      <c r="H2247" s="5">
        <v>2.036206</v>
      </c>
      <c r="I2247" s="5">
        <v>0.95057829999999999</v>
      </c>
      <c r="J2247" s="5">
        <v>3.9527079999999999E-2</v>
      </c>
      <c r="K2247" s="5">
        <v>9.8945639999999998E-3</v>
      </c>
    </row>
    <row r="2248" spans="2:11" x14ac:dyDescent="0.2">
      <c r="B2248" s="3">
        <v>44448.633587962962</v>
      </c>
      <c r="C2248" s="5">
        <v>48.075879999999998</v>
      </c>
      <c r="D2248" s="5">
        <v>1.9973479999999999</v>
      </c>
      <c r="E2248" s="5">
        <v>0.50034500000000004</v>
      </c>
      <c r="F2248" s="5">
        <v>4.0515980000000003</v>
      </c>
      <c r="G2248" s="5">
        <v>3.0273479999999999</v>
      </c>
      <c r="H2248" s="5">
        <v>2.0386160000000002</v>
      </c>
      <c r="I2248" s="5">
        <v>0.95057829999999999</v>
      </c>
      <c r="J2248" s="5">
        <v>3.9526810000000002E-2</v>
      </c>
      <c r="K2248" s="5">
        <v>9.8946659999999999E-3</v>
      </c>
    </row>
    <row r="2249" spans="2:11" x14ac:dyDescent="0.2">
      <c r="B2249" s="3">
        <v>44448.633599537039</v>
      </c>
      <c r="C2249" s="5">
        <v>47.945509999999999</v>
      </c>
      <c r="D2249" s="5">
        <v>2.0029340000000002</v>
      </c>
      <c r="E2249" s="5">
        <v>0.50036480000000005</v>
      </c>
      <c r="F2249" s="5">
        <v>4.0515980000000003</v>
      </c>
      <c r="G2249" s="5">
        <v>3.0273479999999999</v>
      </c>
      <c r="H2249" s="5">
        <v>2.0404450000000001</v>
      </c>
      <c r="I2249" s="5">
        <v>0.95057829999999999</v>
      </c>
      <c r="J2249" s="5">
        <v>3.9526619999999998E-2</v>
      </c>
      <c r="K2249" s="5">
        <v>9.8946659999999999E-3</v>
      </c>
    </row>
    <row r="2250" spans="2:11" x14ac:dyDescent="0.2">
      <c r="B2250" s="1">
        <v>44448.633611111109</v>
      </c>
      <c r="C2250" s="2">
        <v>47.81514</v>
      </c>
      <c r="D2250" s="2">
        <v>2.0083839999999999</v>
      </c>
      <c r="E2250" s="2">
        <v>0.49864589999999998</v>
      </c>
      <c r="F2250" s="2">
        <v>4.0515980000000003</v>
      </c>
      <c r="G2250" s="2">
        <v>3.0273479999999999</v>
      </c>
      <c r="H2250" s="2">
        <v>2.040797</v>
      </c>
      <c r="I2250" s="2">
        <v>0.95057829999999999</v>
      </c>
      <c r="J2250" s="2">
        <v>3.9526390000000002E-2</v>
      </c>
      <c r="K2250" s="2">
        <v>9.8946569999999994E-3</v>
      </c>
    </row>
    <row r="2251" spans="2:11" x14ac:dyDescent="0.2">
      <c r="B2251" s="3">
        <v>44448.633622685185</v>
      </c>
      <c r="C2251" s="5">
        <v>47.652909999999999</v>
      </c>
      <c r="D2251" s="5">
        <v>2.0078550000000002</v>
      </c>
      <c r="E2251" s="5">
        <v>0.4978648</v>
      </c>
      <c r="F2251" s="5">
        <v>4.0515980000000003</v>
      </c>
      <c r="G2251" s="5">
        <v>3.0273479999999999</v>
      </c>
      <c r="H2251" s="5">
        <v>2.0389569999999999</v>
      </c>
      <c r="I2251" s="5">
        <v>0.95057769999999997</v>
      </c>
      <c r="J2251" s="5">
        <v>3.9526869999999999E-2</v>
      </c>
      <c r="K2251" s="5">
        <v>9.8946429999999998E-3</v>
      </c>
    </row>
    <row r="2252" spans="2:11" x14ac:dyDescent="0.2">
      <c r="B2252" s="3">
        <v>44448.633634259262</v>
      </c>
      <c r="C2252" s="5">
        <v>47.572240000000001</v>
      </c>
      <c r="D2252" s="5">
        <v>2.0070739999999998</v>
      </c>
      <c r="E2252" s="5">
        <v>0.49892950000000003</v>
      </c>
      <c r="F2252" s="5">
        <v>3.645451</v>
      </c>
      <c r="G2252" s="5">
        <v>2.6372969999999998</v>
      </c>
      <c r="H2252" s="5">
        <v>2.0373760000000001</v>
      </c>
      <c r="I2252" s="5">
        <v>0.95057590000000003</v>
      </c>
      <c r="J2252" s="5">
        <v>3.9528720000000003E-2</v>
      </c>
      <c r="K2252" s="5">
        <v>9.8946940000000008E-3</v>
      </c>
    </row>
    <row r="2253" spans="2:11" x14ac:dyDescent="0.2">
      <c r="B2253" s="3">
        <v>44448.633645833332</v>
      </c>
      <c r="C2253" s="5">
        <v>47.79327</v>
      </c>
      <c r="D2253" s="5">
        <v>2.0064679999999999</v>
      </c>
      <c r="E2253" s="5">
        <v>0.49911610000000001</v>
      </c>
      <c r="F2253" s="5">
        <v>3.239303</v>
      </c>
      <c r="G2253" s="5">
        <v>2.2472460000000001</v>
      </c>
      <c r="H2253" s="5">
        <v>2.039917</v>
      </c>
      <c r="I2253" s="5">
        <v>0.95057469999999999</v>
      </c>
      <c r="J2253" s="5">
        <v>3.9529969999999998E-2</v>
      </c>
      <c r="K2253" s="5">
        <v>9.8947549999999999E-3</v>
      </c>
    </row>
    <row r="2254" spans="2:11" x14ac:dyDescent="0.2">
      <c r="B2254" s="3">
        <v>44448.633657407408</v>
      </c>
      <c r="C2254" s="5">
        <v>48.028060000000004</v>
      </c>
      <c r="D2254" s="5">
        <v>2.0061779999999998</v>
      </c>
      <c r="E2254" s="5">
        <v>0.49919409999999997</v>
      </c>
      <c r="F2254" s="5">
        <v>3.239303</v>
      </c>
      <c r="G2254" s="5">
        <v>2.2472460000000001</v>
      </c>
      <c r="H2254" s="5">
        <v>2.0408089999999999</v>
      </c>
      <c r="I2254" s="5">
        <v>0.95057060000000004</v>
      </c>
      <c r="J2254" s="5">
        <v>3.9533619999999998E-2</v>
      </c>
      <c r="K2254" s="5">
        <v>9.8952429999999997E-3</v>
      </c>
    </row>
    <row r="2255" spans="2:11" x14ac:dyDescent="0.2">
      <c r="B2255" s="1">
        <v>44448.633668981478</v>
      </c>
      <c r="C2255" s="2">
        <v>48.178629999999998</v>
      </c>
      <c r="D2255" s="2">
        <v>1.991061</v>
      </c>
      <c r="E2255" s="2">
        <v>0.49854310000000002</v>
      </c>
      <c r="F2255" s="2">
        <v>3.239303</v>
      </c>
      <c r="G2255" s="2">
        <v>2.2472460000000001</v>
      </c>
      <c r="H2255" s="2">
        <v>2.0394209999999999</v>
      </c>
      <c r="I2255" s="2">
        <v>0.95056549999999995</v>
      </c>
      <c r="J2255" s="2">
        <v>3.953806E-2</v>
      </c>
      <c r="K2255" s="2">
        <v>9.8957360000000005E-3</v>
      </c>
    </row>
    <row r="2256" spans="2:11" x14ac:dyDescent="0.2">
      <c r="B2256" s="3">
        <v>44448.633680555555</v>
      </c>
      <c r="C2256" s="5">
        <v>48.23386</v>
      </c>
      <c r="D2256" s="5">
        <v>1.9760169999999999</v>
      </c>
      <c r="E2256" s="5">
        <v>0.49988480000000002</v>
      </c>
      <c r="F2256" s="5">
        <v>3.2663030000000002</v>
      </c>
      <c r="G2256" s="5">
        <v>2.2472460000000001</v>
      </c>
      <c r="H2256" s="5">
        <v>2.0394209999999999</v>
      </c>
      <c r="I2256" s="5">
        <v>0.95056640000000003</v>
      </c>
      <c r="J2256" s="5">
        <v>3.9537129999999997E-2</v>
      </c>
      <c r="K2256" s="5">
        <v>9.8955499999999995E-3</v>
      </c>
    </row>
    <row r="2257" spans="2:11" x14ac:dyDescent="0.2">
      <c r="B2257" s="3">
        <v>44448.633692129632</v>
      </c>
      <c r="C2257" s="5">
        <v>48.239139999999999</v>
      </c>
      <c r="D2257" s="5">
        <v>1.9735050000000001</v>
      </c>
      <c r="E2257" s="5">
        <v>0.5018629</v>
      </c>
      <c r="F2257" s="5">
        <v>3.2933029999999999</v>
      </c>
      <c r="G2257" s="5">
        <v>2.465948</v>
      </c>
      <c r="H2257" s="5">
        <v>2.0400450000000001</v>
      </c>
      <c r="I2257" s="5">
        <v>0.95056989999999997</v>
      </c>
      <c r="J2257" s="5">
        <v>3.9533520000000003E-2</v>
      </c>
      <c r="K2257" s="5">
        <v>9.8953819999999994E-3</v>
      </c>
    </row>
    <row r="2258" spans="2:11" x14ac:dyDescent="0.2">
      <c r="B2258" s="3">
        <v>44448.633703703701</v>
      </c>
      <c r="C2258" s="5">
        <v>48.248199999999997</v>
      </c>
      <c r="D2258" s="5">
        <v>1.972062</v>
      </c>
      <c r="E2258" s="5">
        <v>0.50381109999999996</v>
      </c>
      <c r="F2258" s="5">
        <v>3.2933029999999999</v>
      </c>
      <c r="G2258" s="5">
        <v>2.6846489999999998</v>
      </c>
      <c r="H2258" s="5">
        <v>2.0421589999999998</v>
      </c>
      <c r="I2258" s="5">
        <v>0.95057409999999998</v>
      </c>
      <c r="J2258" s="5">
        <v>3.9529359999999999E-2</v>
      </c>
      <c r="K2258" s="5">
        <v>9.8954100000000003E-3</v>
      </c>
    </row>
    <row r="2259" spans="2:11" x14ac:dyDescent="0.2">
      <c r="B2259" s="3">
        <v>44448.633715277778</v>
      </c>
      <c r="C2259" s="5">
        <v>48.254550000000002</v>
      </c>
      <c r="D2259" s="5">
        <v>1.973767</v>
      </c>
      <c r="E2259" s="5">
        <v>0.50562430000000003</v>
      </c>
      <c r="F2259" s="5">
        <v>3.2933029999999999</v>
      </c>
      <c r="G2259" s="5">
        <v>2.6846489999999998</v>
      </c>
      <c r="H2259" s="5">
        <v>2.0466869999999999</v>
      </c>
      <c r="I2259" s="5">
        <v>0.95057829999999999</v>
      </c>
      <c r="J2259" s="5">
        <v>3.9524940000000001E-2</v>
      </c>
      <c r="K2259" s="5">
        <v>9.8956760000000008E-3</v>
      </c>
    </row>
    <row r="2260" spans="2:11" x14ac:dyDescent="0.2">
      <c r="B2260" s="1">
        <v>44448.633726851855</v>
      </c>
      <c r="C2260" s="2">
        <v>48.256039999999999</v>
      </c>
      <c r="D2260" s="2">
        <v>1.9747429999999999</v>
      </c>
      <c r="E2260" s="2">
        <v>0.50548530000000003</v>
      </c>
      <c r="F2260" s="2">
        <v>3.2933029999999999</v>
      </c>
      <c r="G2260" s="2">
        <v>2.6846489999999998</v>
      </c>
      <c r="H2260" s="2">
        <v>2.0476709999999998</v>
      </c>
      <c r="I2260" s="2">
        <v>0.95058180000000003</v>
      </c>
      <c r="J2260" s="2">
        <v>3.9520630000000001E-2</v>
      </c>
      <c r="K2260" s="2">
        <v>9.8961689999999998E-3</v>
      </c>
    </row>
    <row r="2261" spans="2:11" x14ac:dyDescent="0.2">
      <c r="B2261" s="3">
        <v>44448.633738425924</v>
      </c>
      <c r="C2261" s="5">
        <v>48.25508</v>
      </c>
      <c r="D2261" s="5">
        <v>1.9698770000000001</v>
      </c>
      <c r="E2261" s="5">
        <v>0.50533899999999998</v>
      </c>
      <c r="F2261" s="5">
        <v>3.2933029999999999</v>
      </c>
      <c r="G2261" s="5">
        <v>2.6846489999999998</v>
      </c>
      <c r="H2261" s="5">
        <v>2.045617</v>
      </c>
      <c r="I2261" s="5">
        <v>0.95058540000000002</v>
      </c>
      <c r="J2261" s="5">
        <v>3.95164E-2</v>
      </c>
      <c r="K2261" s="5">
        <v>9.89663E-3</v>
      </c>
    </row>
    <row r="2262" spans="2:11" x14ac:dyDescent="0.2">
      <c r="B2262" s="3">
        <v>44448.633750000001</v>
      </c>
      <c r="C2262" s="5">
        <v>48.255200000000002</v>
      </c>
      <c r="D2262" s="5">
        <v>1.9646680000000001</v>
      </c>
      <c r="E2262" s="5">
        <v>0.50513660000000005</v>
      </c>
      <c r="F2262" s="5">
        <v>3.2933029999999999</v>
      </c>
      <c r="G2262" s="5">
        <v>2.6846489999999998</v>
      </c>
      <c r="H2262" s="5">
        <v>2.0454829999999999</v>
      </c>
      <c r="I2262" s="5">
        <v>0.95058900000000002</v>
      </c>
      <c r="J2262" s="5">
        <v>3.9512319999999997E-2</v>
      </c>
      <c r="K2262" s="5">
        <v>9.8970870000000006E-3</v>
      </c>
    </row>
    <row r="2263" spans="2:11" x14ac:dyDescent="0.2">
      <c r="B2263" s="3">
        <v>44448.633761574078</v>
      </c>
      <c r="C2263" s="5">
        <v>48.254519999999999</v>
      </c>
      <c r="D2263" s="5">
        <v>1.9653480000000001</v>
      </c>
      <c r="E2263" s="5">
        <v>0.50502809999999998</v>
      </c>
      <c r="F2263" s="5">
        <v>3.6212309999999999</v>
      </c>
      <c r="G2263" s="5">
        <v>2.8933620000000002</v>
      </c>
      <c r="H2263" s="5">
        <v>2.0464349999999998</v>
      </c>
      <c r="I2263" s="5">
        <v>0.95059079999999996</v>
      </c>
      <c r="J2263" s="5">
        <v>3.951031E-2</v>
      </c>
      <c r="K2263" s="5">
        <v>9.8973150000000003E-3</v>
      </c>
    </row>
    <row r="2264" spans="2:11" x14ac:dyDescent="0.2">
      <c r="B2264" s="3">
        <v>44448.633773148147</v>
      </c>
      <c r="C2264" s="5">
        <v>48.254069999999999</v>
      </c>
      <c r="D2264" s="5">
        <v>1.9665600000000001</v>
      </c>
      <c r="E2264" s="5">
        <v>0.50318359999999995</v>
      </c>
      <c r="F2264" s="5">
        <v>3.9491580000000002</v>
      </c>
      <c r="G2264" s="5">
        <v>3.102074</v>
      </c>
      <c r="H2264" s="5">
        <v>2.0475219999999998</v>
      </c>
      <c r="I2264" s="5">
        <v>0.95059559999999999</v>
      </c>
      <c r="J2264" s="5">
        <v>3.9505070000000003E-2</v>
      </c>
      <c r="K2264" s="5">
        <v>9.8977149999999996E-3</v>
      </c>
    </row>
    <row r="2265" spans="2:11" x14ac:dyDescent="0.2">
      <c r="B2265" s="1">
        <v>44448.633784722224</v>
      </c>
      <c r="C2265" s="2">
        <v>48.254069999999999</v>
      </c>
      <c r="D2265" s="2">
        <v>1.967417</v>
      </c>
      <c r="E2265" s="2">
        <v>0.50145839999999997</v>
      </c>
      <c r="F2265" s="2">
        <v>3.9491580000000002</v>
      </c>
      <c r="G2265" s="2">
        <v>3.102074</v>
      </c>
      <c r="H2265" s="2">
        <v>2.0481259999999999</v>
      </c>
      <c r="I2265" s="2">
        <v>0.95060270000000002</v>
      </c>
      <c r="J2265" s="2">
        <v>3.9497369999999997E-2</v>
      </c>
      <c r="K2265" s="2">
        <v>9.8980720000000008E-3</v>
      </c>
    </row>
    <row r="2266" spans="2:11" x14ac:dyDescent="0.2">
      <c r="B2266" s="3">
        <v>44448.633796296293</v>
      </c>
      <c r="C2266" s="5">
        <v>48.25506</v>
      </c>
      <c r="D2266" s="5">
        <v>1.967422</v>
      </c>
      <c r="E2266" s="5">
        <v>0.50125560000000002</v>
      </c>
      <c r="F2266" s="5">
        <v>3.9491580000000002</v>
      </c>
      <c r="G2266" s="5">
        <v>3.102074</v>
      </c>
      <c r="H2266" s="5">
        <v>2.0487639999999998</v>
      </c>
      <c r="I2266" s="5">
        <v>0.95060750000000005</v>
      </c>
      <c r="J2266" s="5">
        <v>3.94925E-2</v>
      </c>
      <c r="K2266" s="5">
        <v>9.8979900000000006E-3</v>
      </c>
    </row>
    <row r="2267" spans="2:11" x14ac:dyDescent="0.2">
      <c r="B2267" s="3">
        <v>44448.63380787037</v>
      </c>
      <c r="C2267" s="5">
        <v>48.25517</v>
      </c>
      <c r="D2267" s="5">
        <v>1.967762</v>
      </c>
      <c r="E2267" s="5">
        <v>0.50341550000000002</v>
      </c>
      <c r="F2267" s="5">
        <v>3.7532350000000001</v>
      </c>
      <c r="G2267" s="5">
        <v>3.102074</v>
      </c>
      <c r="H2267" s="5">
        <v>2.0491229999999998</v>
      </c>
      <c r="I2267" s="5">
        <v>0.95061220000000002</v>
      </c>
      <c r="J2267" s="5">
        <v>3.9487670000000002E-2</v>
      </c>
      <c r="K2267" s="5">
        <v>9.8978829999999997E-3</v>
      </c>
    </row>
    <row r="2268" spans="2:11" x14ac:dyDescent="0.2">
      <c r="B2268" s="3">
        <v>44448.633819444447</v>
      </c>
      <c r="C2268" s="5">
        <v>48.254060000000003</v>
      </c>
      <c r="D2268" s="5">
        <v>1.968421</v>
      </c>
      <c r="E2268" s="5">
        <v>0.50583579999999995</v>
      </c>
      <c r="F2268" s="5">
        <v>3.557312</v>
      </c>
      <c r="G2268" s="5">
        <v>2.891661</v>
      </c>
      <c r="H2268" s="5">
        <v>2.0524840000000002</v>
      </c>
      <c r="I2268" s="5">
        <v>0.95061669999999998</v>
      </c>
      <c r="J2268" s="5">
        <v>3.9482860000000002E-2</v>
      </c>
      <c r="K2268" s="5">
        <v>9.8980790000000006E-3</v>
      </c>
    </row>
    <row r="2269" spans="2:11" x14ac:dyDescent="0.2">
      <c r="B2269" s="3">
        <v>44448.633831018517</v>
      </c>
      <c r="C2269" s="5">
        <v>48.254339999999999</v>
      </c>
      <c r="D2269" s="5">
        <v>1.9687159999999999</v>
      </c>
      <c r="E2269" s="5">
        <v>0.50485000000000002</v>
      </c>
      <c r="F2269" s="5">
        <v>3.557312</v>
      </c>
      <c r="G2269" s="5">
        <v>2.6812480000000001</v>
      </c>
      <c r="H2269" s="5">
        <v>2.05552</v>
      </c>
      <c r="I2269" s="5">
        <v>0.95062089999999999</v>
      </c>
      <c r="J2269" s="5">
        <v>3.9478149999999997E-2</v>
      </c>
      <c r="K2269" s="5">
        <v>9.898591E-3</v>
      </c>
    </row>
    <row r="2270" spans="2:11" x14ac:dyDescent="0.2">
      <c r="B2270" s="1">
        <v>44448.633842592593</v>
      </c>
      <c r="C2270" s="2">
        <v>48.255360000000003</v>
      </c>
      <c r="D2270" s="2">
        <v>1.968761</v>
      </c>
      <c r="E2270" s="2">
        <v>0.503772</v>
      </c>
      <c r="F2270" s="2">
        <v>3.557312</v>
      </c>
      <c r="G2270" s="2">
        <v>2.6812480000000001</v>
      </c>
      <c r="H2270" s="2">
        <v>2.0554030000000001</v>
      </c>
      <c r="I2270" s="2">
        <v>0.9506251</v>
      </c>
      <c r="J2270" s="2">
        <v>3.9473590000000003E-2</v>
      </c>
      <c r="K2270" s="2">
        <v>9.8989530000000003E-3</v>
      </c>
    </row>
    <row r="2271" spans="2:11" x14ac:dyDescent="0.2">
      <c r="B2271" s="3">
        <v>44448.63385416667</v>
      </c>
      <c r="C2271" s="5">
        <v>48.25638</v>
      </c>
      <c r="D2271" s="5">
        <v>1.968796</v>
      </c>
      <c r="E2271" s="5">
        <v>0.5043801</v>
      </c>
      <c r="F2271" s="5">
        <v>3.6314150000000001</v>
      </c>
      <c r="G2271" s="5">
        <v>2.7480500000000001</v>
      </c>
      <c r="H2271" s="5">
        <v>2.0567880000000001</v>
      </c>
      <c r="I2271" s="5">
        <v>0.95062919999999995</v>
      </c>
      <c r="J2271" s="5">
        <v>3.946906E-2</v>
      </c>
      <c r="K2271" s="5">
        <v>9.8991730000000007E-3</v>
      </c>
    </row>
    <row r="2272" spans="2:11" x14ac:dyDescent="0.2">
      <c r="B2272" s="3">
        <v>44448.63386574074</v>
      </c>
      <c r="C2272" s="5">
        <v>48.257689999999997</v>
      </c>
      <c r="D2272" s="5">
        <v>1.969624</v>
      </c>
      <c r="E2272" s="5">
        <v>0.50503949999999997</v>
      </c>
      <c r="F2272" s="5">
        <v>3.7055189999999998</v>
      </c>
      <c r="G2272" s="5">
        <v>2.8148520000000001</v>
      </c>
      <c r="H2272" s="5">
        <v>2.0602140000000002</v>
      </c>
      <c r="I2272" s="5">
        <v>0.95063339999999996</v>
      </c>
      <c r="J2272" s="5">
        <v>3.9464520000000003E-2</v>
      </c>
      <c r="K2272" s="5">
        <v>9.899471E-3</v>
      </c>
    </row>
    <row r="2273" spans="2:11" x14ac:dyDescent="0.2">
      <c r="B2273" s="3">
        <v>44448.633877314816</v>
      </c>
      <c r="C2273" s="5">
        <v>48.258710000000001</v>
      </c>
      <c r="D2273" s="5">
        <v>1.9701679999999999</v>
      </c>
      <c r="E2273" s="5">
        <v>0.50435490000000005</v>
      </c>
      <c r="F2273" s="5">
        <v>3.7055189999999998</v>
      </c>
      <c r="G2273" s="5">
        <v>2.8148520000000001</v>
      </c>
      <c r="H2273" s="5">
        <v>2.0621350000000001</v>
      </c>
      <c r="I2273" s="5">
        <v>0.95063759999999997</v>
      </c>
      <c r="J2273" s="5">
        <v>3.9460059999999998E-2</v>
      </c>
      <c r="K2273" s="5">
        <v>9.8998579999999992E-3</v>
      </c>
    </row>
    <row r="2274" spans="2:11" x14ac:dyDescent="0.2">
      <c r="B2274" s="3">
        <v>44448.633888888886</v>
      </c>
      <c r="C2274" s="5">
        <v>48.258220000000001</v>
      </c>
      <c r="D2274" s="5">
        <v>1.9715469999999999</v>
      </c>
      <c r="E2274" s="5">
        <v>0.50369509999999995</v>
      </c>
      <c r="F2274" s="5">
        <v>3.7055189999999998</v>
      </c>
      <c r="G2274" s="5">
        <v>2.8148520000000001</v>
      </c>
      <c r="H2274" s="5">
        <v>2.061353</v>
      </c>
      <c r="I2274" s="5">
        <v>0.95064179999999998</v>
      </c>
      <c r="J2274" s="5">
        <v>3.9455730000000001E-2</v>
      </c>
      <c r="K2274" s="5">
        <v>9.9002350000000003E-3</v>
      </c>
    </row>
    <row r="2275" spans="2:11" x14ac:dyDescent="0.2">
      <c r="B2275" s="1">
        <v>44448.633900462963</v>
      </c>
      <c r="C2275" s="2">
        <v>48.51641</v>
      </c>
      <c r="D2275" s="2">
        <v>1.9731829999999999</v>
      </c>
      <c r="E2275" s="2">
        <v>0.503</v>
      </c>
      <c r="F2275" s="2">
        <v>3.713333</v>
      </c>
      <c r="G2275" s="2">
        <v>2.8436729999999999</v>
      </c>
      <c r="H2275" s="2">
        <v>2.0598190000000001</v>
      </c>
      <c r="I2275" s="2">
        <v>0.95064559999999998</v>
      </c>
      <c r="J2275" s="2">
        <v>3.9451670000000001E-2</v>
      </c>
      <c r="K2275" s="2">
        <v>9.9005139999999991E-3</v>
      </c>
    </row>
    <row r="2276" spans="2:11" x14ac:dyDescent="0.2">
      <c r="B2276" s="3">
        <v>44448.633912037039</v>
      </c>
      <c r="C2276" s="5">
        <v>48.922730000000001</v>
      </c>
      <c r="D2276" s="5">
        <v>1.973608</v>
      </c>
      <c r="E2276" s="5">
        <v>0.50235620000000003</v>
      </c>
      <c r="F2276" s="5">
        <v>3.7211470000000002</v>
      </c>
      <c r="G2276" s="5">
        <v>2.8724940000000001</v>
      </c>
      <c r="H2276" s="5">
        <v>2.0599940000000001</v>
      </c>
      <c r="I2276" s="5">
        <v>0.95064919999999997</v>
      </c>
      <c r="J2276" s="5">
        <v>3.944785E-2</v>
      </c>
      <c r="K2276" s="5">
        <v>9.9006070000000005E-3</v>
      </c>
    </row>
    <row r="2277" spans="2:11" x14ac:dyDescent="0.2">
      <c r="B2277" s="3">
        <v>44448.633923611109</v>
      </c>
      <c r="C2277" s="5">
        <v>49.096089999999997</v>
      </c>
      <c r="D2277" s="5">
        <v>1.9739120000000001</v>
      </c>
      <c r="E2277" s="5">
        <v>0.50168699999999999</v>
      </c>
      <c r="F2277" s="5">
        <v>3.7211470000000002</v>
      </c>
      <c r="G2277" s="5">
        <v>2.8724940000000001</v>
      </c>
      <c r="H2277" s="5">
        <v>2.0609220000000001</v>
      </c>
      <c r="I2277" s="5">
        <v>0.95065449999999996</v>
      </c>
      <c r="J2277" s="5">
        <v>3.944276E-2</v>
      </c>
      <c r="K2277" s="5">
        <v>9.9002689999999997E-3</v>
      </c>
    </row>
    <row r="2278" spans="2:11" x14ac:dyDescent="0.2">
      <c r="B2278" s="3">
        <v>44448.633935185186</v>
      </c>
      <c r="C2278" s="5">
        <v>49.087299999999999</v>
      </c>
      <c r="D2278" s="5">
        <v>1.974186</v>
      </c>
      <c r="E2278" s="5">
        <v>0.50103609999999998</v>
      </c>
      <c r="F2278" s="5">
        <v>3.8490220000000002</v>
      </c>
      <c r="G2278" s="5">
        <v>2.8724940000000001</v>
      </c>
      <c r="H2278" s="5">
        <v>2.0591370000000002</v>
      </c>
      <c r="I2278" s="5">
        <v>0.95066260000000002</v>
      </c>
      <c r="J2278" s="5">
        <v>3.9435579999999998E-2</v>
      </c>
      <c r="K2278" s="5">
        <v>9.8993050000000006E-3</v>
      </c>
    </row>
    <row r="2279" spans="2:11" x14ac:dyDescent="0.2">
      <c r="B2279" s="3">
        <v>44448.633946759262</v>
      </c>
      <c r="C2279" s="5">
        <v>49.052770000000002</v>
      </c>
      <c r="D2279" s="5">
        <v>1.9743250000000001</v>
      </c>
      <c r="E2279" s="5">
        <v>0.50001169999999995</v>
      </c>
      <c r="F2279" s="5">
        <v>3.9768979999999998</v>
      </c>
      <c r="G2279" s="5">
        <v>2.8573400000000002</v>
      </c>
      <c r="H2279" s="5">
        <v>2.0573519999999998</v>
      </c>
      <c r="I2279" s="5">
        <v>0.95067190000000001</v>
      </c>
      <c r="J2279" s="5">
        <v>3.9427579999999997E-2</v>
      </c>
      <c r="K2279" s="5">
        <v>9.8980319999999993E-3</v>
      </c>
    </row>
    <row r="2280" spans="2:11" x14ac:dyDescent="0.2">
      <c r="B2280" s="1">
        <v>44448.633958333332</v>
      </c>
      <c r="C2280" s="2">
        <v>49.091299999999997</v>
      </c>
      <c r="D2280" s="2">
        <v>1.9745550000000001</v>
      </c>
      <c r="E2280" s="2">
        <v>0.49865880000000001</v>
      </c>
      <c r="F2280" s="2">
        <v>3.9768979999999998</v>
      </c>
      <c r="G2280" s="2">
        <v>2.8413970000000002</v>
      </c>
      <c r="H2280" s="2">
        <v>2.0581770000000001</v>
      </c>
      <c r="I2280" s="2">
        <v>0.95068109999999995</v>
      </c>
      <c r="J2280" s="2">
        <v>3.9419709999999997E-2</v>
      </c>
      <c r="K2280" s="2">
        <v>9.8966430000000001E-3</v>
      </c>
    </row>
    <row r="2281" spans="2:11" x14ac:dyDescent="0.2">
      <c r="B2281" s="3">
        <v>44448.633969907409</v>
      </c>
      <c r="C2281" s="5">
        <v>49.17483</v>
      </c>
      <c r="D2281" s="5">
        <v>1.975012</v>
      </c>
      <c r="E2281" s="5">
        <v>0.49848439999999999</v>
      </c>
      <c r="F2281" s="5">
        <v>3.9768979999999998</v>
      </c>
      <c r="G2281" s="5">
        <v>2.8398189999999999</v>
      </c>
      <c r="H2281" s="5">
        <v>2.0591219999999999</v>
      </c>
      <c r="I2281" s="5">
        <v>0.95069000000000004</v>
      </c>
      <c r="J2281" s="5">
        <v>3.941211E-2</v>
      </c>
      <c r="K2281" s="5">
        <v>9.8951279999999996E-3</v>
      </c>
    </row>
    <row r="2282" spans="2:11" x14ac:dyDescent="0.2">
      <c r="B2282" s="3">
        <v>44448.633981481478</v>
      </c>
      <c r="C2282" s="5">
        <v>49.201039999999999</v>
      </c>
      <c r="D2282" s="5">
        <v>1.975471</v>
      </c>
      <c r="E2282" s="5">
        <v>0.4982607</v>
      </c>
      <c r="F2282" s="5">
        <v>3.9768979999999998</v>
      </c>
      <c r="G2282" s="5">
        <v>2.838241</v>
      </c>
      <c r="H2282" s="5">
        <v>2.0607700000000002</v>
      </c>
      <c r="I2282" s="5">
        <v>0.95069919999999997</v>
      </c>
      <c r="J2282" s="5">
        <v>3.9404420000000002E-2</v>
      </c>
      <c r="K2282" s="5">
        <v>9.8935480000000003E-3</v>
      </c>
    </row>
    <row r="2283" spans="2:11" x14ac:dyDescent="0.2">
      <c r="B2283" s="3">
        <v>44448.633993055555</v>
      </c>
      <c r="C2283" s="5">
        <v>49.151110000000003</v>
      </c>
      <c r="D2283" s="5">
        <v>1.9733769999999999</v>
      </c>
      <c r="E2283" s="5">
        <v>0.4979827</v>
      </c>
      <c r="F2283" s="5">
        <v>3.9768979999999998</v>
      </c>
      <c r="G2283" s="5">
        <v>2.8366630000000002</v>
      </c>
      <c r="H2283" s="5">
        <v>2.0601099999999999</v>
      </c>
      <c r="I2283" s="5">
        <v>0.95070909999999997</v>
      </c>
      <c r="J2283" s="5">
        <v>3.939637E-2</v>
      </c>
      <c r="K2283" s="5">
        <v>9.891838E-3</v>
      </c>
    </row>
    <row r="2284" spans="2:11" x14ac:dyDescent="0.2">
      <c r="B2284" s="3">
        <v>44448.634004629632</v>
      </c>
      <c r="C2284" s="5">
        <v>49.137700000000002</v>
      </c>
      <c r="D2284" s="5">
        <v>1.971732</v>
      </c>
      <c r="E2284" s="5">
        <v>0.4970464</v>
      </c>
      <c r="F2284" s="5">
        <v>3.8421829999999999</v>
      </c>
      <c r="G2284" s="5">
        <v>2.8350840000000002</v>
      </c>
      <c r="H2284" s="5">
        <v>2.0583140000000002</v>
      </c>
      <c r="I2284" s="5">
        <v>0.95071890000000003</v>
      </c>
      <c r="J2284" s="5">
        <v>3.9388270000000003E-2</v>
      </c>
      <c r="K2284" s="5">
        <v>9.8900680000000001E-3</v>
      </c>
    </row>
    <row r="2285" spans="2:11" x14ac:dyDescent="0.2">
      <c r="B2285" s="1">
        <v>44448.634016203701</v>
      </c>
      <c r="C2285" s="2">
        <v>49.155439999999999</v>
      </c>
      <c r="D2285" s="2">
        <v>1.972413</v>
      </c>
      <c r="E2285" s="2">
        <v>0.4960638</v>
      </c>
      <c r="F2285" s="2">
        <v>3.707468</v>
      </c>
      <c r="G2285" s="2">
        <v>2.8335059999999999</v>
      </c>
      <c r="H2285" s="2">
        <v>2.0595500000000002</v>
      </c>
      <c r="I2285" s="2">
        <v>0.95072849999999998</v>
      </c>
      <c r="J2285" s="2">
        <v>3.9380209999999999E-2</v>
      </c>
      <c r="K2285" s="2">
        <v>9.8883840000000001E-3</v>
      </c>
    </row>
    <row r="2286" spans="2:11" x14ac:dyDescent="0.2">
      <c r="B2286" s="3">
        <v>44448.634027777778</v>
      </c>
      <c r="C2286" s="5">
        <v>49.161819999999999</v>
      </c>
      <c r="D2286" s="5">
        <v>1.972783</v>
      </c>
      <c r="E2286" s="5">
        <v>0.49373699999999998</v>
      </c>
      <c r="F2286" s="5">
        <v>3.707468</v>
      </c>
      <c r="G2286" s="5">
        <v>2.831928</v>
      </c>
      <c r="H2286" s="5">
        <v>2.0613290000000002</v>
      </c>
      <c r="I2286" s="5">
        <v>0.95073830000000004</v>
      </c>
      <c r="J2286" s="5">
        <v>3.9372160000000003E-2</v>
      </c>
      <c r="K2286" s="5">
        <v>9.8866249999999996E-3</v>
      </c>
    </row>
    <row r="2287" spans="2:11" x14ac:dyDescent="0.2">
      <c r="B2287" s="3">
        <v>44448.634039351855</v>
      </c>
      <c r="C2287" s="5">
        <v>49.10933</v>
      </c>
      <c r="D2287" s="5">
        <v>1.973398</v>
      </c>
      <c r="E2287" s="5">
        <v>0.4916026</v>
      </c>
      <c r="F2287" s="5">
        <v>3.562443</v>
      </c>
      <c r="G2287" s="5">
        <v>2.7910339999999998</v>
      </c>
      <c r="H2287" s="5">
        <v>2.0618620000000001</v>
      </c>
      <c r="I2287" s="5">
        <v>0.95074860000000005</v>
      </c>
      <c r="J2287" s="5">
        <v>3.936423E-2</v>
      </c>
      <c r="K2287" s="5">
        <v>9.8844129999999999E-3</v>
      </c>
    </row>
    <row r="2288" spans="2:11" x14ac:dyDescent="0.2">
      <c r="B2288" s="3">
        <v>44448.634050925924</v>
      </c>
      <c r="C2288" s="5">
        <v>48.964799999999997</v>
      </c>
      <c r="D2288" s="5">
        <v>1.9723660000000001</v>
      </c>
      <c r="E2288" s="5">
        <v>0.49110219999999999</v>
      </c>
      <c r="F2288" s="5">
        <v>3.4174190000000002</v>
      </c>
      <c r="G2288" s="5">
        <v>2.7509290000000002</v>
      </c>
      <c r="H2288" s="5">
        <v>2.061458</v>
      </c>
      <c r="I2288" s="5">
        <v>0.95075909999999997</v>
      </c>
      <c r="J2288" s="5">
        <v>3.9356330000000002E-2</v>
      </c>
      <c r="K2288" s="5">
        <v>9.8819019999999997E-3</v>
      </c>
    </row>
    <row r="2289" spans="2:11" x14ac:dyDescent="0.2">
      <c r="B2289" s="3">
        <v>44448.634062500001</v>
      </c>
      <c r="C2289" s="5">
        <v>48.87491</v>
      </c>
      <c r="D2289" s="5">
        <v>1.9713339999999999</v>
      </c>
      <c r="E2289" s="5">
        <v>0.49096450000000003</v>
      </c>
      <c r="F2289" s="5">
        <v>3.4174190000000002</v>
      </c>
      <c r="G2289" s="5">
        <v>2.7509290000000002</v>
      </c>
      <c r="H2289" s="5">
        <v>2.060441</v>
      </c>
      <c r="I2289" s="5">
        <v>0.95076919999999998</v>
      </c>
      <c r="J2289" s="5">
        <v>3.9348630000000002E-2</v>
      </c>
      <c r="K2289" s="5">
        <v>9.8794150000000008E-3</v>
      </c>
    </row>
    <row r="2290" spans="2:11" x14ac:dyDescent="0.2">
      <c r="B2290" s="1">
        <v>44448.634074074071</v>
      </c>
      <c r="C2290" s="2">
        <v>48.929630000000003</v>
      </c>
      <c r="D2290" s="2">
        <v>1.9722839999999999</v>
      </c>
      <c r="E2290" s="2">
        <v>0.49337370000000003</v>
      </c>
      <c r="F2290" s="2">
        <v>3.2385359999999999</v>
      </c>
      <c r="G2290" s="2">
        <v>2.4482629999999999</v>
      </c>
      <c r="H2290" s="2">
        <v>2.06033</v>
      </c>
      <c r="I2290" s="2">
        <v>0.95077849999999997</v>
      </c>
      <c r="J2290" s="2">
        <v>3.9341609999999999E-2</v>
      </c>
      <c r="K2290" s="2">
        <v>9.8771180000000007E-3</v>
      </c>
    </row>
    <row r="2291" spans="2:11" x14ac:dyDescent="0.2">
      <c r="B2291" s="3">
        <v>44448.634085648147</v>
      </c>
      <c r="C2291" s="5">
        <v>48.988579999999999</v>
      </c>
      <c r="D2291" s="5">
        <v>1.972988</v>
      </c>
      <c r="E2291" s="5">
        <v>0.49522769999999999</v>
      </c>
      <c r="F2291" s="5">
        <v>3.0596540000000001</v>
      </c>
      <c r="G2291" s="5">
        <v>2.1455959999999998</v>
      </c>
      <c r="H2291" s="5">
        <v>2.0612379999999999</v>
      </c>
      <c r="I2291" s="5">
        <v>0.95078660000000004</v>
      </c>
      <c r="J2291" s="5">
        <v>3.9335349999999998E-2</v>
      </c>
      <c r="K2291" s="5">
        <v>9.8750890000000001E-3</v>
      </c>
    </row>
    <row r="2292" spans="2:11" x14ac:dyDescent="0.2">
      <c r="B2292" s="3">
        <v>44448.634097222224</v>
      </c>
      <c r="C2292" s="5">
        <v>49.031440000000003</v>
      </c>
      <c r="D2292" s="5">
        <v>1.9732350000000001</v>
      </c>
      <c r="E2292" s="5">
        <v>0.4952627</v>
      </c>
      <c r="F2292" s="5">
        <v>3.0596540000000001</v>
      </c>
      <c r="G2292" s="5">
        <v>2.1455959999999998</v>
      </c>
      <c r="H2292" s="5">
        <v>2.0616430000000001</v>
      </c>
      <c r="I2292" s="5">
        <v>0.95079429999999998</v>
      </c>
      <c r="J2292" s="5">
        <v>3.9329219999999998E-2</v>
      </c>
      <c r="K2292" s="5">
        <v>9.8733250000000005E-3</v>
      </c>
    </row>
    <row r="2293" spans="2:11" x14ac:dyDescent="0.2">
      <c r="B2293" s="3">
        <v>44448.634108796294</v>
      </c>
      <c r="C2293" s="5">
        <v>49.09348</v>
      </c>
      <c r="D2293" s="5">
        <v>1.9732209999999999</v>
      </c>
      <c r="E2293" s="5">
        <v>0.49540260000000003</v>
      </c>
      <c r="F2293" s="5">
        <v>3.3163070000000001</v>
      </c>
      <c r="G2293" s="5">
        <v>2.4641449999999998</v>
      </c>
      <c r="H2293" s="5">
        <v>2.059339</v>
      </c>
      <c r="I2293" s="5">
        <v>0.95080240000000005</v>
      </c>
      <c r="J2293" s="5">
        <v>3.9322749999999997E-2</v>
      </c>
      <c r="K2293" s="5">
        <v>9.8716859999999993E-3</v>
      </c>
    </row>
    <row r="2294" spans="2:11" x14ac:dyDescent="0.2">
      <c r="B2294" s="3">
        <v>44448.634120370371</v>
      </c>
      <c r="C2294" s="5">
        <v>49.098509999999997</v>
      </c>
      <c r="D2294" s="5">
        <v>1.973222</v>
      </c>
      <c r="E2294" s="5">
        <v>0.49547229999999998</v>
      </c>
      <c r="F2294" s="5">
        <v>3.5729600000000001</v>
      </c>
      <c r="G2294" s="5">
        <v>2.7826939999999998</v>
      </c>
      <c r="H2294" s="5">
        <v>2.0566309999999999</v>
      </c>
      <c r="I2294" s="5">
        <v>0.95081099999999996</v>
      </c>
      <c r="J2294" s="5">
        <v>3.931577E-2</v>
      </c>
      <c r="K2294" s="5">
        <v>9.8699410000000001E-3</v>
      </c>
    </row>
    <row r="2295" spans="2:11" x14ac:dyDescent="0.2">
      <c r="B2295" s="1">
        <v>44448.634131944447</v>
      </c>
      <c r="C2295" s="2">
        <v>49.013599999999997</v>
      </c>
      <c r="D2295" s="2">
        <v>1.973846</v>
      </c>
      <c r="E2295" s="2">
        <v>0.49466660000000001</v>
      </c>
      <c r="F2295" s="2">
        <v>3.5729600000000001</v>
      </c>
      <c r="G2295" s="2">
        <v>2.7826939999999998</v>
      </c>
      <c r="H2295" s="2">
        <v>2.0582910000000001</v>
      </c>
      <c r="I2295" s="2">
        <v>0.95082009999999995</v>
      </c>
      <c r="J2295" s="2">
        <v>3.9308469999999998E-2</v>
      </c>
      <c r="K2295" s="2">
        <v>9.8681319999999999E-3</v>
      </c>
    </row>
    <row r="2296" spans="2:11" x14ac:dyDescent="0.2">
      <c r="B2296" s="3">
        <v>44448.634143518517</v>
      </c>
      <c r="C2296" s="5">
        <v>48.862630000000003</v>
      </c>
      <c r="D2296" s="5">
        <v>1.974207</v>
      </c>
      <c r="E2296" s="5">
        <v>0.49474040000000002</v>
      </c>
      <c r="F2296" s="5">
        <v>3.5729600000000001</v>
      </c>
      <c r="G2296" s="5">
        <v>2.7826939999999998</v>
      </c>
      <c r="H2296" s="5">
        <v>2.0588320000000002</v>
      </c>
      <c r="I2296" s="5">
        <v>0.95082909999999998</v>
      </c>
      <c r="J2296" s="5">
        <v>3.9301240000000001E-2</v>
      </c>
      <c r="K2296" s="5">
        <v>9.8663250000000004E-3</v>
      </c>
    </row>
    <row r="2297" spans="2:11" x14ac:dyDescent="0.2">
      <c r="B2297" s="3">
        <v>44448.634155092594</v>
      </c>
      <c r="C2297" s="5">
        <v>48.782420000000002</v>
      </c>
      <c r="D2297" s="5">
        <v>1.974207</v>
      </c>
      <c r="E2297" s="5">
        <v>0.49558459999999999</v>
      </c>
      <c r="F2297" s="5">
        <v>3.5729600000000001</v>
      </c>
      <c r="G2297" s="5">
        <v>2.7826939999999998</v>
      </c>
      <c r="H2297" s="5">
        <v>2.057712</v>
      </c>
      <c r="I2297" s="5">
        <v>0.9508375</v>
      </c>
      <c r="J2297" s="5">
        <v>3.9294589999999997E-2</v>
      </c>
      <c r="K2297" s="5">
        <v>9.8645420000000004E-3</v>
      </c>
    </row>
    <row r="2298" spans="2:11" x14ac:dyDescent="0.2">
      <c r="B2298" s="3">
        <v>44448.634166666663</v>
      </c>
      <c r="C2298" s="5">
        <v>48.754379999999998</v>
      </c>
      <c r="D2298" s="5">
        <v>1.9744459999999999</v>
      </c>
      <c r="E2298" s="5">
        <v>0.49564750000000002</v>
      </c>
      <c r="F2298" s="5">
        <v>3.5729600000000001</v>
      </c>
      <c r="G2298" s="5">
        <v>2.7826939999999998</v>
      </c>
      <c r="H2298" s="5">
        <v>2.0570179999999998</v>
      </c>
      <c r="I2298" s="5">
        <v>0.95084519999999995</v>
      </c>
      <c r="J2298" s="5">
        <v>3.9288410000000003E-2</v>
      </c>
      <c r="K2298" s="5">
        <v>9.8628729999999994E-3</v>
      </c>
    </row>
    <row r="2299" spans="2:11" x14ac:dyDescent="0.2">
      <c r="B2299" s="3">
        <v>44448.63417824074</v>
      </c>
      <c r="C2299" s="5">
        <v>48.711979999999997</v>
      </c>
      <c r="D2299" s="5">
        <v>1.974899</v>
      </c>
      <c r="E2299" s="5">
        <v>0.49552879999999999</v>
      </c>
      <c r="F2299" s="5">
        <v>3.591224</v>
      </c>
      <c r="G2299" s="5">
        <v>2.7600419999999999</v>
      </c>
      <c r="H2299" s="5">
        <v>2.0567510000000002</v>
      </c>
      <c r="I2299" s="5">
        <v>0.95085240000000004</v>
      </c>
      <c r="J2299" s="5">
        <v>3.9282709999999998E-2</v>
      </c>
      <c r="K2299" s="5">
        <v>9.8614410000000003E-3</v>
      </c>
    </row>
    <row r="2300" spans="2:11" x14ac:dyDescent="0.2">
      <c r="B2300" s="1">
        <v>44448.634189814817</v>
      </c>
      <c r="C2300" s="2">
        <v>48.70966</v>
      </c>
      <c r="D2300" s="2">
        <v>1.9753229999999999</v>
      </c>
      <c r="E2300" s="2">
        <v>0.4953862</v>
      </c>
      <c r="F2300" s="2">
        <v>3.6094889999999999</v>
      </c>
      <c r="G2300" s="2">
        <v>2.7373889999999999</v>
      </c>
      <c r="H2300" s="2">
        <v>2.0570629999999999</v>
      </c>
      <c r="I2300" s="2">
        <v>0.9508586</v>
      </c>
      <c r="J2300" s="2">
        <v>3.9277689999999997E-2</v>
      </c>
      <c r="K2300" s="2">
        <v>9.8601469999999997E-3</v>
      </c>
    </row>
    <row r="2301" spans="2:11" x14ac:dyDescent="0.2">
      <c r="B2301" s="3">
        <v>44448.634201388886</v>
      </c>
      <c r="C2301" s="5">
        <v>48.654940000000003</v>
      </c>
      <c r="D2301" s="5">
        <v>1.9955989999999999</v>
      </c>
      <c r="E2301" s="5">
        <v>0.49626389999999998</v>
      </c>
      <c r="F2301" s="5">
        <v>3.7840440000000002</v>
      </c>
      <c r="G2301" s="5">
        <v>2.7373889999999999</v>
      </c>
      <c r="H2301" s="5">
        <v>2.0566559999999998</v>
      </c>
      <c r="I2301" s="5">
        <v>0.95086459999999995</v>
      </c>
      <c r="J2301" s="5">
        <v>3.9272979999999999E-2</v>
      </c>
      <c r="K2301" s="5">
        <v>9.8588979999999996E-3</v>
      </c>
    </row>
    <row r="2302" spans="2:11" x14ac:dyDescent="0.2">
      <c r="B2302" s="3">
        <v>44448.634212962963</v>
      </c>
      <c r="C2302" s="5">
        <v>48.55162</v>
      </c>
      <c r="D2302" s="5">
        <v>2.014348</v>
      </c>
      <c r="E2302" s="5">
        <v>0.49809350000000002</v>
      </c>
      <c r="F2302" s="5">
        <v>3.958599</v>
      </c>
      <c r="G2302" s="5">
        <v>3.0655549999999998</v>
      </c>
      <c r="H2302" s="5">
        <v>2.0563660000000001</v>
      </c>
      <c r="I2302" s="5">
        <v>0.95086789999999999</v>
      </c>
      <c r="J2302" s="5">
        <v>3.9270970000000002E-2</v>
      </c>
      <c r="K2302" s="5">
        <v>9.8577500000000002E-3</v>
      </c>
    </row>
    <row r="2303" spans="2:11" x14ac:dyDescent="0.2">
      <c r="B2303" s="3">
        <v>44448.63422453704</v>
      </c>
      <c r="C2303" s="5">
        <v>48.515039999999999</v>
      </c>
      <c r="D2303" s="5">
        <v>2.0130309999999998</v>
      </c>
      <c r="E2303" s="5">
        <v>0.49908449999999999</v>
      </c>
      <c r="F2303" s="5">
        <v>3.958599</v>
      </c>
      <c r="G2303" s="5">
        <v>3.3937200000000001</v>
      </c>
      <c r="H2303" s="5">
        <v>2.0572300000000001</v>
      </c>
      <c r="I2303" s="5">
        <v>0.95086820000000005</v>
      </c>
      <c r="J2303" s="5">
        <v>3.9271269999999997E-2</v>
      </c>
      <c r="K2303" s="5">
        <v>9.8572130000000001E-3</v>
      </c>
    </row>
    <row r="2304" spans="2:11" x14ac:dyDescent="0.2">
      <c r="B2304" s="3">
        <v>44448.634236111109</v>
      </c>
      <c r="C2304" s="5">
        <v>48.450589999999998</v>
      </c>
      <c r="D2304" s="5">
        <v>2.011844</v>
      </c>
      <c r="E2304" s="5">
        <v>0.49902190000000002</v>
      </c>
      <c r="F2304" s="5">
        <v>3.958599</v>
      </c>
      <c r="G2304" s="5">
        <v>3.3937200000000001</v>
      </c>
      <c r="H2304" s="5">
        <v>2.0605630000000001</v>
      </c>
      <c r="I2304" s="5">
        <v>0.95086820000000005</v>
      </c>
      <c r="J2304" s="5">
        <v>3.9272090000000003E-2</v>
      </c>
      <c r="K2304" s="5">
        <v>9.8565519999999993E-3</v>
      </c>
    </row>
    <row r="2305" spans="2:11" x14ac:dyDescent="0.2">
      <c r="B2305" s="1">
        <v>44448.634247685186</v>
      </c>
      <c r="C2305" s="2">
        <v>48.354869999999998</v>
      </c>
      <c r="D2305" s="2">
        <v>2.0101680000000002</v>
      </c>
      <c r="E2305" s="2">
        <v>0.49932850000000001</v>
      </c>
      <c r="F2305" s="2">
        <v>3.958599</v>
      </c>
      <c r="G2305" s="2">
        <v>3.3937200000000001</v>
      </c>
      <c r="H2305" s="2">
        <v>2.0632799999999998</v>
      </c>
      <c r="I2305" s="2">
        <v>0.95086789999999999</v>
      </c>
      <c r="J2305" s="2">
        <v>3.9273370000000002E-2</v>
      </c>
      <c r="K2305" s="2">
        <v>9.8556249999999998E-3</v>
      </c>
    </row>
    <row r="2306" spans="2:11" x14ac:dyDescent="0.2">
      <c r="B2306" s="3">
        <v>44448.634259259263</v>
      </c>
      <c r="C2306" s="5">
        <v>48.416049999999998</v>
      </c>
      <c r="D2306" s="5">
        <v>2.0111289999999999</v>
      </c>
      <c r="E2306" s="5">
        <v>0.50117299999999998</v>
      </c>
      <c r="F2306" s="5">
        <v>3.958599</v>
      </c>
      <c r="G2306" s="5">
        <v>3.3937200000000001</v>
      </c>
      <c r="H2306" s="5">
        <v>2.0606580000000001</v>
      </c>
      <c r="I2306" s="5">
        <v>0.95086700000000002</v>
      </c>
      <c r="J2306" s="5">
        <v>3.9274589999999998E-2</v>
      </c>
      <c r="K2306" s="5">
        <v>9.8552329999999997E-3</v>
      </c>
    </row>
    <row r="2307" spans="2:11" x14ac:dyDescent="0.2">
      <c r="B2307" s="3">
        <v>44448.634270833332</v>
      </c>
      <c r="C2307" s="5">
        <v>48.629980000000003</v>
      </c>
      <c r="D2307" s="5">
        <v>2.0121120000000001</v>
      </c>
      <c r="E2307" s="5">
        <v>0.50243380000000004</v>
      </c>
      <c r="F2307" s="5">
        <v>3.701838</v>
      </c>
      <c r="G2307" s="5">
        <v>3.1369940000000001</v>
      </c>
      <c r="H2307" s="5">
        <v>2.0577890000000001</v>
      </c>
      <c r="I2307" s="5">
        <v>0.95086550000000003</v>
      </c>
      <c r="J2307" s="5">
        <v>3.9276249999999999E-2</v>
      </c>
      <c r="K2307" s="5">
        <v>9.8552180000000007E-3</v>
      </c>
    </row>
    <row r="2308" spans="2:11" x14ac:dyDescent="0.2">
      <c r="B2308" s="3">
        <v>44448.634282407409</v>
      </c>
      <c r="C2308" s="5">
        <v>48.751449999999998</v>
      </c>
      <c r="D2308" s="5">
        <v>2.0116450000000001</v>
      </c>
      <c r="E2308" s="5">
        <v>0.50221899999999997</v>
      </c>
      <c r="F2308" s="5">
        <v>3.4450759999999998</v>
      </c>
      <c r="G2308" s="5">
        <v>2.8802680000000001</v>
      </c>
      <c r="H2308" s="5">
        <v>2.0570750000000002</v>
      </c>
      <c r="I2308" s="5">
        <v>0.95086400000000004</v>
      </c>
      <c r="J2308" s="5">
        <v>3.9277699999999999E-2</v>
      </c>
      <c r="K2308" s="5">
        <v>9.8553159999999994E-3</v>
      </c>
    </row>
    <row r="2309" spans="2:11" x14ac:dyDescent="0.2">
      <c r="B2309" s="3">
        <v>44448.634293981479</v>
      </c>
      <c r="C2309" s="5">
        <v>48.810220000000001</v>
      </c>
      <c r="D2309" s="5">
        <v>2.011396</v>
      </c>
      <c r="E2309" s="5">
        <v>0.50215730000000003</v>
      </c>
      <c r="F2309" s="5">
        <v>3.4450759999999998</v>
      </c>
      <c r="G2309" s="5">
        <v>2.8802680000000001</v>
      </c>
      <c r="H2309" s="5">
        <v>2.0562619999999998</v>
      </c>
      <c r="I2309" s="5">
        <v>0.95086340000000003</v>
      </c>
      <c r="J2309" s="5">
        <v>3.9278279999999999E-2</v>
      </c>
      <c r="K2309" s="5">
        <v>9.8553019999999998E-3</v>
      </c>
    </row>
    <row r="2310" spans="2:11" x14ac:dyDescent="0.2">
      <c r="B2310" s="1">
        <v>44448.634305555555</v>
      </c>
      <c r="C2310" s="2">
        <v>48.877580000000002</v>
      </c>
      <c r="D2310" s="2">
        <v>2.018173</v>
      </c>
      <c r="E2310" s="2">
        <v>0.50139049999999996</v>
      </c>
      <c r="F2310" s="2">
        <v>3.4450759999999998</v>
      </c>
      <c r="G2310" s="2">
        <v>2.8802680000000001</v>
      </c>
      <c r="H2310" s="2">
        <v>2.0568900000000001</v>
      </c>
      <c r="I2310" s="2">
        <v>0.95086309999999996</v>
      </c>
      <c r="J2310" s="2">
        <v>3.927862E-2</v>
      </c>
      <c r="K2310" s="2">
        <v>9.8550510000000001E-3</v>
      </c>
    </row>
    <row r="2311" spans="2:11" x14ac:dyDescent="0.2">
      <c r="B2311" s="3">
        <v>44448.634317129632</v>
      </c>
      <c r="C2311" s="5">
        <v>48.849249999999998</v>
      </c>
      <c r="D2311" s="5">
        <v>2.0246599999999999</v>
      </c>
      <c r="E2311" s="5">
        <v>0.50072939999999999</v>
      </c>
      <c r="F2311" s="5">
        <v>3.4450759999999998</v>
      </c>
      <c r="G2311" s="5">
        <v>2.8802680000000001</v>
      </c>
      <c r="H2311" s="5">
        <v>2.0584190000000002</v>
      </c>
      <c r="I2311" s="5">
        <v>0.95086280000000001</v>
      </c>
      <c r="J2311" s="5">
        <v>3.9279380000000003E-2</v>
      </c>
      <c r="K2311" s="5">
        <v>9.8544080000000003E-3</v>
      </c>
    </row>
    <row r="2312" spans="2:11" x14ac:dyDescent="0.2">
      <c r="B2312" s="3">
        <v>44448.634328703702</v>
      </c>
      <c r="C2312" s="5">
        <v>48.794789999999999</v>
      </c>
      <c r="D2312" s="5">
        <v>2.0233989999999999</v>
      </c>
      <c r="E2312" s="5">
        <v>0.50033019999999995</v>
      </c>
      <c r="F2312" s="5">
        <v>3.4450759999999998</v>
      </c>
      <c r="G2312" s="5">
        <v>2.8802680000000001</v>
      </c>
      <c r="H2312" s="5">
        <v>2.059078</v>
      </c>
      <c r="I2312" s="5">
        <v>0.95086280000000001</v>
      </c>
      <c r="J2312" s="5">
        <v>3.9280120000000002E-2</v>
      </c>
      <c r="K2312" s="5">
        <v>9.8536260000000007E-3</v>
      </c>
    </row>
    <row r="2313" spans="2:11" x14ac:dyDescent="0.2">
      <c r="B2313" s="3">
        <v>44448.634340277778</v>
      </c>
      <c r="C2313" s="5">
        <v>48.767040000000001</v>
      </c>
      <c r="D2313" s="5">
        <v>2.0219550000000002</v>
      </c>
      <c r="E2313" s="5">
        <v>0.50166820000000001</v>
      </c>
      <c r="F2313" s="5">
        <v>3.469166</v>
      </c>
      <c r="G2313" s="5">
        <v>2.7131249999999998</v>
      </c>
      <c r="H2313" s="5">
        <v>2.0601639999999999</v>
      </c>
      <c r="I2313" s="5">
        <v>0.95086280000000001</v>
      </c>
      <c r="J2313" s="5">
        <v>3.928044E-2</v>
      </c>
      <c r="K2313" s="5">
        <v>9.8532340000000006E-3</v>
      </c>
    </row>
    <row r="2314" spans="2:11" x14ac:dyDescent="0.2">
      <c r="B2314" s="3">
        <v>44448.634351851855</v>
      </c>
      <c r="C2314" s="5">
        <v>48.75685</v>
      </c>
      <c r="D2314" s="5">
        <v>2.0212330000000001</v>
      </c>
      <c r="E2314" s="5">
        <v>0.50344960000000005</v>
      </c>
      <c r="F2314" s="5">
        <v>3.4932560000000001</v>
      </c>
      <c r="G2314" s="5">
        <v>2.545982</v>
      </c>
      <c r="H2314" s="5">
        <v>2.0629360000000001</v>
      </c>
      <c r="I2314" s="5">
        <v>0.95086250000000005</v>
      </c>
      <c r="J2314" s="5">
        <v>3.9281320000000002E-2</v>
      </c>
      <c r="K2314" s="5">
        <v>9.8527140000000003E-3</v>
      </c>
    </row>
    <row r="2315" spans="2:11" x14ac:dyDescent="0.2">
      <c r="B2315" s="1">
        <v>44448.634363425925</v>
      </c>
      <c r="C2315" s="2">
        <v>48.718809999999998</v>
      </c>
      <c r="D2315" s="2">
        <v>2.0189650000000001</v>
      </c>
      <c r="E2315" s="2">
        <v>0.50375490000000001</v>
      </c>
      <c r="F2315" s="2">
        <v>3.4932560000000001</v>
      </c>
      <c r="G2315" s="2">
        <v>2.545982</v>
      </c>
      <c r="H2315" s="2">
        <v>2.0636559999999999</v>
      </c>
      <c r="I2315" s="2">
        <v>0.95086190000000004</v>
      </c>
      <c r="J2315" s="2">
        <v>3.9282600000000001E-2</v>
      </c>
      <c r="K2315" s="2">
        <v>9.8520589999999998E-3</v>
      </c>
    </row>
    <row r="2316" spans="2:11" x14ac:dyDescent="0.2">
      <c r="B2316" s="3">
        <v>44448.634375000001</v>
      </c>
      <c r="C2316" s="5">
        <v>48.660629999999998</v>
      </c>
      <c r="D2316" s="5">
        <v>2.0165769999999998</v>
      </c>
      <c r="E2316" s="5">
        <v>0.50396450000000004</v>
      </c>
      <c r="F2316" s="5">
        <v>3.5251890000000001</v>
      </c>
      <c r="G2316" s="5">
        <v>2.64235</v>
      </c>
      <c r="H2316" s="5">
        <v>2.0628630000000001</v>
      </c>
      <c r="I2316" s="5">
        <v>0.95086159999999997</v>
      </c>
      <c r="J2316" s="5">
        <v>3.9283159999999998E-2</v>
      </c>
      <c r="K2316" s="5">
        <v>9.8518500000000005E-3</v>
      </c>
    </row>
    <row r="2317" spans="2:11" x14ac:dyDescent="0.2">
      <c r="B2317" s="3">
        <v>44448.634386574071</v>
      </c>
      <c r="C2317" s="5">
        <v>48.590029999999999</v>
      </c>
      <c r="D2317" s="5">
        <v>2.0164089999999999</v>
      </c>
      <c r="E2317" s="5">
        <v>0.50483920000000004</v>
      </c>
      <c r="F2317" s="5">
        <v>3.5571229999999998</v>
      </c>
      <c r="G2317" s="5">
        <v>2.738718</v>
      </c>
      <c r="H2317" s="5">
        <v>2.06318</v>
      </c>
      <c r="I2317" s="5">
        <v>0.95086130000000002</v>
      </c>
      <c r="J2317" s="5">
        <v>3.9283659999999998E-2</v>
      </c>
      <c r="K2317" s="5">
        <v>9.8517380000000005E-3</v>
      </c>
    </row>
    <row r="2318" spans="2:11" x14ac:dyDescent="0.2">
      <c r="B2318" s="3">
        <v>44448.634398148148</v>
      </c>
      <c r="C2318" s="5">
        <v>48.555900000000001</v>
      </c>
      <c r="D2318" s="5">
        <v>2.016076</v>
      </c>
      <c r="E2318" s="5">
        <v>0.50569370000000002</v>
      </c>
      <c r="F2318" s="5">
        <v>3.5571229999999998</v>
      </c>
      <c r="G2318" s="5">
        <v>2.738718</v>
      </c>
      <c r="H2318" s="5">
        <v>2.065178</v>
      </c>
      <c r="I2318" s="5">
        <v>0.95086040000000005</v>
      </c>
      <c r="J2318" s="5">
        <v>3.9284439999999997E-2</v>
      </c>
      <c r="K2318" s="5">
        <v>9.8518189999999995E-3</v>
      </c>
    </row>
    <row r="2319" spans="2:11" x14ac:dyDescent="0.2">
      <c r="B2319" s="3">
        <v>44448.634409722225</v>
      </c>
      <c r="C2319" s="5">
        <v>48.572220000000002</v>
      </c>
      <c r="D2319" s="5">
        <v>2.01579</v>
      </c>
      <c r="E2319" s="5">
        <v>0.50394640000000002</v>
      </c>
      <c r="F2319" s="5">
        <v>3.5571229999999998</v>
      </c>
      <c r="G2319" s="5">
        <v>2.738718</v>
      </c>
      <c r="H2319" s="5">
        <v>2.0668839999999999</v>
      </c>
      <c r="I2319" s="5">
        <v>0.95085900000000001</v>
      </c>
      <c r="J2319" s="5">
        <v>3.9285580000000001E-2</v>
      </c>
      <c r="K2319" s="5">
        <v>9.8521049999999999E-3</v>
      </c>
    </row>
    <row r="2320" spans="2:11" x14ac:dyDescent="0.2">
      <c r="B2320" s="1">
        <v>44448.634421296294</v>
      </c>
      <c r="C2320" s="2">
        <v>48.572220000000002</v>
      </c>
      <c r="D2320" s="2">
        <v>2.01579</v>
      </c>
      <c r="E2320" s="2">
        <v>0.50231490000000001</v>
      </c>
      <c r="F2320" s="2">
        <v>3.5571229999999998</v>
      </c>
      <c r="G2320" s="2">
        <v>2.738718</v>
      </c>
      <c r="H2320" s="2">
        <v>2.0655429999999999</v>
      </c>
      <c r="I2320" s="2">
        <v>0.95085750000000002</v>
      </c>
      <c r="J2320" s="2">
        <v>3.9286849999999998E-2</v>
      </c>
      <c r="K2320" s="2">
        <v>9.8524189999999994E-3</v>
      </c>
    </row>
    <row r="2321" spans="2:11" x14ac:dyDescent="0.2">
      <c r="B2321" s="3">
        <v>44448.634432870371</v>
      </c>
      <c r="C2321" s="5">
        <v>48.493189999999998</v>
      </c>
      <c r="D2321" s="5">
        <v>2.011917</v>
      </c>
      <c r="E2321" s="5">
        <v>0.50303310000000001</v>
      </c>
      <c r="F2321" s="5">
        <v>3.5571229999999998</v>
      </c>
      <c r="G2321" s="5">
        <v>2.738718</v>
      </c>
      <c r="H2321" s="5">
        <v>2.0633379999999999</v>
      </c>
      <c r="I2321" s="5">
        <v>0.95085629999999999</v>
      </c>
      <c r="J2321" s="5">
        <v>3.9288009999999998E-2</v>
      </c>
      <c r="K2321" s="5">
        <v>9.8524960000000005E-3</v>
      </c>
    </row>
    <row r="2322" spans="2:11" x14ac:dyDescent="0.2">
      <c r="B2322" s="3">
        <v>44448.634444444448</v>
      </c>
      <c r="C2322" s="5">
        <v>48.414149999999999</v>
      </c>
      <c r="D2322" s="5">
        <v>2.0080439999999999</v>
      </c>
      <c r="E2322" s="5">
        <v>0.50375130000000001</v>
      </c>
      <c r="F2322" s="5">
        <v>3.4774820000000002</v>
      </c>
      <c r="G2322" s="5">
        <v>2.8181349999999998</v>
      </c>
      <c r="H2322" s="5">
        <v>2.0628479999999998</v>
      </c>
      <c r="I2322" s="5">
        <v>0.95085569999999997</v>
      </c>
      <c r="J2322" s="5">
        <v>3.9288650000000001E-2</v>
      </c>
      <c r="K2322" s="5">
        <v>9.8524540000000001E-3</v>
      </c>
    </row>
    <row r="2323" spans="2:11" x14ac:dyDescent="0.2">
      <c r="B2323" s="3">
        <v>44448.634456018517</v>
      </c>
      <c r="C2323" s="5">
        <v>48.41489</v>
      </c>
      <c r="D2323" s="5">
        <v>2.0081259999999999</v>
      </c>
      <c r="E2323" s="5">
        <v>0.50465360000000004</v>
      </c>
      <c r="F2323" s="5">
        <v>3.3978410000000001</v>
      </c>
      <c r="G2323" s="5">
        <v>2.897551</v>
      </c>
      <c r="H2323" s="5">
        <v>2.063993</v>
      </c>
      <c r="I2323" s="5">
        <v>0.95085509999999995</v>
      </c>
      <c r="J2323" s="5">
        <v>3.9289209999999998E-2</v>
      </c>
      <c r="K2323" s="5">
        <v>9.8526169999999993E-3</v>
      </c>
    </row>
    <row r="2324" spans="2:11" x14ac:dyDescent="0.2">
      <c r="B2324" s="3">
        <v>44448.634467592594</v>
      </c>
      <c r="C2324" s="5">
        <v>48.435760000000002</v>
      </c>
      <c r="D2324" s="5">
        <v>2.0123540000000002</v>
      </c>
      <c r="E2324" s="5">
        <v>0.50555600000000001</v>
      </c>
      <c r="F2324" s="5">
        <v>3.3978410000000001</v>
      </c>
      <c r="G2324" s="5">
        <v>2.897551</v>
      </c>
      <c r="H2324" s="5">
        <v>2.0676139999999998</v>
      </c>
      <c r="I2324" s="5">
        <v>0.95085390000000003</v>
      </c>
      <c r="J2324" s="5">
        <v>3.9290190000000003E-2</v>
      </c>
      <c r="K2324" s="5">
        <v>9.8530040000000003E-3</v>
      </c>
    </row>
    <row r="2325" spans="2:11" x14ac:dyDescent="0.2">
      <c r="B2325" s="1">
        <v>44448.634479166663</v>
      </c>
      <c r="C2325" s="2">
        <v>48.379849999999998</v>
      </c>
      <c r="D2325" s="2">
        <v>2.0156399999999999</v>
      </c>
      <c r="E2325" s="2">
        <v>0.5029458</v>
      </c>
      <c r="F2325" s="2">
        <v>3.3978410000000001</v>
      </c>
      <c r="G2325" s="2">
        <v>2.897551</v>
      </c>
      <c r="H2325" s="2">
        <v>2.0696680000000001</v>
      </c>
      <c r="I2325" s="2">
        <v>0.9508527</v>
      </c>
      <c r="J2325" s="2">
        <v>3.9291149999999997E-2</v>
      </c>
      <c r="K2325" s="2">
        <v>9.8535080000000004E-3</v>
      </c>
    </row>
    <row r="2326" spans="2:11" x14ac:dyDescent="0.2">
      <c r="B2326" s="3">
        <v>44448.63449074074</v>
      </c>
      <c r="C2326" s="5">
        <v>48.303800000000003</v>
      </c>
      <c r="D2326" s="5">
        <v>2.01478</v>
      </c>
      <c r="E2326" s="5">
        <v>0.50033570000000005</v>
      </c>
      <c r="F2326" s="5">
        <v>3.3978410000000001</v>
      </c>
      <c r="G2326" s="5">
        <v>2.897551</v>
      </c>
      <c r="H2326" s="5">
        <v>2.067539</v>
      </c>
      <c r="I2326" s="5">
        <v>0.95085090000000005</v>
      </c>
      <c r="J2326" s="5">
        <v>3.929266E-2</v>
      </c>
      <c r="K2326" s="5">
        <v>9.8538440000000005E-3</v>
      </c>
    </row>
    <row r="2327" spans="2:11" x14ac:dyDescent="0.2">
      <c r="B2327" s="3">
        <v>44448.634502314817</v>
      </c>
      <c r="C2327" s="5">
        <v>48.303800000000003</v>
      </c>
      <c r="D2327" s="5">
        <v>2.01478</v>
      </c>
      <c r="E2327" s="5">
        <v>0.50033570000000005</v>
      </c>
      <c r="F2327" s="5">
        <v>3.2791000000000001</v>
      </c>
      <c r="G2327" s="5">
        <v>2.359143</v>
      </c>
      <c r="H2327" s="5">
        <v>2.0642160000000001</v>
      </c>
      <c r="I2327" s="5">
        <v>0.9508491</v>
      </c>
      <c r="J2327" s="5">
        <v>3.9294469999999998E-2</v>
      </c>
      <c r="K2327" s="5">
        <v>9.8537969999999992E-3</v>
      </c>
    </row>
    <row r="2328" spans="2:11" x14ac:dyDescent="0.2">
      <c r="B2328" s="3">
        <v>44448.634513888886</v>
      </c>
      <c r="C2328" s="5">
        <v>48.442500000000003</v>
      </c>
      <c r="D2328" s="5">
        <v>2.0131019999999999</v>
      </c>
      <c r="E2328" s="5">
        <v>0.50201720000000005</v>
      </c>
      <c r="F2328" s="5">
        <v>3.1603590000000001</v>
      </c>
      <c r="G2328" s="5">
        <v>1.8207340000000001</v>
      </c>
      <c r="H2328" s="5">
        <v>2.0635919999999999</v>
      </c>
      <c r="I2328" s="5">
        <v>0.95084729999999995</v>
      </c>
      <c r="J2328" s="5">
        <v>3.9296459999999998E-2</v>
      </c>
      <c r="K2328" s="5">
        <v>9.8536390000000008E-3</v>
      </c>
    </row>
    <row r="2329" spans="2:11" x14ac:dyDescent="0.2">
      <c r="B2329" s="3">
        <v>44448.634525462963</v>
      </c>
      <c r="C2329" s="5">
        <v>48.605829999999997</v>
      </c>
      <c r="D2329" s="5">
        <v>2.0113029999999998</v>
      </c>
      <c r="E2329" s="5">
        <v>0.50362169999999995</v>
      </c>
      <c r="F2329" s="5">
        <v>3.1603590000000001</v>
      </c>
      <c r="G2329" s="5">
        <v>1.8207340000000001</v>
      </c>
      <c r="H2329" s="5">
        <v>2.065315</v>
      </c>
      <c r="I2329" s="5">
        <v>0.95084489999999999</v>
      </c>
      <c r="J2329" s="5">
        <v>3.9298619999999999E-2</v>
      </c>
      <c r="K2329" s="5">
        <v>9.8538080000000004E-3</v>
      </c>
    </row>
    <row r="2330" spans="2:11" x14ac:dyDescent="0.2">
      <c r="B2330" s="1">
        <v>44448.63453703704</v>
      </c>
      <c r="C2330" s="2">
        <v>48.473140000000001</v>
      </c>
      <c r="D2330" s="2">
        <v>2.0110640000000002</v>
      </c>
      <c r="E2330" s="2">
        <v>0.50237330000000002</v>
      </c>
      <c r="F2330" s="2">
        <v>3.1603590000000001</v>
      </c>
      <c r="G2330" s="2">
        <v>1.8207340000000001</v>
      </c>
      <c r="H2330" s="2">
        <v>2.0667610000000001</v>
      </c>
      <c r="I2330" s="2">
        <v>0.95084349999999995</v>
      </c>
      <c r="J2330" s="2">
        <v>3.9299819999999999E-2</v>
      </c>
      <c r="K2330" s="2">
        <v>9.8540090000000004E-3</v>
      </c>
    </row>
    <row r="2331" spans="2:11" x14ac:dyDescent="0.2">
      <c r="B2331" s="3">
        <v>44448.634548611109</v>
      </c>
      <c r="C2331" s="5">
        <v>48.32911</v>
      </c>
      <c r="D2331" s="5">
        <v>2.0107870000000001</v>
      </c>
      <c r="E2331" s="5">
        <v>0.50124749999999996</v>
      </c>
      <c r="F2331" s="5">
        <v>3.1603590000000001</v>
      </c>
      <c r="G2331" s="5">
        <v>1.8207340000000001</v>
      </c>
      <c r="H2331" s="5">
        <v>2.0654490000000001</v>
      </c>
      <c r="I2331" s="5">
        <v>0.9508432</v>
      </c>
      <c r="J2331" s="5">
        <v>3.9300109999999999E-2</v>
      </c>
      <c r="K2331" s="5">
        <v>9.8539860000000003E-3</v>
      </c>
    </row>
    <row r="2332" spans="2:11" x14ac:dyDescent="0.2">
      <c r="B2332" s="3">
        <v>44448.634560185186</v>
      </c>
      <c r="C2332" s="5">
        <v>48.342399999999998</v>
      </c>
      <c r="D2332" s="5">
        <v>2.0106280000000001</v>
      </c>
      <c r="E2332" s="5">
        <v>0.50129319999999999</v>
      </c>
      <c r="F2332" s="5">
        <v>3.1603590000000001</v>
      </c>
      <c r="G2332" s="5">
        <v>1.8207340000000001</v>
      </c>
      <c r="H2332" s="5">
        <v>2.062757</v>
      </c>
      <c r="I2332" s="5">
        <v>0.95084230000000003</v>
      </c>
      <c r="J2332" s="5">
        <v>3.9301080000000002E-2</v>
      </c>
      <c r="K2332" s="5">
        <v>9.8539809999999995E-3</v>
      </c>
    </row>
    <row r="2333" spans="2:11" x14ac:dyDescent="0.2">
      <c r="B2333" s="3">
        <v>44448.634571759256</v>
      </c>
      <c r="C2333" s="5">
        <v>48.342399999999998</v>
      </c>
      <c r="D2333" s="5">
        <v>2.0106280000000001</v>
      </c>
      <c r="E2333" s="5">
        <v>0.50129319999999999</v>
      </c>
      <c r="F2333" s="5">
        <v>3.366924</v>
      </c>
      <c r="G2333" s="5">
        <v>2.3544909999999999</v>
      </c>
      <c r="H2333" s="5">
        <v>2.0629230000000001</v>
      </c>
      <c r="I2333" s="5">
        <v>0.95084049999999998</v>
      </c>
      <c r="J2333" s="5">
        <v>3.9302839999999999E-2</v>
      </c>
      <c r="K2333" s="5">
        <v>9.8540329999999999E-3</v>
      </c>
    </row>
    <row r="2334" spans="2:11" x14ac:dyDescent="0.2">
      <c r="B2334" s="3">
        <v>44448.634583333333</v>
      </c>
      <c r="C2334" s="5">
        <v>48.423870000000001</v>
      </c>
      <c r="D2334" s="5">
        <v>2.008683</v>
      </c>
      <c r="E2334" s="5">
        <v>0.49995050000000002</v>
      </c>
      <c r="F2334" s="5">
        <v>3.5734900000000001</v>
      </c>
      <c r="G2334" s="5">
        <v>2.8882479999999999</v>
      </c>
      <c r="H2334" s="5">
        <v>2.0624750000000001</v>
      </c>
      <c r="I2334" s="5">
        <v>0.95083870000000004</v>
      </c>
      <c r="J2334" s="5">
        <v>3.9304520000000003E-2</v>
      </c>
      <c r="K2334" s="5">
        <v>9.8540699999999995E-3</v>
      </c>
    </row>
    <row r="2335" spans="2:11" x14ac:dyDescent="0.2">
      <c r="B2335" s="1">
        <v>44448.634594907409</v>
      </c>
      <c r="C2335" s="2">
        <v>48.406970000000001</v>
      </c>
      <c r="D2335" s="2">
        <v>2.0066769999999998</v>
      </c>
      <c r="E2335" s="2">
        <v>0.49860779999999999</v>
      </c>
      <c r="F2335" s="2">
        <v>3.6172140000000002</v>
      </c>
      <c r="G2335" s="2">
        <v>2.8882479999999999</v>
      </c>
      <c r="H2335" s="2">
        <v>2.0613969999999999</v>
      </c>
      <c r="I2335" s="2">
        <v>0.9508375</v>
      </c>
      <c r="J2335" s="2">
        <v>3.930587E-2</v>
      </c>
      <c r="K2335" s="2">
        <v>9.8539160000000008E-3</v>
      </c>
    </row>
    <row r="2336" spans="2:11" x14ac:dyDescent="0.2">
      <c r="B2336" s="3">
        <v>44448.634606481479</v>
      </c>
      <c r="C2336" s="5">
        <v>48.232410000000002</v>
      </c>
      <c r="D2336" s="5">
        <v>2.0097010000000002</v>
      </c>
      <c r="E2336" s="5">
        <v>0.50253389999999998</v>
      </c>
      <c r="F2336" s="5">
        <v>3.6609379999999998</v>
      </c>
      <c r="G2336" s="5">
        <v>2.8767299999999998</v>
      </c>
      <c r="H2336" s="5">
        <v>2.0588250000000001</v>
      </c>
      <c r="I2336" s="5">
        <v>0.9508375</v>
      </c>
      <c r="J2336" s="5">
        <v>3.9306519999999998E-2</v>
      </c>
      <c r="K2336" s="5">
        <v>9.8534829999999997E-3</v>
      </c>
    </row>
    <row r="2337" spans="2:11" x14ac:dyDescent="0.2">
      <c r="B2337" s="3">
        <v>44448.634618055556</v>
      </c>
      <c r="C2337" s="5">
        <v>48.142139999999998</v>
      </c>
      <c r="D2337" s="5">
        <v>2.0125829999999998</v>
      </c>
      <c r="E2337" s="5">
        <v>0.50585420000000003</v>
      </c>
      <c r="F2337" s="5">
        <v>3.6609379999999998</v>
      </c>
      <c r="G2337" s="5">
        <v>2.8652129999999998</v>
      </c>
      <c r="H2337" s="5">
        <v>2.0572870000000001</v>
      </c>
      <c r="I2337" s="5">
        <v>0.9508375</v>
      </c>
      <c r="J2337" s="5">
        <v>3.93067E-2</v>
      </c>
      <c r="K2337" s="5">
        <v>9.8534920000000002E-3</v>
      </c>
    </row>
    <row r="2338" spans="2:11" x14ac:dyDescent="0.2">
      <c r="B2338" s="3">
        <v>44448.634629629632</v>
      </c>
      <c r="C2338" s="5">
        <v>48.128059999999998</v>
      </c>
      <c r="D2338" s="5">
        <v>2.012378</v>
      </c>
      <c r="E2338" s="5">
        <v>0.50524849999999999</v>
      </c>
      <c r="F2338" s="5">
        <v>3.6609379999999998</v>
      </c>
      <c r="G2338" s="5">
        <v>2.8652129999999998</v>
      </c>
      <c r="H2338" s="5">
        <v>2.0593400000000002</v>
      </c>
      <c r="I2338" s="5">
        <v>0.95083569999999995</v>
      </c>
      <c r="J2338" s="5">
        <v>3.930778E-2</v>
      </c>
      <c r="K2338" s="5">
        <v>9.8541489999999995E-3</v>
      </c>
    </row>
    <row r="2339" spans="2:11" x14ac:dyDescent="0.2">
      <c r="B2339" s="3">
        <v>44448.634641203702</v>
      </c>
      <c r="C2339" s="5">
        <v>48.128059999999998</v>
      </c>
      <c r="D2339" s="5">
        <v>2.012378</v>
      </c>
      <c r="E2339" s="5">
        <v>0.50524849999999999</v>
      </c>
      <c r="F2339" s="5">
        <v>3.6609379999999998</v>
      </c>
      <c r="G2339" s="5">
        <v>2.8652129999999998</v>
      </c>
      <c r="H2339" s="5">
        <v>2.0611670000000002</v>
      </c>
      <c r="I2339" s="5">
        <v>0.95083240000000002</v>
      </c>
      <c r="J2339" s="5">
        <v>3.9310169999999998E-2</v>
      </c>
      <c r="K2339" s="5">
        <v>9.8549220000000003E-3</v>
      </c>
    </row>
    <row r="2340" spans="2:11" x14ac:dyDescent="0.2">
      <c r="B2340" s="1">
        <v>44448.634652777779</v>
      </c>
      <c r="C2340" s="2">
        <v>48.223039999999997</v>
      </c>
      <c r="D2340" s="2">
        <v>2.0117449999999999</v>
      </c>
      <c r="E2340" s="2">
        <v>0.5039768</v>
      </c>
      <c r="F2340" s="2">
        <v>3.6609379999999998</v>
      </c>
      <c r="G2340" s="2">
        <v>2.8652129999999998</v>
      </c>
      <c r="H2340" s="2">
        <v>2.0614750000000002</v>
      </c>
      <c r="I2340" s="2">
        <v>0.95082889999999998</v>
      </c>
      <c r="J2340" s="2">
        <v>3.9312979999999997E-2</v>
      </c>
      <c r="K2340" s="2">
        <v>9.8557279999999994E-3</v>
      </c>
    </row>
    <row r="2341" spans="2:11" x14ac:dyDescent="0.2">
      <c r="B2341" s="3">
        <v>44448.634664351855</v>
      </c>
      <c r="C2341" s="5">
        <v>48.389560000000003</v>
      </c>
      <c r="D2341" s="5">
        <v>2.0109539999999999</v>
      </c>
      <c r="E2341" s="5">
        <v>0.50271370000000004</v>
      </c>
      <c r="F2341" s="5">
        <v>3.527609</v>
      </c>
      <c r="G2341" s="5">
        <v>2.6501700000000001</v>
      </c>
      <c r="H2341" s="5">
        <v>2.0595880000000002</v>
      </c>
      <c r="I2341" s="5">
        <v>0.95082529999999998</v>
      </c>
      <c r="J2341" s="5">
        <v>3.9315849999999999E-2</v>
      </c>
      <c r="K2341" s="5">
        <v>9.8563750000000006E-3</v>
      </c>
    </row>
    <row r="2342" spans="2:11" x14ac:dyDescent="0.2">
      <c r="B2342" s="3">
        <v>44448.634675925925</v>
      </c>
      <c r="C2342" s="5">
        <v>48.488460000000003</v>
      </c>
      <c r="D2342" s="5">
        <v>2.0079370000000001</v>
      </c>
      <c r="E2342" s="5">
        <v>0.50337489999999996</v>
      </c>
      <c r="F2342" s="5">
        <v>3.3942809999999999</v>
      </c>
      <c r="G2342" s="5">
        <v>2.435127</v>
      </c>
      <c r="H2342" s="5">
        <v>2.0576569999999998</v>
      </c>
      <c r="I2342" s="5">
        <v>0.95082259999999996</v>
      </c>
      <c r="J2342" s="5">
        <v>3.9318119999999998E-2</v>
      </c>
      <c r="K2342" s="5">
        <v>9.8567250000000002E-3</v>
      </c>
    </row>
    <row r="2343" spans="2:11" x14ac:dyDescent="0.2">
      <c r="B2343" s="3">
        <v>44448.634687500002</v>
      </c>
      <c r="C2343" s="5">
        <v>48.515830000000001</v>
      </c>
      <c r="D2343" s="5">
        <v>2.00508</v>
      </c>
      <c r="E2343" s="5">
        <v>0.50402769999999997</v>
      </c>
      <c r="F2343" s="5">
        <v>3.3942809999999999</v>
      </c>
      <c r="G2343" s="5">
        <v>2.435127</v>
      </c>
      <c r="H2343" s="5">
        <v>2.0595880000000002</v>
      </c>
      <c r="I2343" s="5">
        <v>0.95082169999999999</v>
      </c>
      <c r="J2343" s="5">
        <v>3.931896E-2</v>
      </c>
      <c r="K2343" s="5">
        <v>9.8568379999999997E-3</v>
      </c>
    </row>
    <row r="2344" spans="2:11" x14ac:dyDescent="0.2">
      <c r="B2344" s="3">
        <v>44448.634699074071</v>
      </c>
      <c r="C2344" s="5">
        <v>48.474780000000003</v>
      </c>
      <c r="D2344" s="5">
        <v>2.0052189999999999</v>
      </c>
      <c r="E2344" s="5">
        <v>0.50282340000000003</v>
      </c>
      <c r="F2344" s="5">
        <v>3.3942809999999999</v>
      </c>
      <c r="G2344" s="5">
        <v>2.435127</v>
      </c>
      <c r="H2344" s="5">
        <v>2.0623469999999999</v>
      </c>
      <c r="I2344" s="5">
        <v>0.95082089999999997</v>
      </c>
      <c r="J2344" s="5">
        <v>3.9319460000000001E-2</v>
      </c>
      <c r="K2344" s="5">
        <v>9.8569639999999993E-3</v>
      </c>
    </row>
    <row r="2345" spans="2:11" x14ac:dyDescent="0.2">
      <c r="B2345" s="1">
        <v>44448.634710648148</v>
      </c>
      <c r="C2345" s="2">
        <v>48.337040000000002</v>
      </c>
      <c r="D2345" s="2">
        <v>2.005401</v>
      </c>
      <c r="E2345" s="2">
        <v>0.50187420000000005</v>
      </c>
      <c r="F2345" s="2">
        <v>3.3942809999999999</v>
      </c>
      <c r="G2345" s="2">
        <v>2.435127</v>
      </c>
      <c r="H2345" s="2">
        <v>2.061153</v>
      </c>
      <c r="I2345" s="2">
        <v>0.95082029999999995</v>
      </c>
      <c r="J2345" s="2">
        <v>3.9319899999999998E-2</v>
      </c>
      <c r="K2345" s="2">
        <v>9.8570010000000007E-3</v>
      </c>
    </row>
    <row r="2346" spans="2:11" x14ac:dyDescent="0.2">
      <c r="B2346" s="3">
        <v>44448.634722222225</v>
      </c>
      <c r="C2346" s="5">
        <v>48.18085</v>
      </c>
      <c r="D2346" s="5">
        <v>2.0054430000000001</v>
      </c>
      <c r="E2346" s="5">
        <v>0.50212939999999995</v>
      </c>
      <c r="F2346" s="5">
        <v>3.324173</v>
      </c>
      <c r="G2346" s="5">
        <v>2.4414940000000001</v>
      </c>
      <c r="H2346" s="5">
        <v>2.0592950000000001</v>
      </c>
      <c r="I2346" s="5">
        <v>0.95082029999999995</v>
      </c>
      <c r="J2346" s="5">
        <v>3.9320019999999997E-2</v>
      </c>
      <c r="K2346" s="5">
        <v>9.8569120000000007E-3</v>
      </c>
    </row>
    <row r="2347" spans="2:11" x14ac:dyDescent="0.2">
      <c r="B2347" s="3">
        <v>44448.634733796294</v>
      </c>
      <c r="C2347" s="5">
        <v>48.160769999999999</v>
      </c>
      <c r="D2347" s="5">
        <v>2.00271</v>
      </c>
      <c r="E2347" s="5">
        <v>0.50447629999999999</v>
      </c>
      <c r="F2347" s="5">
        <v>3.2540650000000002</v>
      </c>
      <c r="G2347" s="5">
        <v>2.4478610000000001</v>
      </c>
      <c r="H2347" s="5">
        <v>2.059523</v>
      </c>
      <c r="I2347" s="5">
        <v>0.95081910000000003</v>
      </c>
      <c r="J2347" s="5">
        <v>3.9320859999999999E-2</v>
      </c>
      <c r="K2347" s="5">
        <v>9.8570429999999994E-3</v>
      </c>
    </row>
    <row r="2348" spans="2:11" x14ac:dyDescent="0.2">
      <c r="B2348" s="3">
        <v>44448.634745370371</v>
      </c>
      <c r="C2348" s="5">
        <v>48.200180000000003</v>
      </c>
      <c r="D2348" s="5">
        <v>1.9999769999999999</v>
      </c>
      <c r="E2348" s="5">
        <v>0.50682320000000003</v>
      </c>
      <c r="F2348" s="5">
        <v>3.2540650000000002</v>
      </c>
      <c r="G2348" s="5">
        <v>2.4478610000000001</v>
      </c>
      <c r="H2348" s="5">
        <v>2.0613869999999999</v>
      </c>
      <c r="I2348" s="5">
        <v>0.95081749999999998</v>
      </c>
      <c r="J2348" s="5">
        <v>3.9321809999999999E-2</v>
      </c>
      <c r="K2348" s="5">
        <v>9.8576429999999993E-3</v>
      </c>
    </row>
    <row r="2349" spans="2:11" x14ac:dyDescent="0.2">
      <c r="B2349" s="3">
        <v>44448.634756944448</v>
      </c>
      <c r="C2349" s="5">
        <v>48.200180000000003</v>
      </c>
      <c r="D2349" s="5">
        <v>1.9999769999999999</v>
      </c>
      <c r="E2349" s="5">
        <v>0.50682320000000003</v>
      </c>
      <c r="F2349" s="5">
        <v>3.2540650000000002</v>
      </c>
      <c r="G2349" s="5">
        <v>2.4478610000000001</v>
      </c>
      <c r="H2349" s="5">
        <v>2.0659070000000002</v>
      </c>
      <c r="I2349" s="5">
        <v>0.95081550000000004</v>
      </c>
      <c r="J2349" s="5">
        <v>3.9322700000000002E-2</v>
      </c>
      <c r="K2349" s="5">
        <v>9.8586320000000009E-3</v>
      </c>
    </row>
    <row r="2350" spans="2:11" x14ac:dyDescent="0.2">
      <c r="B2350" s="1">
        <v>44448.634768518517</v>
      </c>
      <c r="C2350" s="2">
        <v>48.20787</v>
      </c>
      <c r="D2350" s="2">
        <v>2.0067270000000001</v>
      </c>
      <c r="E2350" s="2">
        <v>0.50557070000000004</v>
      </c>
      <c r="F2350" s="2">
        <v>3.2540650000000002</v>
      </c>
      <c r="G2350" s="2">
        <v>2.4478610000000001</v>
      </c>
      <c r="H2350" s="2">
        <v>2.066719</v>
      </c>
      <c r="I2350" s="2">
        <v>0.95081340000000003</v>
      </c>
      <c r="J2350" s="2">
        <v>3.932372E-2</v>
      </c>
      <c r="K2350" s="2">
        <v>9.8596110000000008E-3</v>
      </c>
    </row>
    <row r="2351" spans="2:11" x14ac:dyDescent="0.2">
      <c r="B2351" s="3">
        <v>44448.634780092594</v>
      </c>
      <c r="C2351" s="5">
        <v>48.227379999999997</v>
      </c>
      <c r="D2351" s="5">
        <v>2.013255</v>
      </c>
      <c r="E2351" s="5">
        <v>0.50591189999999997</v>
      </c>
      <c r="F2351" s="5">
        <v>3.2915220000000001</v>
      </c>
      <c r="G2351" s="5">
        <v>2.5177849999999999</v>
      </c>
      <c r="H2351" s="5">
        <v>2.063806</v>
      </c>
      <c r="I2351" s="5">
        <v>0.95081099999999996</v>
      </c>
      <c r="J2351" s="5">
        <v>3.9325409999999998E-2</v>
      </c>
      <c r="K2351" s="5">
        <v>9.8603560000000007E-3</v>
      </c>
    </row>
    <row r="2352" spans="2:11" x14ac:dyDescent="0.2">
      <c r="B2352" s="3">
        <v>44448.634791666664</v>
      </c>
      <c r="C2352" s="5">
        <v>48.34272</v>
      </c>
      <c r="D2352" s="5">
        <v>2.0130330000000001</v>
      </c>
      <c r="E2352" s="5">
        <v>0.5075056</v>
      </c>
      <c r="F2352" s="5">
        <v>3.3289780000000002</v>
      </c>
      <c r="G2352" s="5">
        <v>2.5877080000000001</v>
      </c>
      <c r="H2352" s="5">
        <v>2.0633089999999998</v>
      </c>
      <c r="I2352" s="5">
        <v>0.95080779999999998</v>
      </c>
      <c r="J2352" s="5">
        <v>3.9327880000000003E-2</v>
      </c>
      <c r="K2352" s="5">
        <v>9.8611250000000001E-3</v>
      </c>
    </row>
    <row r="2353" spans="2:11" x14ac:dyDescent="0.2">
      <c r="B2353" s="3">
        <v>44448.63480324074</v>
      </c>
      <c r="C2353" s="5">
        <v>48.446249999999999</v>
      </c>
      <c r="D2353" s="5">
        <v>2.0120879999999999</v>
      </c>
      <c r="E2353" s="5">
        <v>0.50713339999999996</v>
      </c>
      <c r="F2353" s="5">
        <v>3.3289780000000002</v>
      </c>
      <c r="G2353" s="5">
        <v>2.5877080000000001</v>
      </c>
      <c r="H2353" s="5">
        <v>2.0625110000000002</v>
      </c>
      <c r="I2353" s="5">
        <v>0.95080600000000004</v>
      </c>
      <c r="J2353" s="5">
        <v>3.9329070000000001E-2</v>
      </c>
      <c r="K2353" s="5">
        <v>9.8616090000000003E-3</v>
      </c>
    </row>
    <row r="2354" spans="2:11" x14ac:dyDescent="0.2">
      <c r="B2354" s="3">
        <v>44448.634814814817</v>
      </c>
      <c r="C2354" s="5">
        <v>48.460360000000001</v>
      </c>
      <c r="D2354" s="5">
        <v>2.0109240000000002</v>
      </c>
      <c r="E2354" s="5">
        <v>0.50667110000000004</v>
      </c>
      <c r="F2354" s="5">
        <v>3.3289780000000002</v>
      </c>
      <c r="G2354" s="5">
        <v>2.5877080000000001</v>
      </c>
      <c r="H2354" s="5">
        <v>2.0607549999999999</v>
      </c>
      <c r="I2354" s="5">
        <v>0.95080359999999997</v>
      </c>
      <c r="J2354" s="5">
        <v>3.9330759999999999E-2</v>
      </c>
      <c r="K2354" s="5">
        <v>9.8623489999999994E-3</v>
      </c>
    </row>
    <row r="2355" spans="2:11" x14ac:dyDescent="0.2">
      <c r="B2355" s="1">
        <v>44448.634826388887</v>
      </c>
      <c r="C2355" s="2">
        <v>48.474469999999997</v>
      </c>
      <c r="D2355" s="2">
        <v>2.0107050000000002</v>
      </c>
      <c r="E2355" s="2">
        <v>0.50658110000000001</v>
      </c>
      <c r="F2355" s="2">
        <v>3.3289780000000002</v>
      </c>
      <c r="G2355" s="2">
        <v>2.5877080000000001</v>
      </c>
      <c r="H2355" s="2">
        <v>2.069286</v>
      </c>
      <c r="I2355" s="2">
        <v>0.9508006</v>
      </c>
      <c r="J2355" s="2">
        <v>3.9332899999999997E-2</v>
      </c>
      <c r="K2355" s="2">
        <v>9.8633650000000007E-3</v>
      </c>
    </row>
    <row r="2356" spans="2:11" x14ac:dyDescent="0.2">
      <c r="B2356" s="3">
        <v>44448.634837962964</v>
      </c>
      <c r="C2356" s="5">
        <v>48.1783</v>
      </c>
      <c r="D2356" s="5">
        <v>2.002955</v>
      </c>
      <c r="E2356" s="5">
        <v>0.50470320000000002</v>
      </c>
      <c r="F2356" s="5">
        <v>3.3289780000000002</v>
      </c>
      <c r="G2356" s="5">
        <v>2.5877080000000001</v>
      </c>
      <c r="H2356" s="5">
        <v>2.0703010000000002</v>
      </c>
      <c r="I2356" s="5">
        <v>0.95079939999999996</v>
      </c>
      <c r="J2356" s="5">
        <v>3.9333760000000002E-2</v>
      </c>
      <c r="K2356" s="5">
        <v>9.8639000000000001E-3</v>
      </c>
    </row>
    <row r="2357" spans="2:11" x14ac:dyDescent="0.2">
      <c r="B2357" s="3">
        <v>44448.63484953704</v>
      </c>
      <c r="C2357" s="5">
        <v>47.882129999999997</v>
      </c>
      <c r="D2357" s="5">
        <v>1.9952049999999999</v>
      </c>
      <c r="E2357" s="5">
        <v>0.50282519999999997</v>
      </c>
      <c r="F2357" s="5">
        <v>3.3289780000000002</v>
      </c>
      <c r="G2357" s="5">
        <v>2.5877080000000001</v>
      </c>
      <c r="H2357" s="5">
        <v>2.0605720000000001</v>
      </c>
      <c r="I2357" s="5">
        <v>0.95079939999999996</v>
      </c>
      <c r="J2357" s="5">
        <v>3.9333510000000002E-2</v>
      </c>
      <c r="K2357" s="5">
        <v>9.8641609999999998E-3</v>
      </c>
    </row>
    <row r="2358" spans="2:11" x14ac:dyDescent="0.2">
      <c r="B2358" s="3">
        <v>44448.63486111111</v>
      </c>
      <c r="C2358" s="5">
        <v>48.134439999999998</v>
      </c>
      <c r="D2358" s="5">
        <v>1.9962420000000001</v>
      </c>
      <c r="E2358" s="5">
        <v>0.5048163</v>
      </c>
      <c r="F2358" s="5">
        <v>3.3600150000000002</v>
      </c>
      <c r="G2358" s="5">
        <v>2.551282</v>
      </c>
      <c r="H2358" s="5">
        <v>2.060511</v>
      </c>
      <c r="I2358" s="5">
        <v>0.95079880000000006</v>
      </c>
      <c r="J2358" s="5">
        <v>3.9333779999999999E-2</v>
      </c>
      <c r="K2358" s="5">
        <v>9.8645550000000005E-3</v>
      </c>
    </row>
    <row r="2359" spans="2:11" x14ac:dyDescent="0.2">
      <c r="B2359" s="3">
        <v>44448.634872685187</v>
      </c>
      <c r="C2359" s="5">
        <v>48.386740000000003</v>
      </c>
      <c r="D2359" s="5">
        <v>1.997279</v>
      </c>
      <c r="E2359" s="5">
        <v>0.50666089999999997</v>
      </c>
      <c r="F2359" s="5">
        <v>3.3910520000000002</v>
      </c>
      <c r="G2359" s="5">
        <v>2.5160930000000001</v>
      </c>
      <c r="H2359" s="5">
        <v>2.0624090000000002</v>
      </c>
      <c r="I2359" s="5">
        <v>0.95079579999999997</v>
      </c>
      <c r="J2359" s="5">
        <v>3.9335710000000003E-2</v>
      </c>
      <c r="K2359" s="5">
        <v>9.865604E-3</v>
      </c>
    </row>
    <row r="2360" spans="2:11" x14ac:dyDescent="0.2">
      <c r="B2360" s="1">
        <v>44448.634884259256</v>
      </c>
      <c r="C2360" s="2">
        <v>48.438000000000002</v>
      </c>
      <c r="D2360" s="2">
        <v>1.996221</v>
      </c>
      <c r="E2360" s="2">
        <v>0.50202729999999995</v>
      </c>
      <c r="F2360" s="2">
        <v>3.4272399999999998</v>
      </c>
      <c r="G2360" s="2">
        <v>2.5185659999999999</v>
      </c>
      <c r="H2360" s="2">
        <v>2.061992</v>
      </c>
      <c r="I2360" s="2">
        <v>0.95079309999999995</v>
      </c>
      <c r="J2360" s="2">
        <v>3.9337280000000002E-2</v>
      </c>
      <c r="K2360" s="2">
        <v>9.8667679999999997E-3</v>
      </c>
    </row>
    <row r="2361" spans="2:11" x14ac:dyDescent="0.2">
      <c r="B2361" s="3">
        <v>44448.634895833333</v>
      </c>
      <c r="C2361" s="5">
        <v>48.489249999999998</v>
      </c>
      <c r="D2361" s="5">
        <v>1.9951620000000001</v>
      </c>
      <c r="E2361" s="5">
        <v>0.49753999999999998</v>
      </c>
      <c r="F2361" s="5">
        <v>3.463428</v>
      </c>
      <c r="G2361" s="5">
        <v>2.521039</v>
      </c>
      <c r="H2361" s="5">
        <v>2.0608119999999999</v>
      </c>
      <c r="I2361" s="5">
        <v>0.95079230000000003</v>
      </c>
      <c r="J2361" s="5">
        <v>3.9337499999999997E-2</v>
      </c>
      <c r="K2361" s="5">
        <v>9.8675689999999996E-3</v>
      </c>
    </row>
    <row r="2362" spans="2:11" x14ac:dyDescent="0.2">
      <c r="B2362" s="3">
        <v>44448.63490740741</v>
      </c>
      <c r="C2362" s="5">
        <v>48.41198</v>
      </c>
      <c r="D2362" s="5">
        <v>1.995266</v>
      </c>
      <c r="E2362" s="5">
        <v>0.50013180000000002</v>
      </c>
      <c r="F2362" s="5">
        <v>3.463428</v>
      </c>
      <c r="G2362" s="5">
        <v>2.5235120000000002</v>
      </c>
      <c r="H2362" s="5">
        <v>2.062414</v>
      </c>
      <c r="I2362" s="5">
        <v>0.95079279999999999</v>
      </c>
      <c r="J2362" s="5">
        <v>3.9336759999999998E-2</v>
      </c>
      <c r="K2362" s="5">
        <v>9.8675580000000002E-3</v>
      </c>
    </row>
    <row r="2363" spans="2:11" x14ac:dyDescent="0.2">
      <c r="B2363" s="3">
        <v>44448.634918981479</v>
      </c>
      <c r="C2363" s="5">
        <v>48.236040000000003</v>
      </c>
      <c r="D2363" s="5">
        <v>1.9954130000000001</v>
      </c>
      <c r="E2363" s="5">
        <v>0.50283270000000002</v>
      </c>
      <c r="F2363" s="5">
        <v>3.463428</v>
      </c>
      <c r="G2363" s="5">
        <v>2.5259849999999999</v>
      </c>
      <c r="H2363" s="5">
        <v>2.066646</v>
      </c>
      <c r="I2363" s="5">
        <v>0.95079340000000001</v>
      </c>
      <c r="J2363" s="5">
        <v>3.9336330000000003E-2</v>
      </c>
      <c r="K2363" s="5">
        <v>9.8672550000000001E-3</v>
      </c>
    </row>
    <row r="2364" spans="2:11" x14ac:dyDescent="0.2">
      <c r="B2364" s="3">
        <v>44448.634930555556</v>
      </c>
      <c r="C2364" s="5">
        <v>48.052990000000001</v>
      </c>
      <c r="D2364" s="5">
        <v>2.0028450000000002</v>
      </c>
      <c r="E2364" s="5">
        <v>0.50190959999999996</v>
      </c>
      <c r="F2364" s="5">
        <v>3.463428</v>
      </c>
      <c r="G2364" s="5">
        <v>2.5284580000000001</v>
      </c>
      <c r="H2364" s="5">
        <v>2.0678779999999999</v>
      </c>
      <c r="I2364" s="5">
        <v>0.95079429999999998</v>
      </c>
      <c r="J2364" s="5">
        <v>3.933536E-2</v>
      </c>
      <c r="K2364" s="5">
        <v>9.8673230000000008E-3</v>
      </c>
    </row>
    <row r="2365" spans="2:11" x14ac:dyDescent="0.2">
      <c r="B2365" s="1">
        <v>44448.634942129633</v>
      </c>
      <c r="C2365" s="2">
        <v>48.028559999999999</v>
      </c>
      <c r="D2365" s="2">
        <v>2.009233</v>
      </c>
      <c r="E2365" s="2">
        <v>0.50023960000000001</v>
      </c>
      <c r="F2365" s="2">
        <v>3.5849709999999999</v>
      </c>
      <c r="G2365" s="2">
        <v>2.6833200000000001</v>
      </c>
      <c r="H2365" s="2">
        <v>2.064762</v>
      </c>
      <c r="I2365" s="2">
        <v>0.95079429999999998</v>
      </c>
      <c r="J2365" s="2">
        <v>3.9335090000000003E-2</v>
      </c>
      <c r="K2365" s="2">
        <v>9.8675859999999994E-3</v>
      </c>
    </row>
    <row r="2366" spans="2:11" x14ac:dyDescent="0.2">
      <c r="B2366" s="3">
        <v>44448.634953703702</v>
      </c>
      <c r="C2366" s="5">
        <v>48.145339999999997</v>
      </c>
      <c r="D2366" s="5">
        <v>2.0078589999999998</v>
      </c>
      <c r="E2366" s="5">
        <v>0.50119389999999997</v>
      </c>
      <c r="F2366" s="5">
        <v>3.7065139999999999</v>
      </c>
      <c r="G2366" s="5">
        <v>2.8369450000000001</v>
      </c>
      <c r="H2366" s="5">
        <v>2.0615380000000001</v>
      </c>
      <c r="I2366" s="5">
        <v>0.95079170000000002</v>
      </c>
      <c r="J2366" s="5">
        <v>3.9337440000000001E-2</v>
      </c>
      <c r="K2366" s="5">
        <v>9.8679679999999995E-3</v>
      </c>
    </row>
    <row r="2367" spans="2:11" x14ac:dyDescent="0.2">
      <c r="B2367" s="3">
        <v>44448.634965277779</v>
      </c>
      <c r="C2367" s="5">
        <v>48.202179999999998</v>
      </c>
      <c r="D2367" s="5">
        <v>2.0074860000000001</v>
      </c>
      <c r="E2367" s="5">
        <v>0.50278579999999995</v>
      </c>
      <c r="F2367" s="5">
        <v>3.7065139999999999</v>
      </c>
      <c r="G2367" s="5">
        <v>2.8369450000000001</v>
      </c>
      <c r="H2367" s="5">
        <v>2.0617160000000001</v>
      </c>
      <c r="I2367" s="5">
        <v>0.95078870000000004</v>
      </c>
      <c r="J2367" s="5">
        <v>3.934029E-2</v>
      </c>
      <c r="K2367" s="5">
        <v>9.8681729999999992E-3</v>
      </c>
    </row>
    <row r="2368" spans="2:11" x14ac:dyDescent="0.2">
      <c r="B2368" s="3">
        <v>44448.634976851848</v>
      </c>
      <c r="C2368" s="5">
        <v>48.202179999999998</v>
      </c>
      <c r="D2368" s="5">
        <v>2.0074860000000001</v>
      </c>
      <c r="E2368" s="5">
        <v>0.50278579999999995</v>
      </c>
      <c r="F2368" s="5">
        <v>3.7065139999999999</v>
      </c>
      <c r="G2368" s="5">
        <v>2.8369450000000001</v>
      </c>
      <c r="H2368" s="5">
        <v>2.0622729999999998</v>
      </c>
      <c r="I2368" s="5">
        <v>0.95078600000000002</v>
      </c>
      <c r="J2368" s="5">
        <v>3.934261E-2</v>
      </c>
      <c r="K2368" s="5">
        <v>9.8684240000000006E-3</v>
      </c>
    </row>
    <row r="2369" spans="2:11" x14ac:dyDescent="0.2">
      <c r="B2369" s="3">
        <v>44448.634988425925</v>
      </c>
      <c r="C2369" s="5">
        <v>48.161349999999999</v>
      </c>
      <c r="D2369" s="5">
        <v>2.0039989999999999</v>
      </c>
      <c r="E2369" s="5">
        <v>0.50105580000000005</v>
      </c>
      <c r="F2369" s="5">
        <v>3.7065139999999999</v>
      </c>
      <c r="G2369" s="5">
        <v>2.8369450000000001</v>
      </c>
      <c r="H2369" s="5">
        <v>2.0594480000000002</v>
      </c>
      <c r="I2369" s="5">
        <v>0.95078359999999995</v>
      </c>
      <c r="J2369" s="5">
        <v>3.9344570000000002E-2</v>
      </c>
      <c r="K2369" s="5">
        <v>9.8688119999999994E-3</v>
      </c>
    </row>
    <row r="2370" spans="2:11" x14ac:dyDescent="0.2">
      <c r="B2370" s="1">
        <v>44448.635000000002</v>
      </c>
      <c r="C2370" s="2">
        <v>48.120510000000003</v>
      </c>
      <c r="D2370" s="2">
        <v>2.000575</v>
      </c>
      <c r="E2370" s="2">
        <v>0.4991987</v>
      </c>
      <c r="F2370" s="2">
        <v>3.6195140000000001</v>
      </c>
      <c r="G2370" s="2">
        <v>2.8477640000000002</v>
      </c>
      <c r="H2370" s="2">
        <v>2.0571540000000001</v>
      </c>
      <c r="I2370" s="2">
        <v>0.95078269999999998</v>
      </c>
      <c r="J2370" s="2">
        <v>3.9345390000000001E-2</v>
      </c>
      <c r="K2370" s="2">
        <v>9.8689669999999993E-3</v>
      </c>
    </row>
    <row r="2371" spans="2:11" x14ac:dyDescent="0.2">
      <c r="B2371" s="3">
        <v>44448.635011574072</v>
      </c>
      <c r="C2371" s="5">
        <v>48.07629</v>
      </c>
      <c r="D2371" s="5">
        <v>2.0009269999999999</v>
      </c>
      <c r="E2371" s="5">
        <v>0.49804280000000001</v>
      </c>
      <c r="F2371" s="5">
        <v>3.5325150000000001</v>
      </c>
      <c r="G2371" s="5">
        <v>2.8593229999999998</v>
      </c>
      <c r="H2371" s="5">
        <v>2.0585879999999999</v>
      </c>
      <c r="I2371" s="5">
        <v>0.95078209999999996</v>
      </c>
      <c r="J2371" s="5">
        <v>3.9346060000000002E-2</v>
      </c>
      <c r="K2371" s="5">
        <v>9.8687900000000005E-3</v>
      </c>
    </row>
    <row r="2372" spans="2:11" x14ac:dyDescent="0.2">
      <c r="B2372" s="3">
        <v>44448.635023148148</v>
      </c>
      <c r="C2372" s="5">
        <v>48.032069999999997</v>
      </c>
      <c r="D2372" s="5">
        <v>2.001217</v>
      </c>
      <c r="E2372" s="5">
        <v>0.49701410000000001</v>
      </c>
      <c r="F2372" s="5">
        <v>3.5325150000000001</v>
      </c>
      <c r="G2372" s="5">
        <v>2.860805</v>
      </c>
      <c r="H2372" s="5">
        <v>2.061801</v>
      </c>
      <c r="I2372" s="5">
        <v>0.95078090000000004</v>
      </c>
      <c r="J2372" s="5">
        <v>3.9347319999999998E-2</v>
      </c>
      <c r="K2372" s="5">
        <v>9.8685809999999995E-3</v>
      </c>
    </row>
    <row r="2373" spans="2:11" x14ac:dyDescent="0.2">
      <c r="B2373" s="3">
        <v>44448.635034722225</v>
      </c>
      <c r="C2373" s="5">
        <v>48.032069999999997</v>
      </c>
      <c r="D2373" s="5">
        <v>2.001217</v>
      </c>
      <c r="E2373" s="5">
        <v>0.49701410000000001</v>
      </c>
      <c r="F2373" s="5">
        <v>3.7088580000000002</v>
      </c>
      <c r="G2373" s="5">
        <v>2.8622869999999998</v>
      </c>
      <c r="H2373" s="5">
        <v>2.0633300000000001</v>
      </c>
      <c r="I2373" s="5">
        <v>0.95077970000000001</v>
      </c>
      <c r="J2373" s="5">
        <v>3.9348559999999998E-2</v>
      </c>
      <c r="K2373" s="5">
        <v>9.8683810000000007E-3</v>
      </c>
    </row>
    <row r="2374" spans="2:11" x14ac:dyDescent="0.2">
      <c r="B2374" s="3">
        <v>44448.635046296295</v>
      </c>
      <c r="C2374" s="5">
        <v>48.012790000000003</v>
      </c>
      <c r="D2374" s="5">
        <v>1.9990239999999999</v>
      </c>
      <c r="E2374" s="5">
        <v>0.49668909999999999</v>
      </c>
      <c r="F2374" s="5">
        <v>3.885202</v>
      </c>
      <c r="G2374" s="5">
        <v>2.863769</v>
      </c>
      <c r="H2374" s="5">
        <v>2.062751</v>
      </c>
      <c r="I2374" s="5">
        <v>0.95077849999999997</v>
      </c>
      <c r="J2374" s="5">
        <v>3.9350049999999998E-2</v>
      </c>
      <c r="K2374" s="5">
        <v>9.8681040000000008E-3</v>
      </c>
    </row>
    <row r="2375" spans="2:11" x14ac:dyDescent="0.2">
      <c r="B2375" s="1">
        <v>44448.635057870371</v>
      </c>
      <c r="C2375" s="2">
        <v>48.016120000000001</v>
      </c>
      <c r="D2375" s="2">
        <v>1.9969410000000001</v>
      </c>
      <c r="E2375" s="2">
        <v>0.4932356</v>
      </c>
      <c r="F2375" s="2">
        <v>3.885202</v>
      </c>
      <c r="G2375" s="2">
        <v>2.8652510000000002</v>
      </c>
      <c r="H2375" s="2">
        <v>2.0626609999999999</v>
      </c>
      <c r="I2375" s="2">
        <v>0.95077750000000005</v>
      </c>
      <c r="J2375" s="2">
        <v>3.9351490000000003E-2</v>
      </c>
      <c r="K2375" s="2">
        <v>9.8678470000000008E-3</v>
      </c>
    </row>
    <row r="2376" spans="2:11" x14ac:dyDescent="0.2">
      <c r="B2376" s="3">
        <v>44448.635069444441</v>
      </c>
      <c r="C2376" s="5">
        <v>48.028750000000002</v>
      </c>
      <c r="D2376" s="5">
        <v>1.997187</v>
      </c>
      <c r="E2376" s="5">
        <v>0.48967519999999998</v>
      </c>
      <c r="F2376" s="5">
        <v>3.885202</v>
      </c>
      <c r="G2376" s="5">
        <v>2.866733</v>
      </c>
      <c r="H2376" s="5">
        <v>2.0626159999999998</v>
      </c>
      <c r="I2376" s="5">
        <v>0.95077719999999999</v>
      </c>
      <c r="J2376" s="5">
        <v>3.9352760000000001E-2</v>
      </c>
      <c r="K2376" s="5">
        <v>9.8671599999999998E-3</v>
      </c>
    </row>
    <row r="2377" spans="2:11" x14ac:dyDescent="0.2">
      <c r="B2377" s="3">
        <v>44448.635081018518</v>
      </c>
      <c r="C2377" s="5">
        <v>48.047609999999999</v>
      </c>
      <c r="D2377" s="5">
        <v>2.0024440000000001</v>
      </c>
      <c r="E2377" s="5">
        <v>0.49129719999999999</v>
      </c>
      <c r="F2377" s="5">
        <v>3.885202</v>
      </c>
      <c r="G2377" s="5">
        <v>2.8682150000000002</v>
      </c>
      <c r="H2377" s="5">
        <v>2.062513</v>
      </c>
      <c r="I2377" s="5">
        <v>0.95077719999999999</v>
      </c>
      <c r="J2377" s="5">
        <v>3.9354029999999998E-2</v>
      </c>
      <c r="K2377" s="5">
        <v>9.8659999999999998E-3</v>
      </c>
    </row>
    <row r="2378" spans="2:11" x14ac:dyDescent="0.2">
      <c r="B2378" s="3">
        <v>44448.635092592594</v>
      </c>
      <c r="C2378" s="5">
        <v>48.076459999999997</v>
      </c>
      <c r="D2378" s="5">
        <v>2.0075639999999999</v>
      </c>
      <c r="E2378" s="5">
        <v>0.49335109999999999</v>
      </c>
      <c r="F2378" s="5">
        <v>3.885202</v>
      </c>
      <c r="G2378" s="5">
        <v>2.8696969999999999</v>
      </c>
      <c r="H2378" s="5">
        <v>2.062576</v>
      </c>
      <c r="I2378" s="5">
        <v>0.95077719999999999</v>
      </c>
      <c r="J2378" s="5">
        <v>3.9355260000000003E-2</v>
      </c>
      <c r="K2378" s="5">
        <v>9.8647739999999998E-3</v>
      </c>
    </row>
    <row r="2379" spans="2:11" x14ac:dyDescent="0.2">
      <c r="B2379" s="3">
        <v>44448.635104166664</v>
      </c>
      <c r="C2379" s="5">
        <v>48.076459999999997</v>
      </c>
      <c r="D2379" s="5">
        <v>2.0075639999999999</v>
      </c>
      <c r="E2379" s="5">
        <v>0.49335109999999999</v>
      </c>
      <c r="F2379" s="5">
        <v>3.5376400000000001</v>
      </c>
      <c r="G2379" s="5">
        <v>2.5096090000000002</v>
      </c>
      <c r="H2379" s="5">
        <v>2.0630850000000001</v>
      </c>
      <c r="I2379" s="5">
        <v>0.95077630000000002</v>
      </c>
      <c r="J2379" s="5">
        <v>3.9357209999999997E-2</v>
      </c>
      <c r="K2379" s="5">
        <v>9.8638330000000007E-3</v>
      </c>
    </row>
    <row r="2380" spans="2:11" x14ac:dyDescent="0.2">
      <c r="B2380" s="1">
        <v>44448.635115740741</v>
      </c>
      <c r="C2380" s="2">
        <v>48.09534</v>
      </c>
      <c r="D2380" s="2">
        <v>2.0067390000000001</v>
      </c>
      <c r="E2380" s="2">
        <v>0.4953728</v>
      </c>
      <c r="F2380" s="2">
        <v>3.1900770000000001</v>
      </c>
      <c r="G2380" s="2">
        <v>2.1487790000000002</v>
      </c>
      <c r="H2380" s="2">
        <v>2.0643120000000001</v>
      </c>
      <c r="I2380" s="2">
        <v>0.95077460000000003</v>
      </c>
      <c r="J2380" s="2">
        <v>3.9359640000000001E-2</v>
      </c>
      <c r="K2380" s="2">
        <v>9.8631269999999993E-3</v>
      </c>
    </row>
    <row r="2381" spans="2:11" x14ac:dyDescent="0.2">
      <c r="B2381" s="3">
        <v>44448.635127314818</v>
      </c>
      <c r="C2381" s="5">
        <v>47.984589999999997</v>
      </c>
      <c r="D2381" s="5">
        <v>2.0033539999999999</v>
      </c>
      <c r="E2381" s="5">
        <v>0.49739440000000001</v>
      </c>
      <c r="F2381" s="5">
        <v>3.1900770000000001</v>
      </c>
      <c r="G2381" s="5">
        <v>2.1487790000000002</v>
      </c>
      <c r="H2381" s="5">
        <v>2.063272</v>
      </c>
      <c r="I2381" s="5">
        <v>0.95077279999999997</v>
      </c>
      <c r="J2381" s="5">
        <v>3.9361779999999999E-2</v>
      </c>
      <c r="K2381" s="5">
        <v>9.8626589999999993E-3</v>
      </c>
    </row>
    <row r="2382" spans="2:11" x14ac:dyDescent="0.2">
      <c r="B2382" s="3">
        <v>44448.635138888887</v>
      </c>
      <c r="C2382" s="5">
        <v>47.791400000000003</v>
      </c>
      <c r="D2382" s="5">
        <v>2.0008029999999999</v>
      </c>
      <c r="E2382" s="5">
        <v>0.49874109999999999</v>
      </c>
      <c r="F2382" s="5">
        <v>3.249587</v>
      </c>
      <c r="G2382" s="5">
        <v>2.1487790000000002</v>
      </c>
      <c r="H2382" s="5">
        <v>2.0615169999999998</v>
      </c>
      <c r="I2382" s="5">
        <v>0.95077100000000003</v>
      </c>
      <c r="J2382" s="5">
        <v>3.936369E-2</v>
      </c>
      <c r="K2382" s="5">
        <v>9.8624400000000001E-3</v>
      </c>
    </row>
    <row r="2383" spans="2:11" x14ac:dyDescent="0.2">
      <c r="B2383" s="3">
        <v>44448.635150462964</v>
      </c>
      <c r="C2383" s="5">
        <v>47.727829999999997</v>
      </c>
      <c r="D2383" s="5">
        <v>2.00081</v>
      </c>
      <c r="E2383" s="5">
        <v>0.50008790000000003</v>
      </c>
      <c r="F2383" s="5">
        <v>3.309097</v>
      </c>
      <c r="G2383" s="5">
        <v>2.4402900000000001</v>
      </c>
      <c r="H2383" s="5">
        <v>2.0603609999999999</v>
      </c>
      <c r="I2383" s="5">
        <v>0.95077009999999995</v>
      </c>
      <c r="J2383" s="5">
        <v>3.9364589999999998E-2</v>
      </c>
      <c r="K2383" s="5">
        <v>9.8623189999999996E-3</v>
      </c>
    </row>
    <row r="2384" spans="2:11" x14ac:dyDescent="0.2">
      <c r="B2384" s="3">
        <v>44448.635162037041</v>
      </c>
      <c r="C2384" s="5">
        <v>47.727829999999997</v>
      </c>
      <c r="D2384" s="5">
        <v>2.00081</v>
      </c>
      <c r="E2384" s="5">
        <v>0.50008790000000003</v>
      </c>
      <c r="F2384" s="5">
        <v>3.309097</v>
      </c>
      <c r="G2384" s="5">
        <v>2.7318020000000001</v>
      </c>
      <c r="H2384" s="5">
        <v>2.0604360000000002</v>
      </c>
      <c r="I2384" s="5">
        <v>0.95076799999999995</v>
      </c>
      <c r="J2384" s="5">
        <v>3.9366390000000001E-2</v>
      </c>
      <c r="K2384" s="5">
        <v>9.8626400000000006E-3</v>
      </c>
    </row>
    <row r="2385" spans="2:11" x14ac:dyDescent="0.2">
      <c r="B2385" s="1">
        <v>44448.63517361111</v>
      </c>
      <c r="C2385" s="2">
        <v>47.72916</v>
      </c>
      <c r="D2385" s="2">
        <v>2.0010330000000001</v>
      </c>
      <c r="E2385" s="2">
        <v>0.49891540000000001</v>
      </c>
      <c r="F2385" s="2">
        <v>3.4256579999999999</v>
      </c>
      <c r="G2385" s="2">
        <v>2.7767379999999999</v>
      </c>
      <c r="H2385" s="2">
        <v>2.0624509999999998</v>
      </c>
      <c r="I2385" s="2">
        <v>0.9507641</v>
      </c>
      <c r="J2385" s="2">
        <v>3.9369769999999998E-2</v>
      </c>
      <c r="K2385" s="2">
        <v>9.8632760000000007E-3</v>
      </c>
    </row>
    <row r="2386" spans="2:11" x14ac:dyDescent="0.2">
      <c r="B2386" s="3">
        <v>44448.635185185187</v>
      </c>
      <c r="C2386" s="5">
        <v>47.76811</v>
      </c>
      <c r="D2386" s="5">
        <v>2.0012720000000002</v>
      </c>
      <c r="E2386" s="5">
        <v>0.49725019999999998</v>
      </c>
      <c r="F2386" s="5">
        <v>3.5422189999999998</v>
      </c>
      <c r="G2386" s="5">
        <v>2.8216739999999998</v>
      </c>
      <c r="H2386" s="5">
        <v>2.062506</v>
      </c>
      <c r="I2386" s="5">
        <v>0.95076050000000001</v>
      </c>
      <c r="J2386" s="5">
        <v>3.9372940000000002E-2</v>
      </c>
      <c r="K2386" s="5">
        <v>9.8637470000000008E-3</v>
      </c>
    </row>
    <row r="2387" spans="2:11" x14ac:dyDescent="0.2">
      <c r="B2387" s="3">
        <v>44448.635196759256</v>
      </c>
      <c r="C2387" s="5">
        <v>47.88458</v>
      </c>
      <c r="D2387" s="5">
        <v>1.9980150000000001</v>
      </c>
      <c r="E2387" s="5">
        <v>0.49822650000000002</v>
      </c>
      <c r="F2387" s="5">
        <v>3.5422189999999998</v>
      </c>
      <c r="G2387" s="5">
        <v>2.8216739999999998</v>
      </c>
      <c r="H2387" s="5">
        <v>2.0593710000000001</v>
      </c>
      <c r="I2387" s="5">
        <v>0.95075699999999996</v>
      </c>
      <c r="J2387" s="5">
        <v>3.9376120000000001E-2</v>
      </c>
      <c r="K2387" s="5">
        <v>9.8639910000000008E-3</v>
      </c>
    </row>
    <row r="2388" spans="2:11" x14ac:dyDescent="0.2">
      <c r="B2388" s="3">
        <v>44448.635208333333</v>
      </c>
      <c r="C2388" s="5">
        <v>47.948340000000002</v>
      </c>
      <c r="D2388" s="5">
        <v>1.994966</v>
      </c>
      <c r="E2388" s="5">
        <v>0.50099850000000001</v>
      </c>
      <c r="F2388" s="5">
        <v>3.5422189999999998</v>
      </c>
      <c r="G2388" s="5">
        <v>2.8216739999999998</v>
      </c>
      <c r="H2388" s="5">
        <v>2.0582060000000002</v>
      </c>
      <c r="I2388" s="5">
        <v>0.95075399999999999</v>
      </c>
      <c r="J2388" s="5">
        <v>3.9378780000000002E-2</v>
      </c>
      <c r="K2388" s="5">
        <v>9.8642339999999995E-3</v>
      </c>
    </row>
    <row r="2389" spans="2:11" x14ac:dyDescent="0.2">
      <c r="B2389" s="3">
        <v>44448.63521990741</v>
      </c>
      <c r="C2389" s="5">
        <v>47.933239999999998</v>
      </c>
      <c r="D2389" s="5">
        <v>1.99542</v>
      </c>
      <c r="E2389" s="5">
        <v>0.50211510000000004</v>
      </c>
      <c r="F2389" s="5">
        <v>3.5422189999999998</v>
      </c>
      <c r="G2389" s="5">
        <v>2.8216739999999998</v>
      </c>
      <c r="H2389" s="5">
        <v>2.058894</v>
      </c>
      <c r="I2389" s="5">
        <v>0.95075189999999998</v>
      </c>
      <c r="J2389" s="5">
        <v>3.9380369999999998E-2</v>
      </c>
      <c r="K2389" s="5">
        <v>9.8646940000000002E-3</v>
      </c>
    </row>
    <row r="2390" spans="2:11" x14ac:dyDescent="0.2">
      <c r="B2390" s="1">
        <v>44448.635231481479</v>
      </c>
      <c r="C2390" s="2">
        <v>47.933239999999998</v>
      </c>
      <c r="D2390" s="2">
        <v>1.9956499999999999</v>
      </c>
      <c r="E2390" s="2">
        <v>0.50192859999999995</v>
      </c>
      <c r="F2390" s="2">
        <v>3.5422189999999998</v>
      </c>
      <c r="G2390" s="2">
        <v>2.8216739999999998</v>
      </c>
      <c r="H2390" s="2">
        <v>2.05965</v>
      </c>
      <c r="I2390" s="2">
        <v>0.95075010000000004</v>
      </c>
      <c r="J2390" s="2">
        <v>3.93815E-2</v>
      </c>
      <c r="K2390" s="2">
        <v>9.8653209999999998E-3</v>
      </c>
    </row>
    <row r="2391" spans="2:11" x14ac:dyDescent="0.2">
      <c r="B2391" s="3">
        <v>44448.635243055556</v>
      </c>
      <c r="C2391" s="5">
        <v>47.858229999999999</v>
      </c>
      <c r="D2391" s="5">
        <v>2.0014630000000002</v>
      </c>
      <c r="E2391" s="5">
        <v>0.50359109999999996</v>
      </c>
      <c r="F2391" s="5">
        <v>3.5422189999999998</v>
      </c>
      <c r="G2391" s="5">
        <v>2.8216739999999998</v>
      </c>
      <c r="H2391" s="5">
        <v>2.0584340000000001</v>
      </c>
      <c r="I2391" s="5">
        <v>0.95074829999999999</v>
      </c>
      <c r="J2391" s="5">
        <v>3.9382760000000003E-2</v>
      </c>
      <c r="K2391" s="5">
        <v>9.8659390000000007E-3</v>
      </c>
    </row>
    <row r="2392" spans="2:11" x14ac:dyDescent="0.2">
      <c r="B2392" s="3">
        <v>44448.635254629633</v>
      </c>
      <c r="C2392" s="5">
        <v>47.707349999999998</v>
      </c>
      <c r="D2392" s="5">
        <v>2.006999</v>
      </c>
      <c r="E2392" s="5">
        <v>0.5069439</v>
      </c>
      <c r="F2392" s="5">
        <v>3.5422189999999998</v>
      </c>
      <c r="G2392" s="5">
        <v>2.766149</v>
      </c>
      <c r="H2392" s="5">
        <v>2.0564070000000001</v>
      </c>
      <c r="I2392" s="5">
        <v>0.95074559999999997</v>
      </c>
      <c r="J2392" s="5">
        <v>3.9384780000000001E-2</v>
      </c>
      <c r="K2392" s="5">
        <v>9.8667410000000001E-3</v>
      </c>
    </row>
    <row r="2393" spans="2:11" x14ac:dyDescent="0.2">
      <c r="B2393" s="3">
        <v>44448.635266203702</v>
      </c>
      <c r="C2393" s="5">
        <v>47.676250000000003</v>
      </c>
      <c r="D2393" s="5">
        <v>2.0058989999999999</v>
      </c>
      <c r="E2393" s="5">
        <v>0.50880809999999999</v>
      </c>
      <c r="F2393" s="5">
        <v>3.3388399999999998</v>
      </c>
      <c r="G2393" s="5">
        <v>2.710623</v>
      </c>
      <c r="H2393" s="5">
        <v>2.056667</v>
      </c>
      <c r="I2393" s="5">
        <v>0.95074389999999998</v>
      </c>
      <c r="J2393" s="5">
        <v>3.9386160000000003E-2</v>
      </c>
      <c r="K2393" s="5">
        <v>9.8672480000000003E-3</v>
      </c>
    </row>
    <row r="2394" spans="2:11" x14ac:dyDescent="0.2">
      <c r="B2394" s="3">
        <v>44448.635277777779</v>
      </c>
      <c r="C2394" s="5">
        <v>47.799390000000002</v>
      </c>
      <c r="D2394" s="5">
        <v>2.0049730000000001</v>
      </c>
      <c r="E2394" s="5">
        <v>0.5087583</v>
      </c>
      <c r="F2394" s="5">
        <v>3.135462</v>
      </c>
      <c r="G2394" s="5">
        <v>2.710623</v>
      </c>
      <c r="H2394" s="5">
        <v>2.0569350000000002</v>
      </c>
      <c r="I2394" s="5">
        <v>0.95073850000000004</v>
      </c>
      <c r="J2394" s="5">
        <v>3.9389800000000003E-2</v>
      </c>
      <c r="K2394" s="5">
        <v>9.8689309999999992E-3</v>
      </c>
    </row>
    <row r="2395" spans="2:11" x14ac:dyDescent="0.2">
      <c r="B2395" s="1">
        <v>44448.635289351849</v>
      </c>
      <c r="C2395" s="2">
        <v>47.919339999999998</v>
      </c>
      <c r="D2395" s="2">
        <v>2.001036</v>
      </c>
      <c r="E2395" s="2">
        <v>0.50664520000000002</v>
      </c>
      <c r="F2395" s="2">
        <v>3.135462</v>
      </c>
      <c r="G2395" s="2">
        <v>2.710623</v>
      </c>
      <c r="H2395" s="2">
        <v>2.0571250000000001</v>
      </c>
      <c r="I2395" s="2">
        <v>0.95073019999999997</v>
      </c>
      <c r="J2395" s="2">
        <v>3.9395439999999997E-2</v>
      </c>
      <c r="K2395" s="2">
        <v>9.8715569999999996E-3</v>
      </c>
    </row>
    <row r="2396" spans="2:11" x14ac:dyDescent="0.2">
      <c r="B2396" s="3">
        <v>44448.635300925926</v>
      </c>
      <c r="C2396" s="5">
        <v>47.960949999999997</v>
      </c>
      <c r="D2396" s="5">
        <v>1.9972030000000001</v>
      </c>
      <c r="E2396" s="5">
        <v>0.50475559999999997</v>
      </c>
      <c r="F2396" s="5">
        <v>3.135462</v>
      </c>
      <c r="G2396" s="5">
        <v>2.6965849999999998</v>
      </c>
      <c r="H2396" s="5">
        <v>2.0557699999999999</v>
      </c>
      <c r="I2396" s="5">
        <v>0.95072449999999997</v>
      </c>
      <c r="J2396" s="5">
        <v>3.9399169999999997E-2</v>
      </c>
      <c r="K2396" s="5">
        <v>9.8733480000000005E-3</v>
      </c>
    </row>
    <row r="2397" spans="2:11" x14ac:dyDescent="0.2">
      <c r="B2397" s="3">
        <v>44448.635312500002</v>
      </c>
      <c r="C2397" s="5">
        <v>47.95635</v>
      </c>
      <c r="D2397" s="5">
        <v>1.997347</v>
      </c>
      <c r="E2397" s="5">
        <v>0.50465470000000001</v>
      </c>
      <c r="F2397" s="5">
        <v>3.3004359999999999</v>
      </c>
      <c r="G2397" s="5">
        <v>2.682547</v>
      </c>
      <c r="H2397" s="5">
        <v>2.0539329999999998</v>
      </c>
      <c r="I2397" s="5">
        <v>0.95072060000000003</v>
      </c>
      <c r="J2397" s="5">
        <v>3.9401720000000001E-2</v>
      </c>
      <c r="K2397" s="5">
        <v>9.8746879999999995E-3</v>
      </c>
    </row>
    <row r="2398" spans="2:11" x14ac:dyDescent="0.2">
      <c r="B2398" s="3">
        <v>44448.635324074072</v>
      </c>
      <c r="C2398" s="5">
        <v>47.888809999999999</v>
      </c>
      <c r="D2398" s="5">
        <v>1.997906</v>
      </c>
      <c r="E2398" s="5">
        <v>0.50455380000000005</v>
      </c>
      <c r="F2398" s="5">
        <v>3.4654090000000002</v>
      </c>
      <c r="G2398" s="5">
        <v>2.682547</v>
      </c>
      <c r="H2398" s="5">
        <v>2.0546359999999999</v>
      </c>
      <c r="I2398" s="5">
        <v>0.95071850000000002</v>
      </c>
      <c r="J2398" s="5">
        <v>3.940316E-2</v>
      </c>
      <c r="K2398" s="5">
        <v>9.8755979999999993E-3</v>
      </c>
    </row>
    <row r="2399" spans="2:11" x14ac:dyDescent="0.2">
      <c r="B2399" s="3">
        <v>44448.635335648149</v>
      </c>
      <c r="C2399" s="5">
        <v>47.8352</v>
      </c>
      <c r="D2399" s="5">
        <v>1.998345</v>
      </c>
      <c r="E2399" s="5">
        <v>0.50153619999999999</v>
      </c>
      <c r="F2399" s="5">
        <v>3.4654090000000002</v>
      </c>
      <c r="G2399" s="5">
        <v>2.682547</v>
      </c>
      <c r="H2399" s="5">
        <v>2.0558540000000001</v>
      </c>
      <c r="I2399" s="5">
        <v>0.95071640000000002</v>
      </c>
      <c r="J2399" s="5">
        <v>3.9404460000000002E-2</v>
      </c>
      <c r="K2399" s="5">
        <v>9.8764390000000007E-3</v>
      </c>
    </row>
    <row r="2400" spans="2:11" x14ac:dyDescent="0.2">
      <c r="B2400" s="1">
        <v>44448.635347222225</v>
      </c>
      <c r="C2400" s="2">
        <v>47.822009999999999</v>
      </c>
      <c r="D2400" s="2">
        <v>1.996432</v>
      </c>
      <c r="E2400" s="2">
        <v>0.49916640000000001</v>
      </c>
      <c r="F2400" s="2">
        <v>3.4654090000000002</v>
      </c>
      <c r="G2400" s="2">
        <v>2.6555789999999999</v>
      </c>
      <c r="H2400" s="2">
        <v>2.0574520000000001</v>
      </c>
      <c r="I2400" s="2">
        <v>0.95071410000000001</v>
      </c>
      <c r="J2400" s="2">
        <v>3.9406169999999997E-2</v>
      </c>
      <c r="K2400" s="2">
        <v>9.8769619999999995E-3</v>
      </c>
    </row>
    <row r="2401" spans="2:11" x14ac:dyDescent="0.2">
      <c r="B2401" s="3">
        <v>44448.635358796295</v>
      </c>
      <c r="C2401" s="5">
        <v>47.80592</v>
      </c>
      <c r="D2401" s="5">
        <v>1.9945649999999999</v>
      </c>
      <c r="E2401" s="5">
        <v>0.49991210000000003</v>
      </c>
      <c r="F2401" s="5">
        <v>3.3987479999999999</v>
      </c>
      <c r="G2401" s="5">
        <v>2.6286109999999998</v>
      </c>
      <c r="H2401" s="5">
        <v>2.0584099999999999</v>
      </c>
      <c r="I2401" s="5">
        <v>0.95071170000000005</v>
      </c>
      <c r="J2401" s="5">
        <v>3.9408190000000003E-2</v>
      </c>
      <c r="K2401" s="5">
        <v>9.8771510000000007E-3</v>
      </c>
    </row>
    <row r="2402" spans="2:11" x14ac:dyDescent="0.2">
      <c r="B2402" s="3">
        <v>44448.635370370372</v>
      </c>
      <c r="C2402" s="5">
        <v>47.812370000000001</v>
      </c>
      <c r="D2402" s="5">
        <v>1.9946360000000001</v>
      </c>
      <c r="E2402" s="5">
        <v>0.50000990000000001</v>
      </c>
      <c r="F2402" s="5">
        <v>3.332087</v>
      </c>
      <c r="G2402" s="5">
        <v>2.6286109999999998</v>
      </c>
      <c r="H2402" s="5">
        <v>2.0582280000000002</v>
      </c>
      <c r="I2402" s="5">
        <v>0.95070960000000004</v>
      </c>
      <c r="J2402" s="5">
        <v>3.9410010000000002E-2</v>
      </c>
      <c r="K2402" s="5">
        <v>9.8774440000000008E-3</v>
      </c>
    </row>
    <row r="2403" spans="2:11" x14ac:dyDescent="0.2">
      <c r="B2403" s="3">
        <v>44448.635381944441</v>
      </c>
      <c r="C2403" s="5">
        <v>47.844410000000003</v>
      </c>
      <c r="D2403" s="5">
        <v>1.994796</v>
      </c>
      <c r="E2403" s="5">
        <v>0.50084660000000003</v>
      </c>
      <c r="F2403" s="5">
        <v>3.332087</v>
      </c>
      <c r="G2403" s="5">
        <v>2.6286109999999998</v>
      </c>
      <c r="H2403" s="5">
        <v>2.0601430000000001</v>
      </c>
      <c r="I2403" s="5">
        <v>0.95070750000000004</v>
      </c>
      <c r="J2403" s="5">
        <v>3.9411679999999998E-2</v>
      </c>
      <c r="K2403" s="5">
        <v>9.8778660000000008E-3</v>
      </c>
    </row>
    <row r="2404" spans="2:11" x14ac:dyDescent="0.2">
      <c r="B2404" s="3">
        <v>44448.635393518518</v>
      </c>
      <c r="C2404" s="5">
        <v>47.954360000000001</v>
      </c>
      <c r="D2404" s="5">
        <v>1.9985280000000001</v>
      </c>
      <c r="E2404" s="5">
        <v>0.50162260000000003</v>
      </c>
      <c r="F2404" s="5">
        <v>3.332087</v>
      </c>
      <c r="G2404" s="5">
        <v>2.6286109999999998</v>
      </c>
      <c r="H2404" s="5">
        <v>2.0617540000000001</v>
      </c>
      <c r="I2404" s="5">
        <v>0.95070509999999997</v>
      </c>
      <c r="J2404" s="5">
        <v>3.9413339999999998E-2</v>
      </c>
      <c r="K2404" s="5">
        <v>9.8784000000000007E-3</v>
      </c>
    </row>
    <row r="2405" spans="2:11" x14ac:dyDescent="0.2">
      <c r="B2405" s="1">
        <v>44448.635405092595</v>
      </c>
      <c r="C2405" s="2">
        <v>48.06033</v>
      </c>
      <c r="D2405" s="2">
        <v>2.0019019999999998</v>
      </c>
      <c r="E2405" s="2">
        <v>0.49891370000000002</v>
      </c>
      <c r="F2405" s="2">
        <v>3.332087</v>
      </c>
      <c r="G2405" s="2">
        <v>2.6286109999999998</v>
      </c>
      <c r="H2405" s="2">
        <v>2.059285</v>
      </c>
      <c r="I2405" s="2">
        <v>0.95070299999999996</v>
      </c>
      <c r="J2405" s="2">
        <v>3.9414810000000002E-2</v>
      </c>
      <c r="K2405" s="2">
        <v>9.8789819999999997E-3</v>
      </c>
    </row>
    <row r="2406" spans="2:11" x14ac:dyDescent="0.2">
      <c r="B2406" s="3">
        <v>44448.635416666664</v>
      </c>
      <c r="C2406" s="5">
        <v>48.096339999999998</v>
      </c>
      <c r="D2406" s="5">
        <v>2.0014409999999998</v>
      </c>
      <c r="E2406" s="5">
        <v>0.4958978</v>
      </c>
      <c r="F2406" s="5">
        <v>3.599545</v>
      </c>
      <c r="G2406" s="5">
        <v>2.9141140000000001</v>
      </c>
      <c r="H2406" s="5">
        <v>2.0569709999999999</v>
      </c>
      <c r="I2406" s="5">
        <v>0.95070120000000002</v>
      </c>
      <c r="J2406" s="5">
        <v>3.9416449999999999E-2</v>
      </c>
      <c r="K2406" s="5">
        <v>9.8791260000000002E-3</v>
      </c>
    </row>
    <row r="2407" spans="2:11" x14ac:dyDescent="0.2">
      <c r="B2407" s="3">
        <v>44448.635428240741</v>
      </c>
      <c r="C2407" s="5">
        <v>48.104289999999999</v>
      </c>
      <c r="D2407" s="5">
        <v>2.001179</v>
      </c>
      <c r="E2407" s="5">
        <v>0.49552990000000002</v>
      </c>
      <c r="F2407" s="5">
        <v>3.8670040000000001</v>
      </c>
      <c r="G2407" s="5">
        <v>3.1996180000000001</v>
      </c>
      <c r="H2407" s="5">
        <v>2.0578699999999999</v>
      </c>
      <c r="I2407" s="5">
        <v>0.95069970000000004</v>
      </c>
      <c r="J2407" s="5">
        <v>3.9418109999999999E-2</v>
      </c>
      <c r="K2407" s="5">
        <v>9.87881E-3</v>
      </c>
    </row>
    <row r="2408" spans="2:11" x14ac:dyDescent="0.2">
      <c r="B2408" s="3">
        <v>44448.635439814818</v>
      </c>
      <c r="C2408" s="5">
        <v>48.099400000000003</v>
      </c>
      <c r="D2408" s="5">
        <v>2.0010279999999998</v>
      </c>
      <c r="E2408" s="5">
        <v>0.49567549999999999</v>
      </c>
      <c r="F2408" s="5">
        <v>3.8670040000000001</v>
      </c>
      <c r="G2408" s="5">
        <v>3.1996180000000001</v>
      </c>
      <c r="H2408" s="5">
        <v>2.0578240000000001</v>
      </c>
      <c r="I2408" s="5">
        <v>0.95069890000000001</v>
      </c>
      <c r="J2408" s="5">
        <v>3.9419259999999998E-2</v>
      </c>
      <c r="K2408" s="5">
        <v>9.8783340000000008E-3</v>
      </c>
    </row>
    <row r="2409" spans="2:11" x14ac:dyDescent="0.2">
      <c r="B2409" s="3">
        <v>44448.635451388887</v>
      </c>
      <c r="C2409" s="5">
        <v>48.061839999999997</v>
      </c>
      <c r="D2409" s="5">
        <v>2.0008759999999999</v>
      </c>
      <c r="E2409" s="5">
        <v>0.49582110000000001</v>
      </c>
      <c r="F2409" s="5">
        <v>3.8670040000000001</v>
      </c>
      <c r="G2409" s="5">
        <v>3.1996180000000001</v>
      </c>
      <c r="H2409" s="5">
        <v>2.0580219999999998</v>
      </c>
      <c r="I2409" s="5">
        <v>0.95069859999999995</v>
      </c>
      <c r="J2409" s="5">
        <v>3.9420150000000001E-2</v>
      </c>
      <c r="K2409" s="5">
        <v>9.8777829999999994E-3</v>
      </c>
    </row>
    <row r="2410" spans="2:11" x14ac:dyDescent="0.2">
      <c r="B2410" s="1">
        <v>44448.635462962964</v>
      </c>
      <c r="C2410" s="2">
        <v>48.008310000000002</v>
      </c>
      <c r="D2410" s="2">
        <v>1.9969490000000001</v>
      </c>
      <c r="E2410" s="2">
        <v>0.49477700000000002</v>
      </c>
      <c r="F2410" s="2">
        <v>3.8670040000000001</v>
      </c>
      <c r="G2410" s="2">
        <v>2.7860149999999999</v>
      </c>
      <c r="H2410" s="2">
        <v>2.057445</v>
      </c>
      <c r="I2410" s="2">
        <v>0.9506983</v>
      </c>
      <c r="J2410" s="2">
        <v>3.9421009999999999E-2</v>
      </c>
      <c r="K2410" s="2">
        <v>9.8772519999999996E-3</v>
      </c>
    </row>
    <row r="2411" spans="2:11" x14ac:dyDescent="0.2">
      <c r="B2411" s="3">
        <v>44448.635474537034</v>
      </c>
      <c r="C2411" s="5">
        <v>48.01417</v>
      </c>
      <c r="D2411" s="5">
        <v>1.993023</v>
      </c>
      <c r="E2411" s="5">
        <v>0.49270419999999998</v>
      </c>
      <c r="F2411" s="5">
        <v>3.6023999999999998</v>
      </c>
      <c r="G2411" s="5">
        <v>2.3724120000000002</v>
      </c>
      <c r="H2411" s="5">
        <v>2.0556169999999998</v>
      </c>
      <c r="I2411" s="5">
        <v>0.95069800000000004</v>
      </c>
      <c r="J2411" s="5">
        <v>3.9422079999999998E-2</v>
      </c>
      <c r="K2411" s="5">
        <v>9.8764979999999992E-3</v>
      </c>
    </row>
    <row r="2412" spans="2:11" x14ac:dyDescent="0.2">
      <c r="B2412" s="3">
        <v>44448.63548611111</v>
      </c>
      <c r="C2412" s="5">
        <v>48.043210000000002</v>
      </c>
      <c r="D2412" s="5">
        <v>1.993425</v>
      </c>
      <c r="E2412" s="5">
        <v>0.49164419999999998</v>
      </c>
      <c r="F2412" s="5">
        <v>3.3377970000000001</v>
      </c>
      <c r="G2412" s="5">
        <v>2.3724120000000002</v>
      </c>
      <c r="H2412" s="5">
        <v>2.0571039999999998</v>
      </c>
      <c r="I2412" s="5">
        <v>0.9506983</v>
      </c>
      <c r="J2412" s="5">
        <v>3.9422909999999999E-2</v>
      </c>
      <c r="K2412" s="5">
        <v>9.8755479999999996E-3</v>
      </c>
    </row>
    <row r="2413" spans="2:11" x14ac:dyDescent="0.2">
      <c r="B2413" s="3">
        <v>44448.635497685187</v>
      </c>
      <c r="C2413" s="5">
        <v>48.045549999999999</v>
      </c>
      <c r="D2413" s="5">
        <v>1.9938260000000001</v>
      </c>
      <c r="E2413" s="5">
        <v>0.49161300000000002</v>
      </c>
      <c r="F2413" s="5">
        <v>3.3377970000000001</v>
      </c>
      <c r="G2413" s="5">
        <v>2.3724120000000002</v>
      </c>
      <c r="H2413" s="5">
        <v>2.0583019999999999</v>
      </c>
      <c r="I2413" s="5">
        <v>0.95069890000000001</v>
      </c>
      <c r="J2413" s="5">
        <v>3.9423199999999999E-2</v>
      </c>
      <c r="K2413" s="5">
        <v>9.8746029999999992E-3</v>
      </c>
    </row>
    <row r="2414" spans="2:11" x14ac:dyDescent="0.2">
      <c r="B2414" s="3">
        <v>44448.635509259257</v>
      </c>
      <c r="C2414" s="5">
        <v>48.071689999999997</v>
      </c>
      <c r="D2414" s="5">
        <v>1.992435</v>
      </c>
      <c r="E2414" s="5">
        <v>0.49239139999999998</v>
      </c>
      <c r="F2414" s="5">
        <v>3.3377970000000001</v>
      </c>
      <c r="G2414" s="5">
        <v>2.3724120000000002</v>
      </c>
      <c r="H2414" s="5">
        <v>2.0559820000000002</v>
      </c>
      <c r="I2414" s="5">
        <v>0.95069939999999997</v>
      </c>
      <c r="J2414" s="5">
        <v>3.9423409999999999E-2</v>
      </c>
      <c r="K2414" s="5">
        <v>9.8736250000000005E-3</v>
      </c>
    </row>
    <row r="2415" spans="2:11" x14ac:dyDescent="0.2">
      <c r="B2415" s="1">
        <v>44448.635520833333</v>
      </c>
      <c r="C2415" s="2">
        <v>48.127800000000001</v>
      </c>
      <c r="D2415" s="2">
        <v>1.9911350000000001</v>
      </c>
      <c r="E2415" s="2">
        <v>0.49318000000000001</v>
      </c>
      <c r="F2415" s="2">
        <v>3.3377970000000001</v>
      </c>
      <c r="G2415" s="2">
        <v>2.5606789999999999</v>
      </c>
      <c r="H2415" s="2">
        <v>2.0535019999999999</v>
      </c>
      <c r="I2415" s="2">
        <v>0.95070030000000005</v>
      </c>
      <c r="J2415" s="2">
        <v>3.9423470000000002E-2</v>
      </c>
      <c r="K2415" s="2">
        <v>9.8727490000000001E-3</v>
      </c>
    </row>
    <row r="2416" spans="2:11" x14ac:dyDescent="0.2">
      <c r="B2416" s="3">
        <v>44448.63553240741</v>
      </c>
      <c r="C2416" s="5">
        <v>48.102379999999997</v>
      </c>
      <c r="D2416" s="5">
        <v>1.991522</v>
      </c>
      <c r="E2416" s="5">
        <v>0.49415530000000002</v>
      </c>
      <c r="F2416" s="5">
        <v>3.4242020000000002</v>
      </c>
      <c r="G2416" s="5">
        <v>2.7489469999999998</v>
      </c>
      <c r="H2416" s="5">
        <v>2.0528119999999999</v>
      </c>
      <c r="I2416" s="5">
        <v>0.95070149999999998</v>
      </c>
      <c r="J2416" s="5">
        <v>3.9423199999999999E-2</v>
      </c>
      <c r="K2416" s="5">
        <v>9.8719489999999997E-3</v>
      </c>
    </row>
    <row r="2417" spans="2:11" x14ac:dyDescent="0.2">
      <c r="B2417" s="3">
        <v>44448.63554398148</v>
      </c>
      <c r="C2417" s="5">
        <v>47.94941</v>
      </c>
      <c r="D2417" s="5">
        <v>1.9918940000000001</v>
      </c>
      <c r="E2417" s="5">
        <v>0.49651990000000001</v>
      </c>
      <c r="F2417" s="5">
        <v>3.5106069999999998</v>
      </c>
      <c r="G2417" s="5">
        <v>2.7489469999999998</v>
      </c>
      <c r="H2417" s="5">
        <v>2.0537230000000002</v>
      </c>
      <c r="I2417" s="5">
        <v>0.95070270000000001</v>
      </c>
      <c r="J2417" s="5">
        <v>3.9422649999999997E-2</v>
      </c>
      <c r="K2417" s="5">
        <v>9.8712160000000004E-3</v>
      </c>
    </row>
    <row r="2418" spans="2:11" x14ac:dyDescent="0.2">
      <c r="B2418" s="3">
        <v>44448.635555555556</v>
      </c>
      <c r="C2418" s="5">
        <v>47.841430000000003</v>
      </c>
      <c r="D2418" s="5">
        <v>1.9953730000000001</v>
      </c>
      <c r="E2418" s="5">
        <v>0.4977857</v>
      </c>
      <c r="F2418" s="5">
        <v>3.5106069999999998</v>
      </c>
      <c r="G2418" s="5">
        <v>2.6212119999999999</v>
      </c>
      <c r="H2418" s="5">
        <v>2.0541100000000001</v>
      </c>
      <c r="I2418" s="5">
        <v>0.95070390000000005</v>
      </c>
      <c r="J2418" s="5">
        <v>3.9421980000000002E-2</v>
      </c>
      <c r="K2418" s="5">
        <v>9.8705790000000009E-3</v>
      </c>
    </row>
    <row r="2419" spans="2:11" x14ac:dyDescent="0.2">
      <c r="B2419" s="3">
        <v>44448.635567129626</v>
      </c>
      <c r="C2419" s="5">
        <v>47.831029999999998</v>
      </c>
      <c r="D2419" s="5">
        <v>1.9987779999999999</v>
      </c>
      <c r="E2419" s="5">
        <v>0.49765189999999998</v>
      </c>
      <c r="F2419" s="5">
        <v>3.410892</v>
      </c>
      <c r="G2419" s="5">
        <v>2.4934769999999999</v>
      </c>
      <c r="H2419" s="5">
        <v>2.052406</v>
      </c>
      <c r="I2419" s="5">
        <v>0.95070449999999995</v>
      </c>
      <c r="J2419" s="5">
        <v>3.9421650000000003E-2</v>
      </c>
      <c r="K2419" s="5">
        <v>9.8701970000000007E-3</v>
      </c>
    </row>
    <row r="2420" spans="2:11" x14ac:dyDescent="0.2">
      <c r="B2420" s="1">
        <v>44448.635578703703</v>
      </c>
      <c r="C2420" s="2">
        <v>47.879489999999997</v>
      </c>
      <c r="D2420" s="2">
        <v>1.9987779999999999</v>
      </c>
      <c r="E2420" s="2">
        <v>0.4961469</v>
      </c>
      <c r="F2420" s="2">
        <v>3.3111760000000001</v>
      </c>
      <c r="G2420" s="2">
        <v>2.4934769999999999</v>
      </c>
      <c r="H2420" s="2">
        <v>2.051984</v>
      </c>
      <c r="I2420" s="2">
        <v>0.95070359999999998</v>
      </c>
      <c r="J2420" s="2">
        <v>3.9422579999999999E-2</v>
      </c>
      <c r="K2420" s="2">
        <v>9.8701829999999994E-3</v>
      </c>
    </row>
    <row r="2421" spans="2:11" x14ac:dyDescent="0.2">
      <c r="B2421" s="3">
        <v>44448.63559027778</v>
      </c>
      <c r="C2421" s="5">
        <v>48.048999999999999</v>
      </c>
      <c r="D2421" s="5">
        <v>1.9984679999999999</v>
      </c>
      <c r="E2421" s="5">
        <v>0.49467810000000001</v>
      </c>
      <c r="F2421" s="5">
        <v>3.3111760000000001</v>
      </c>
      <c r="G2421" s="5">
        <v>2.4934769999999999</v>
      </c>
      <c r="H2421" s="5">
        <v>2.054745</v>
      </c>
      <c r="I2421" s="5">
        <v>0.95070180000000004</v>
      </c>
      <c r="J2421" s="5">
        <v>3.9424529999999999E-2</v>
      </c>
      <c r="K2421" s="5">
        <v>9.8700899999999998E-3</v>
      </c>
    </row>
    <row r="2422" spans="2:11" x14ac:dyDescent="0.2">
      <c r="B2422" s="3">
        <v>44448.635601851849</v>
      </c>
      <c r="C2422" s="5">
        <v>48.145919999999997</v>
      </c>
      <c r="D2422" s="5">
        <v>1.9980869999999999</v>
      </c>
      <c r="E2422" s="5">
        <v>0.49495169999999999</v>
      </c>
      <c r="F2422" s="5">
        <v>3.3111760000000001</v>
      </c>
      <c r="G2422" s="5">
        <v>2.5534910000000002</v>
      </c>
      <c r="H2422" s="5">
        <v>2.0563729999999998</v>
      </c>
      <c r="I2422" s="5">
        <v>0.95070030000000005</v>
      </c>
      <c r="J2422" s="5">
        <v>3.9426219999999998E-2</v>
      </c>
      <c r="K2422" s="5">
        <v>9.8697520000000007E-3</v>
      </c>
    </row>
    <row r="2423" spans="2:11" x14ac:dyDescent="0.2">
      <c r="B2423" s="3">
        <v>44448.635613425926</v>
      </c>
      <c r="C2423" s="5">
        <v>48.097459999999998</v>
      </c>
      <c r="D2423" s="5">
        <v>1.9976959999999999</v>
      </c>
      <c r="E2423" s="5">
        <v>0.49525829999999998</v>
      </c>
      <c r="F2423" s="5">
        <v>3.4030840000000002</v>
      </c>
      <c r="G2423" s="5">
        <v>2.6135039999999998</v>
      </c>
      <c r="H2423" s="5">
        <v>2.0553430000000001</v>
      </c>
      <c r="I2423" s="5">
        <v>0.95069970000000004</v>
      </c>
      <c r="J2423" s="5">
        <v>3.9426910000000003E-2</v>
      </c>
      <c r="K2423" s="5">
        <v>9.8695559999999998E-3</v>
      </c>
    </row>
    <row r="2424" spans="2:11" x14ac:dyDescent="0.2">
      <c r="B2424" s="3">
        <v>44448.635625000003</v>
      </c>
      <c r="C2424" s="5">
        <v>48.099139999999998</v>
      </c>
      <c r="D2424" s="5">
        <v>1.997444</v>
      </c>
      <c r="E2424" s="5">
        <v>0.49540410000000001</v>
      </c>
      <c r="F2424" s="5">
        <v>3.4949910000000002</v>
      </c>
      <c r="G2424" s="5">
        <v>2.6135039999999998</v>
      </c>
      <c r="H2424" s="5">
        <v>2.0562420000000001</v>
      </c>
      <c r="I2424" s="5">
        <v>0.95069999999999999</v>
      </c>
      <c r="J2424" s="5">
        <v>3.9427120000000003E-2</v>
      </c>
      <c r="K2424" s="5">
        <v>9.8689480000000007E-3</v>
      </c>
    </row>
    <row r="2425" spans="2:11" x14ac:dyDescent="0.2">
      <c r="B2425" s="1">
        <v>44448.635636574072</v>
      </c>
      <c r="C2425" s="2">
        <v>48.125149999999998</v>
      </c>
      <c r="D2425" s="2">
        <v>1.9975130000000001</v>
      </c>
      <c r="E2425" s="2">
        <v>0.4954808</v>
      </c>
      <c r="F2425" s="2">
        <v>3.4949910000000002</v>
      </c>
      <c r="G2425" s="2">
        <v>2.6135039999999998</v>
      </c>
      <c r="H2425" s="2">
        <v>2.0585149999999999</v>
      </c>
      <c r="I2425" s="2">
        <v>0.95070030000000005</v>
      </c>
      <c r="J2425" s="2">
        <v>3.942756E-2</v>
      </c>
      <c r="K2425" s="2">
        <v>9.8680920000000002E-3</v>
      </c>
    </row>
    <row r="2426" spans="2:11" x14ac:dyDescent="0.2">
      <c r="B2426" s="3">
        <v>44448.635648148149</v>
      </c>
      <c r="C2426" s="5">
        <v>48.115630000000003</v>
      </c>
      <c r="D2426" s="5">
        <v>1.997566</v>
      </c>
      <c r="E2426" s="5">
        <v>0.49541629999999998</v>
      </c>
      <c r="F2426" s="5">
        <v>3.4949910000000002</v>
      </c>
      <c r="G2426" s="5">
        <v>2.6135039999999998</v>
      </c>
      <c r="H2426" s="5">
        <v>2.0595919999999999</v>
      </c>
      <c r="I2426" s="5">
        <v>0.95070030000000005</v>
      </c>
      <c r="J2426" s="5">
        <v>3.9428060000000001E-2</v>
      </c>
      <c r="K2426" s="5">
        <v>9.8676089999999994E-3</v>
      </c>
    </row>
    <row r="2427" spans="2:11" x14ac:dyDescent="0.2">
      <c r="B2427" s="3">
        <v>44448.635659722226</v>
      </c>
      <c r="C2427" s="5">
        <v>48.11768</v>
      </c>
      <c r="D2427" s="5">
        <v>1.9976929999999999</v>
      </c>
      <c r="E2427" s="5">
        <v>0.49649939999999998</v>
      </c>
      <c r="F2427" s="5">
        <v>3.5779130000000001</v>
      </c>
      <c r="G2427" s="5">
        <v>2.7240950000000002</v>
      </c>
      <c r="H2427" s="5">
        <v>2.0590929999999998</v>
      </c>
      <c r="I2427" s="5">
        <v>0.95070060000000001</v>
      </c>
      <c r="J2427" s="5">
        <v>3.9428449999999997E-2</v>
      </c>
      <c r="K2427" s="5">
        <v>9.8670979999999995E-3</v>
      </c>
    </row>
    <row r="2428" spans="2:11" x14ac:dyDescent="0.2">
      <c r="B2428" s="3">
        <v>44448.635671296295</v>
      </c>
      <c r="C2428" s="5">
        <v>48.115310000000001</v>
      </c>
      <c r="D2428" s="5">
        <v>1.9957450000000001</v>
      </c>
      <c r="E2428" s="5">
        <v>0.49725409999999998</v>
      </c>
      <c r="F2428" s="5">
        <v>3.6608350000000001</v>
      </c>
      <c r="G2428" s="5">
        <v>2.834686</v>
      </c>
      <c r="H2428" s="5">
        <v>2.0582370000000001</v>
      </c>
      <c r="I2428" s="5">
        <v>0.95070089999999996</v>
      </c>
      <c r="J2428" s="5">
        <v>3.9428749999999999E-2</v>
      </c>
      <c r="K2428" s="5">
        <v>9.8667129999999992E-3</v>
      </c>
    </row>
    <row r="2429" spans="2:11" x14ac:dyDescent="0.2">
      <c r="B2429" s="3">
        <v>44448.635682870372</v>
      </c>
      <c r="C2429" s="5">
        <v>48.14349</v>
      </c>
      <c r="D2429" s="5">
        <v>1.9939009999999999</v>
      </c>
      <c r="E2429" s="5">
        <v>0.4968262</v>
      </c>
      <c r="F2429" s="5">
        <v>3.6608350000000001</v>
      </c>
      <c r="G2429" s="5">
        <v>2.834686</v>
      </c>
      <c r="H2429" s="5">
        <v>2.0583840000000002</v>
      </c>
      <c r="I2429" s="5">
        <v>0.95070089999999996</v>
      </c>
      <c r="J2429" s="5">
        <v>3.9429079999999998E-2</v>
      </c>
      <c r="K2429" s="5">
        <v>9.8664819999999993E-3</v>
      </c>
    </row>
    <row r="2430" spans="2:11" x14ac:dyDescent="0.2">
      <c r="B2430" s="1">
        <v>44448.635694444441</v>
      </c>
      <c r="C2430" s="2">
        <v>48.21799</v>
      </c>
      <c r="D2430" s="2">
        <v>1.9942599999999999</v>
      </c>
      <c r="E2430" s="2">
        <v>0.49612279999999997</v>
      </c>
      <c r="F2430" s="2">
        <v>3.6608350000000001</v>
      </c>
      <c r="G2430" s="2">
        <v>2.834686</v>
      </c>
      <c r="H2430" s="2">
        <v>2.0598040000000002</v>
      </c>
      <c r="I2430" s="2">
        <v>0.95070120000000002</v>
      </c>
      <c r="J2430" s="2">
        <v>3.9429110000000003E-2</v>
      </c>
      <c r="K2430" s="2">
        <v>9.8661879999999997E-3</v>
      </c>
    </row>
    <row r="2431" spans="2:11" x14ac:dyDescent="0.2">
      <c r="B2431" s="3">
        <v>44448.635706018518</v>
      </c>
      <c r="C2431" s="5">
        <v>48.25038</v>
      </c>
      <c r="D2431" s="5">
        <v>1.994443</v>
      </c>
      <c r="E2431" s="5">
        <v>0.49545430000000001</v>
      </c>
      <c r="F2431" s="5">
        <v>3.7570610000000002</v>
      </c>
      <c r="G2431" s="5">
        <v>3.0688909999999998</v>
      </c>
      <c r="H2431" s="5">
        <v>2.059015</v>
      </c>
      <c r="I2431" s="5">
        <v>0.95070180000000004</v>
      </c>
      <c r="J2431" s="5">
        <v>3.9428900000000003E-2</v>
      </c>
      <c r="K2431" s="5">
        <v>9.8658579999999999E-3</v>
      </c>
    </row>
    <row r="2432" spans="2:11" x14ac:dyDescent="0.2">
      <c r="B2432" s="3">
        <v>44448.635717592595</v>
      </c>
      <c r="C2432" s="5">
        <v>48.174500000000002</v>
      </c>
      <c r="D2432" s="5">
        <v>1.9944489999999999</v>
      </c>
      <c r="E2432" s="5">
        <v>0.49545430000000001</v>
      </c>
      <c r="F2432" s="5">
        <v>3.8532869999999999</v>
      </c>
      <c r="G2432" s="5">
        <v>3.3030949999999999</v>
      </c>
      <c r="H2432" s="5">
        <v>2.0568559999999998</v>
      </c>
      <c r="I2432" s="5">
        <v>0.95070270000000001</v>
      </c>
      <c r="J2432" s="5">
        <v>3.9428610000000003E-2</v>
      </c>
      <c r="K2432" s="5">
        <v>9.8653969999999997E-3</v>
      </c>
    </row>
    <row r="2433" spans="2:11" x14ac:dyDescent="0.2">
      <c r="B2433" s="3">
        <v>44448.635729166665</v>
      </c>
      <c r="C2433" s="5">
        <v>48.079349999999998</v>
      </c>
      <c r="D2433" s="5">
        <v>1.999665</v>
      </c>
      <c r="E2433" s="5">
        <v>0.49446859999999998</v>
      </c>
      <c r="F2433" s="5">
        <v>3.8532869999999999</v>
      </c>
      <c r="G2433" s="5">
        <v>3.3030949999999999</v>
      </c>
      <c r="H2433" s="5">
        <v>2.0592000000000001</v>
      </c>
      <c r="I2433" s="5">
        <v>0.95070330000000003</v>
      </c>
      <c r="J2433" s="5">
        <v>3.9428360000000003E-2</v>
      </c>
      <c r="K2433" s="5">
        <v>9.8650939999999996E-3</v>
      </c>
    </row>
    <row r="2434" spans="2:11" x14ac:dyDescent="0.2">
      <c r="B2434" s="3">
        <v>44448.635740740741</v>
      </c>
      <c r="C2434" s="5">
        <v>48.061970000000002</v>
      </c>
      <c r="D2434" s="5">
        <v>2.004543</v>
      </c>
      <c r="E2434" s="5">
        <v>0.4934828</v>
      </c>
      <c r="F2434" s="5">
        <v>3.8532869999999999</v>
      </c>
      <c r="G2434" s="5">
        <v>3.3030949999999999</v>
      </c>
      <c r="H2434" s="5">
        <v>2.0629240000000002</v>
      </c>
      <c r="I2434" s="5">
        <v>0.95070390000000005</v>
      </c>
      <c r="J2434" s="5">
        <v>3.9428619999999998E-2</v>
      </c>
      <c r="K2434" s="5">
        <v>9.8643719999999997E-3</v>
      </c>
    </row>
    <row r="2435" spans="2:11" x14ac:dyDescent="0.2">
      <c r="B2435" s="1">
        <v>44448.635752314818</v>
      </c>
      <c r="C2435" s="2">
        <v>48.092109999999998</v>
      </c>
      <c r="D2435" s="2">
        <v>2.0040450000000001</v>
      </c>
      <c r="E2435" s="2">
        <v>0.49408879999999999</v>
      </c>
      <c r="F2435" s="2">
        <v>3.8532869999999999</v>
      </c>
      <c r="G2435" s="2">
        <v>2.9935070000000001</v>
      </c>
      <c r="H2435" s="2">
        <v>2.062141</v>
      </c>
      <c r="I2435" s="2">
        <v>0.9507042</v>
      </c>
      <c r="J2435" s="2">
        <v>3.9429640000000002E-2</v>
      </c>
      <c r="K2435" s="2">
        <v>9.8633009999999997E-3</v>
      </c>
    </row>
    <row r="2436" spans="2:11" x14ac:dyDescent="0.2">
      <c r="B2436" s="3">
        <v>44448.635763888888</v>
      </c>
      <c r="C2436" s="5">
        <v>48.169910000000002</v>
      </c>
      <c r="D2436" s="5">
        <v>2.0038800000000001</v>
      </c>
      <c r="E2436" s="5">
        <v>0.49469479999999999</v>
      </c>
      <c r="F2436" s="5">
        <v>3.8532869999999999</v>
      </c>
      <c r="G2436" s="5">
        <v>2.6839200000000001</v>
      </c>
      <c r="H2436" s="5">
        <v>2.0586700000000002</v>
      </c>
      <c r="I2436" s="5">
        <v>0.95070359999999998</v>
      </c>
      <c r="J2436" s="5">
        <v>3.943112E-2</v>
      </c>
      <c r="K2436" s="5">
        <v>9.8626029999999993E-3</v>
      </c>
    </row>
    <row r="2437" spans="2:11" x14ac:dyDescent="0.2">
      <c r="B2437" s="3">
        <v>44448.635775462964</v>
      </c>
      <c r="C2437" s="5">
        <v>48.219459999999998</v>
      </c>
      <c r="D2437" s="5">
        <v>2.0021149999999999</v>
      </c>
      <c r="E2437" s="5">
        <v>0.4947222</v>
      </c>
      <c r="F2437" s="5">
        <v>3.7285469999999998</v>
      </c>
      <c r="G2437" s="5">
        <v>2.6839200000000001</v>
      </c>
      <c r="H2437" s="5">
        <v>2.0574210000000002</v>
      </c>
      <c r="I2437" s="5">
        <v>0.95070299999999996</v>
      </c>
      <c r="J2437" s="5">
        <v>3.9432500000000002E-2</v>
      </c>
      <c r="K2437" s="5">
        <v>9.8619880000000004E-3</v>
      </c>
    </row>
    <row r="2438" spans="2:11" x14ac:dyDescent="0.2">
      <c r="B2438" s="3">
        <v>44448.635787037034</v>
      </c>
      <c r="C2438" s="5">
        <v>48.154949999999999</v>
      </c>
      <c r="D2438" s="5">
        <v>2.0003549999999999</v>
      </c>
      <c r="E2438" s="5">
        <v>0.49560280000000001</v>
      </c>
      <c r="F2438" s="5">
        <v>3.6038060000000001</v>
      </c>
      <c r="G2438" s="5">
        <v>2.6839200000000001</v>
      </c>
      <c r="H2438" s="5">
        <v>2.056619</v>
      </c>
      <c r="I2438" s="5">
        <v>0.95070270000000001</v>
      </c>
      <c r="J2438" s="5">
        <v>3.943348E-2</v>
      </c>
      <c r="K2438" s="5">
        <v>9.8614250000000001E-3</v>
      </c>
    </row>
    <row r="2439" spans="2:11" x14ac:dyDescent="0.2">
      <c r="B2439" s="3">
        <v>44448.635798611111</v>
      </c>
      <c r="C2439" s="5">
        <v>48.055070000000001</v>
      </c>
      <c r="D2439" s="5">
        <v>2.0004849999999998</v>
      </c>
      <c r="E2439" s="5">
        <v>0.4974247</v>
      </c>
      <c r="F2439" s="5">
        <v>3.6038060000000001</v>
      </c>
      <c r="G2439" s="5">
        <v>2.6839200000000001</v>
      </c>
      <c r="H2439" s="5">
        <v>2.0556260000000002</v>
      </c>
      <c r="I2439" s="5">
        <v>0.95070299999999996</v>
      </c>
      <c r="J2439" s="5">
        <v>3.943381E-2</v>
      </c>
      <c r="K2439" s="5">
        <v>9.8608810000000002E-3</v>
      </c>
    </row>
    <row r="2440" spans="2:11" x14ac:dyDescent="0.2">
      <c r="B2440" s="1">
        <v>44448.635810185187</v>
      </c>
      <c r="C2440" s="2">
        <v>47.934939999999997</v>
      </c>
      <c r="D2440" s="2">
        <v>2.0006170000000001</v>
      </c>
      <c r="E2440" s="2">
        <v>0.4982239</v>
      </c>
      <c r="F2440" s="2">
        <v>3.6038060000000001</v>
      </c>
      <c r="G2440" s="2">
        <v>2.789123</v>
      </c>
      <c r="H2440" s="2">
        <v>2.056187</v>
      </c>
      <c r="I2440" s="2">
        <v>0.95070330000000003</v>
      </c>
      <c r="J2440" s="2">
        <v>3.9433999999999997E-2</v>
      </c>
      <c r="K2440" s="2">
        <v>9.8604060000000004E-3</v>
      </c>
    </row>
    <row r="2441" spans="2:11" x14ac:dyDescent="0.2">
      <c r="B2441" s="3">
        <v>44448.635821759257</v>
      </c>
      <c r="C2441" s="5">
        <v>47.807490000000001</v>
      </c>
      <c r="D2441" s="5">
        <v>1.997031</v>
      </c>
      <c r="E2441" s="5">
        <v>0.4979478</v>
      </c>
      <c r="F2441" s="5">
        <v>3.4719000000000002</v>
      </c>
      <c r="G2441" s="5">
        <v>2.8943249999999998</v>
      </c>
      <c r="H2441" s="5">
        <v>2.0566279999999999</v>
      </c>
      <c r="I2441" s="5">
        <v>0.95070299999999996</v>
      </c>
      <c r="J2441" s="5">
        <v>3.9434520000000001E-2</v>
      </c>
      <c r="K2441" s="5">
        <v>9.8601509999999993E-3</v>
      </c>
    </row>
    <row r="2442" spans="2:11" x14ac:dyDescent="0.2">
      <c r="B2442" s="3">
        <v>44448.635833333334</v>
      </c>
      <c r="C2442" s="5">
        <v>47.764809999999997</v>
      </c>
      <c r="D2442" s="5">
        <v>1.993436</v>
      </c>
      <c r="E2442" s="5">
        <v>0.49784129999999999</v>
      </c>
      <c r="F2442" s="5">
        <v>3.3399930000000002</v>
      </c>
      <c r="G2442" s="5">
        <v>2.8943249999999998</v>
      </c>
      <c r="H2442" s="5">
        <v>2.0582020000000001</v>
      </c>
      <c r="I2442" s="5">
        <v>0.95070209999999999</v>
      </c>
      <c r="J2442" s="5">
        <v>3.9435459999999999E-2</v>
      </c>
      <c r="K2442" s="5">
        <v>9.8601179999999993E-3</v>
      </c>
    </row>
    <row r="2443" spans="2:11" x14ac:dyDescent="0.2">
      <c r="B2443" s="3">
        <v>44448.635844907411</v>
      </c>
      <c r="C2443" s="5">
        <v>47.711620000000003</v>
      </c>
      <c r="D2443" s="5">
        <v>1.9938640000000001</v>
      </c>
      <c r="E2443" s="5">
        <v>0.49699009999999999</v>
      </c>
      <c r="F2443" s="5">
        <v>3.3399930000000002</v>
      </c>
      <c r="G2443" s="5">
        <v>3.0484990000000001</v>
      </c>
      <c r="H2443" s="5">
        <v>2.059879</v>
      </c>
      <c r="I2443" s="5">
        <v>0.95070089999999996</v>
      </c>
      <c r="J2443" s="5">
        <v>3.9436579999999999E-2</v>
      </c>
      <c r="K2443" s="5">
        <v>9.8602110000000007E-3</v>
      </c>
    </row>
    <row r="2444" spans="2:11" x14ac:dyDescent="0.2">
      <c r="B2444" s="3">
        <v>44448.63585648148</v>
      </c>
      <c r="C2444" s="5">
        <v>47.671860000000002</v>
      </c>
      <c r="D2444" s="5">
        <v>1.9944519999999999</v>
      </c>
      <c r="E2444" s="5">
        <v>0.4961255</v>
      </c>
      <c r="F2444" s="5">
        <v>3.5283730000000002</v>
      </c>
      <c r="G2444" s="5">
        <v>3.2026729999999999</v>
      </c>
      <c r="H2444" s="5">
        <v>2.0581610000000001</v>
      </c>
      <c r="I2444" s="5">
        <v>0.95069939999999997</v>
      </c>
      <c r="J2444" s="5">
        <v>3.9437960000000001E-2</v>
      </c>
      <c r="K2444" s="5">
        <v>9.8603509999999998E-3</v>
      </c>
    </row>
    <row r="2445" spans="2:11" x14ac:dyDescent="0.2">
      <c r="B2445" s="1">
        <v>44448.635868055557</v>
      </c>
      <c r="C2445" s="2">
        <v>47.723779999999998</v>
      </c>
      <c r="D2445" s="2">
        <v>2.0007199999999998</v>
      </c>
      <c r="E2445" s="2">
        <v>0.49655159999999998</v>
      </c>
      <c r="F2445" s="2">
        <v>3.7167530000000002</v>
      </c>
      <c r="G2445" s="2">
        <v>3.2026729999999999</v>
      </c>
      <c r="H2445" s="2">
        <v>2.0565869999999999</v>
      </c>
      <c r="I2445" s="2">
        <v>0.95069740000000003</v>
      </c>
      <c r="J2445" s="2">
        <v>3.943994E-2</v>
      </c>
      <c r="K2445" s="2">
        <v>9.8605010000000007E-3</v>
      </c>
    </row>
    <row r="2446" spans="2:11" x14ac:dyDescent="0.2">
      <c r="B2446" s="3">
        <v>44448.635879629626</v>
      </c>
      <c r="C2446" s="5">
        <v>47.87717</v>
      </c>
      <c r="D2446" s="5">
        <v>2.0066809999999999</v>
      </c>
      <c r="E2446" s="5">
        <v>0.49762499999999998</v>
      </c>
      <c r="F2446" s="5">
        <v>3.7167530000000002</v>
      </c>
      <c r="G2446" s="5">
        <v>3.2026729999999999</v>
      </c>
      <c r="H2446" s="5">
        <v>2.0578020000000001</v>
      </c>
      <c r="I2446" s="5">
        <v>0.95069499999999996</v>
      </c>
      <c r="J2446" s="5">
        <v>3.9442110000000002E-2</v>
      </c>
      <c r="K2446" s="5">
        <v>9.8607569999999995E-3</v>
      </c>
    </row>
    <row r="2447" spans="2:11" x14ac:dyDescent="0.2">
      <c r="B2447" s="3">
        <v>44448.635891203703</v>
      </c>
      <c r="C2447" s="5">
        <v>48.103810000000003</v>
      </c>
      <c r="D2447" s="5">
        <v>2.0061450000000001</v>
      </c>
      <c r="E2447" s="5">
        <v>0.4993879</v>
      </c>
      <c r="F2447" s="5">
        <v>3.7167530000000002</v>
      </c>
      <c r="G2447" s="5">
        <v>3.2026729999999999</v>
      </c>
      <c r="H2447" s="5">
        <v>2.0585149999999999</v>
      </c>
      <c r="I2447" s="5">
        <v>0.95069199999999998</v>
      </c>
      <c r="J2447" s="5">
        <v>3.9444769999999997E-2</v>
      </c>
      <c r="K2447" s="5">
        <v>9.8610780000000006E-3</v>
      </c>
    </row>
    <row r="2448" spans="2:11" x14ac:dyDescent="0.2">
      <c r="B2448" s="3">
        <v>44448.63590277778</v>
      </c>
      <c r="C2448" s="5">
        <v>48.21555</v>
      </c>
      <c r="D2448" s="5">
        <v>2.0057550000000002</v>
      </c>
      <c r="E2448" s="5">
        <v>0.50051699999999999</v>
      </c>
      <c r="F2448" s="5">
        <v>3.7167530000000002</v>
      </c>
      <c r="G2448" s="5">
        <v>3.2026729999999999</v>
      </c>
      <c r="H2448" s="5">
        <v>2.0578639999999999</v>
      </c>
      <c r="I2448" s="5">
        <v>0.95068929999999996</v>
      </c>
      <c r="J2448" s="5">
        <v>3.9447379999999997E-2</v>
      </c>
      <c r="K2448" s="5">
        <v>9.8612690000000006E-3</v>
      </c>
    </row>
    <row r="2449" spans="2:11" x14ac:dyDescent="0.2">
      <c r="B2449" s="3">
        <v>44448.635914351849</v>
      </c>
      <c r="C2449" s="5">
        <v>48.26858</v>
      </c>
      <c r="D2449" s="5">
        <v>2.0054029999999998</v>
      </c>
      <c r="E2449" s="5">
        <v>0.5004092</v>
      </c>
      <c r="F2449" s="5">
        <v>3.7167530000000002</v>
      </c>
      <c r="G2449" s="5">
        <v>3.013979</v>
      </c>
      <c r="H2449" s="5">
        <v>2.057239</v>
      </c>
      <c r="I2449" s="5">
        <v>0.95068719999999995</v>
      </c>
      <c r="J2449" s="5">
        <v>3.9449280000000003E-2</v>
      </c>
      <c r="K2449" s="5">
        <v>9.8614600000000007E-3</v>
      </c>
    </row>
    <row r="2450" spans="2:11" x14ac:dyDescent="0.2">
      <c r="B2450" s="1">
        <v>44448.635925925926</v>
      </c>
      <c r="C2450" s="2">
        <v>48.289900000000003</v>
      </c>
      <c r="D2450" s="2">
        <v>2.0051399999999999</v>
      </c>
      <c r="E2450" s="2">
        <v>0.50030149999999995</v>
      </c>
      <c r="F2450" s="2">
        <v>3.6659470000000001</v>
      </c>
      <c r="G2450" s="2">
        <v>2.825285</v>
      </c>
      <c r="H2450" s="2">
        <v>2.0579209999999999</v>
      </c>
      <c r="I2450" s="2">
        <v>0.95068569999999997</v>
      </c>
      <c r="J2450" s="2">
        <v>3.9450480000000003E-2</v>
      </c>
      <c r="K2450" s="2">
        <v>9.8616420000000003E-3</v>
      </c>
    </row>
    <row r="2451" spans="2:11" x14ac:dyDescent="0.2">
      <c r="B2451" s="3">
        <v>44448.635937500003</v>
      </c>
      <c r="C2451" s="5">
        <v>48.236910000000002</v>
      </c>
      <c r="D2451" s="5">
        <v>2.0051770000000002</v>
      </c>
      <c r="E2451" s="5">
        <v>0.4993744</v>
      </c>
      <c r="F2451" s="5">
        <v>3.6151409999999999</v>
      </c>
      <c r="G2451" s="5">
        <v>2.825285</v>
      </c>
      <c r="H2451" s="5">
        <v>2.0600890000000001</v>
      </c>
      <c r="I2451" s="5">
        <v>0.95068540000000001</v>
      </c>
      <c r="J2451" s="5">
        <v>3.9450739999999998E-2</v>
      </c>
      <c r="K2451" s="5">
        <v>9.8615879999999993E-3</v>
      </c>
    </row>
    <row r="2452" spans="2:11" x14ac:dyDescent="0.2">
      <c r="B2452" s="3">
        <v>44448.635949074072</v>
      </c>
      <c r="C2452" s="5">
        <v>48.209290000000003</v>
      </c>
      <c r="D2452" s="5">
        <v>2.0050150000000002</v>
      </c>
      <c r="E2452" s="5">
        <v>0.4979364</v>
      </c>
      <c r="F2452" s="5">
        <v>3.6151409999999999</v>
      </c>
      <c r="G2452" s="5">
        <v>2.825285</v>
      </c>
      <c r="H2452" s="5">
        <v>2.0616840000000001</v>
      </c>
      <c r="I2452" s="5">
        <v>0.95068540000000001</v>
      </c>
      <c r="J2452" s="5">
        <v>3.9450760000000001E-2</v>
      </c>
      <c r="K2452" s="5">
        <v>9.8613629999999997E-3</v>
      </c>
    </row>
    <row r="2453" spans="2:11" x14ac:dyDescent="0.2">
      <c r="B2453" s="3">
        <v>44448.635960648149</v>
      </c>
      <c r="C2453" s="5">
        <v>48.14508</v>
      </c>
      <c r="D2453" s="5">
        <v>2.0048210000000002</v>
      </c>
      <c r="E2453" s="5">
        <v>0.49742740000000002</v>
      </c>
      <c r="F2453" s="5">
        <v>3.6151409999999999</v>
      </c>
      <c r="G2453" s="5">
        <v>2.7792870000000001</v>
      </c>
      <c r="H2453" s="5">
        <v>2.0586220000000002</v>
      </c>
      <c r="I2453" s="5">
        <v>0.95068540000000001</v>
      </c>
      <c r="J2453" s="5">
        <v>3.9450970000000002E-2</v>
      </c>
      <c r="K2453" s="5">
        <v>9.861056E-3</v>
      </c>
    </row>
    <row r="2454" spans="2:11" x14ac:dyDescent="0.2">
      <c r="B2454" s="3">
        <v>44448.635972222219</v>
      </c>
      <c r="C2454" s="5">
        <v>48.087220000000002</v>
      </c>
      <c r="D2454" s="5">
        <v>2.0047350000000002</v>
      </c>
      <c r="E2454" s="5">
        <v>0.49742930000000002</v>
      </c>
      <c r="F2454" s="5">
        <v>3.5500389999999999</v>
      </c>
      <c r="G2454" s="5">
        <v>2.7332900000000002</v>
      </c>
      <c r="H2454" s="5">
        <v>2.0545529999999999</v>
      </c>
      <c r="I2454" s="5">
        <v>0.95068540000000001</v>
      </c>
      <c r="J2454" s="5">
        <v>3.9451409999999999E-2</v>
      </c>
      <c r="K2454" s="5">
        <v>9.8607299999999998E-3</v>
      </c>
    </row>
    <row r="2455" spans="2:11" x14ac:dyDescent="0.2">
      <c r="B2455" s="1">
        <v>44448.635983796295</v>
      </c>
      <c r="C2455" s="2">
        <v>48.103450000000002</v>
      </c>
      <c r="D2455" s="2">
        <v>2.0047039999999998</v>
      </c>
      <c r="E2455" s="2">
        <v>0.49695889999999998</v>
      </c>
      <c r="F2455" s="2">
        <v>3.4849380000000001</v>
      </c>
      <c r="G2455" s="2">
        <v>2.7332900000000002</v>
      </c>
      <c r="H2455" s="2">
        <v>2.0543279999999999</v>
      </c>
      <c r="I2455" s="2">
        <v>0.95068540000000001</v>
      </c>
      <c r="J2455" s="2">
        <v>3.9451989999999999E-2</v>
      </c>
      <c r="K2455" s="2">
        <v>9.8603760000000006E-3</v>
      </c>
    </row>
    <row r="2456" spans="2:11" x14ac:dyDescent="0.2">
      <c r="B2456" s="3">
        <v>44448.635995370372</v>
      </c>
      <c r="C2456" s="5">
        <v>48.126429999999999</v>
      </c>
      <c r="D2456" s="5">
        <v>2.0012249999999998</v>
      </c>
      <c r="E2456" s="5">
        <v>0.49605630000000001</v>
      </c>
      <c r="F2456" s="5">
        <v>3.4849380000000001</v>
      </c>
      <c r="G2456" s="5">
        <v>2.7332900000000002</v>
      </c>
      <c r="H2456" s="5">
        <v>2.0555560000000002</v>
      </c>
      <c r="I2456" s="5">
        <v>0.95068509999999995</v>
      </c>
      <c r="J2456" s="5">
        <v>3.9452880000000003E-2</v>
      </c>
      <c r="K2456" s="5">
        <v>9.8600449999999996E-3</v>
      </c>
    </row>
    <row r="2457" spans="2:11" x14ac:dyDescent="0.2">
      <c r="B2457" s="3">
        <v>44448.636006944442</v>
      </c>
      <c r="C2457" s="5">
        <v>48.130420000000001</v>
      </c>
      <c r="D2457" s="5">
        <v>1.998013</v>
      </c>
      <c r="E2457" s="5">
        <v>0.49562410000000001</v>
      </c>
      <c r="F2457" s="5">
        <v>3.4849380000000001</v>
      </c>
      <c r="G2457" s="5">
        <v>2.7332900000000002</v>
      </c>
      <c r="H2457" s="5">
        <v>2.058297</v>
      </c>
      <c r="I2457" s="5">
        <v>0.95068509999999995</v>
      </c>
      <c r="J2457" s="5">
        <v>3.9453540000000002E-2</v>
      </c>
      <c r="K2457" s="5">
        <v>9.8596589999999998E-3</v>
      </c>
    </row>
    <row r="2458" spans="2:11" x14ac:dyDescent="0.2">
      <c r="B2458" s="3">
        <v>44448.636018518519</v>
      </c>
      <c r="C2458" s="5">
        <v>48.12227</v>
      </c>
      <c r="D2458" s="5">
        <v>1.9983759999999999</v>
      </c>
      <c r="E2458" s="5">
        <v>0.495172</v>
      </c>
      <c r="F2458" s="5">
        <v>3.4849380000000001</v>
      </c>
      <c r="G2458" s="5">
        <v>2.7460149999999999</v>
      </c>
      <c r="H2458" s="5">
        <v>2.0585399999999998</v>
      </c>
      <c r="I2458" s="5">
        <v>0.95068569999999997</v>
      </c>
      <c r="J2458" s="5">
        <v>3.945361E-2</v>
      </c>
      <c r="K2458" s="5">
        <v>9.8591919999999993E-3</v>
      </c>
    </row>
    <row r="2459" spans="2:11" x14ac:dyDescent="0.2">
      <c r="B2459" s="3">
        <v>44448.636030092595</v>
      </c>
      <c r="C2459" s="5">
        <v>48.119459999999997</v>
      </c>
      <c r="D2459" s="5">
        <v>2.0032719999999999</v>
      </c>
      <c r="E2459" s="5">
        <v>0.49489230000000001</v>
      </c>
      <c r="F2459" s="5">
        <v>3.617845</v>
      </c>
      <c r="G2459" s="5">
        <v>2.7587389999999998</v>
      </c>
      <c r="H2459" s="5">
        <v>2.05463</v>
      </c>
      <c r="I2459" s="5">
        <v>0.95068629999999998</v>
      </c>
      <c r="J2459" s="5">
        <v>3.9453700000000001E-2</v>
      </c>
      <c r="K2459" s="5">
        <v>9.8587220000000003E-3</v>
      </c>
    </row>
    <row r="2460" spans="2:11" x14ac:dyDescent="0.2">
      <c r="B2460" s="1">
        <v>44448.636041666665</v>
      </c>
      <c r="C2460" s="2">
        <v>48.122059999999998</v>
      </c>
      <c r="D2460" s="2">
        <v>2.0080399999999998</v>
      </c>
      <c r="E2460" s="2">
        <v>0.49506480000000003</v>
      </c>
      <c r="F2460" s="2">
        <v>3.7507510000000002</v>
      </c>
      <c r="G2460" s="2">
        <v>2.7587389999999998</v>
      </c>
      <c r="H2460" s="2">
        <v>2.0522930000000001</v>
      </c>
      <c r="I2460" s="2">
        <v>0.9506869</v>
      </c>
      <c r="J2460" s="2">
        <v>3.9453889999999998E-2</v>
      </c>
      <c r="K2460" s="2">
        <v>9.8582050000000001E-3</v>
      </c>
    </row>
    <row r="2461" spans="2:11" x14ac:dyDescent="0.2">
      <c r="B2461" s="3">
        <v>44448.636053240742</v>
      </c>
      <c r="C2461" s="5">
        <v>48.153919999999999</v>
      </c>
      <c r="D2461" s="5">
        <v>2.0076849999999999</v>
      </c>
      <c r="E2461" s="5">
        <v>0.49509130000000001</v>
      </c>
      <c r="F2461" s="5">
        <v>3.7507510000000002</v>
      </c>
      <c r="G2461" s="5">
        <v>2.7587389999999998</v>
      </c>
      <c r="H2461" s="5">
        <v>2.0529190000000002</v>
      </c>
      <c r="I2461" s="5">
        <v>0.95068660000000005</v>
      </c>
      <c r="J2461" s="5">
        <v>3.945473E-2</v>
      </c>
      <c r="K2461" s="5">
        <v>9.8576559999999994E-3</v>
      </c>
    </row>
    <row r="2462" spans="2:11" x14ac:dyDescent="0.2">
      <c r="B2462" s="3">
        <v>44448.636064814818</v>
      </c>
      <c r="C2462" s="5">
        <v>48.169980000000002</v>
      </c>
      <c r="D2462" s="5">
        <v>2.006732</v>
      </c>
      <c r="E2462" s="5">
        <v>0.49583509999999997</v>
      </c>
      <c r="F2462" s="5">
        <v>3.7507510000000002</v>
      </c>
      <c r="G2462" s="5">
        <v>2.7587389999999998</v>
      </c>
      <c r="H2462" s="5">
        <v>2.0531519999999999</v>
      </c>
      <c r="I2462" s="5">
        <v>0.95068569999999997</v>
      </c>
      <c r="J2462" s="5">
        <v>3.9456129999999999E-2</v>
      </c>
      <c r="K2462" s="5">
        <v>9.8571260000000008E-3</v>
      </c>
    </row>
    <row r="2463" spans="2:11" x14ac:dyDescent="0.2">
      <c r="B2463" s="3">
        <v>44448.636076388888</v>
      </c>
      <c r="C2463" s="5">
        <v>48.11</v>
      </c>
      <c r="D2463" s="5">
        <v>2.0064280000000001</v>
      </c>
      <c r="E2463" s="5">
        <v>0.49484410000000001</v>
      </c>
      <c r="F2463" s="5">
        <v>3.7507510000000002</v>
      </c>
      <c r="G2463" s="5">
        <v>2.2796020000000001</v>
      </c>
      <c r="H2463" s="5">
        <v>2.0528339999999998</v>
      </c>
      <c r="I2463" s="5">
        <v>0.95068540000000001</v>
      </c>
      <c r="J2463" s="5">
        <v>3.94568E-2</v>
      </c>
      <c r="K2463" s="5">
        <v>9.8568619999999992E-3</v>
      </c>
    </row>
    <row r="2464" spans="2:11" x14ac:dyDescent="0.2">
      <c r="B2464" s="3">
        <v>44448.636087962965</v>
      </c>
      <c r="C2464" s="5">
        <v>48.055030000000002</v>
      </c>
      <c r="D2464" s="5">
        <v>2.0066899999999999</v>
      </c>
      <c r="E2464" s="5">
        <v>0.49316929999999998</v>
      </c>
      <c r="F2464" s="5">
        <v>3.358447</v>
      </c>
      <c r="G2464" s="5">
        <v>1.800465</v>
      </c>
      <c r="H2464" s="5">
        <v>2.051288</v>
      </c>
      <c r="I2464" s="5">
        <v>0.9506848</v>
      </c>
      <c r="J2464" s="5">
        <v>3.9457680000000002E-2</v>
      </c>
      <c r="K2464" s="5">
        <v>9.8564619999999999E-3</v>
      </c>
    </row>
    <row r="2465" spans="2:11" x14ac:dyDescent="0.2">
      <c r="B2465" s="1">
        <v>44448.636099537034</v>
      </c>
      <c r="C2465" s="2">
        <v>48.071040000000004</v>
      </c>
      <c r="D2465" s="2">
        <v>2.0065840000000001</v>
      </c>
      <c r="E2465" s="2">
        <v>0.49398419999999998</v>
      </c>
      <c r="F2465" s="2">
        <v>2.9661430000000002</v>
      </c>
      <c r="G2465" s="2">
        <v>1.800465</v>
      </c>
      <c r="H2465" s="2">
        <v>2.050252</v>
      </c>
      <c r="I2465" s="2">
        <v>0.95068419999999998</v>
      </c>
      <c r="J2465" s="2">
        <v>3.9459090000000002E-2</v>
      </c>
      <c r="K2465" s="2">
        <v>9.8556479999999998E-3</v>
      </c>
    </row>
    <row r="2466" spans="2:11" x14ac:dyDescent="0.2">
      <c r="B2466" s="3">
        <v>44448.636111111111</v>
      </c>
      <c r="C2466" s="5">
        <v>48.097859999999997</v>
      </c>
      <c r="D2466" s="5">
        <v>2.00651</v>
      </c>
      <c r="E2466" s="5">
        <v>0.49476530000000002</v>
      </c>
      <c r="F2466" s="5">
        <v>2.9661430000000002</v>
      </c>
      <c r="G2466" s="5">
        <v>1.800465</v>
      </c>
      <c r="H2466" s="5">
        <v>2.0520849999999999</v>
      </c>
      <c r="I2466" s="5">
        <v>0.95068399999999997</v>
      </c>
      <c r="J2466" s="5">
        <v>3.9460389999999998E-2</v>
      </c>
      <c r="K2466" s="5">
        <v>9.8548890000000004E-3</v>
      </c>
    </row>
    <row r="2467" spans="2:11" x14ac:dyDescent="0.2">
      <c r="B2467" s="3">
        <v>44448.636122685188</v>
      </c>
      <c r="C2467" s="5">
        <v>48.119160000000001</v>
      </c>
      <c r="D2467" s="5">
        <v>2.0063930000000001</v>
      </c>
      <c r="E2467" s="5">
        <v>0.49550850000000002</v>
      </c>
      <c r="F2467" s="5">
        <v>2.9661430000000002</v>
      </c>
      <c r="G2467" s="5">
        <v>1.800465</v>
      </c>
      <c r="H2467" s="5">
        <v>2.0562870000000002</v>
      </c>
      <c r="I2467" s="5">
        <v>0.9506831</v>
      </c>
      <c r="J2467" s="5">
        <v>3.9461959999999997E-2</v>
      </c>
      <c r="K2467" s="5">
        <v>9.8543190000000003E-3</v>
      </c>
    </row>
    <row r="2468" spans="2:11" x14ac:dyDescent="0.2">
      <c r="B2468" s="3">
        <v>44448.636134259257</v>
      </c>
      <c r="C2468" s="5">
        <v>48.095230000000001</v>
      </c>
      <c r="D2468" s="5">
        <v>2.0001030000000002</v>
      </c>
      <c r="E2468" s="5">
        <v>0.49740400000000001</v>
      </c>
      <c r="F2468" s="5">
        <v>2.9661430000000002</v>
      </c>
      <c r="G2468" s="5">
        <v>2.4247260000000002</v>
      </c>
      <c r="H2468" s="5">
        <v>2.0562930000000001</v>
      </c>
      <c r="I2468" s="5">
        <v>0.95068189999999997</v>
      </c>
      <c r="J2468" s="5">
        <v>3.9463390000000001E-2</v>
      </c>
      <c r="K2468" s="5">
        <v>9.8539370000000001E-3</v>
      </c>
    </row>
    <row r="2469" spans="2:11" x14ac:dyDescent="0.2">
      <c r="B2469" s="3">
        <v>44448.636145833334</v>
      </c>
      <c r="C2469" s="5">
        <v>48.075299999999999</v>
      </c>
      <c r="D2469" s="5">
        <v>1.994086</v>
      </c>
      <c r="E2469" s="5">
        <v>0.49844549999999999</v>
      </c>
      <c r="F2469" s="5">
        <v>3.362514</v>
      </c>
      <c r="G2469" s="5">
        <v>3.048988</v>
      </c>
      <c r="H2469" s="5">
        <v>2.0533199999999998</v>
      </c>
      <c r="I2469" s="5">
        <v>0.95068160000000002</v>
      </c>
      <c r="J2469" s="5">
        <v>3.9463749999999999E-2</v>
      </c>
      <c r="K2469" s="5">
        <v>9.8537550000000005E-3</v>
      </c>
    </row>
    <row r="2470" spans="2:11" x14ac:dyDescent="0.2">
      <c r="B2470" s="1">
        <v>44448.636157407411</v>
      </c>
      <c r="C2470" s="2">
        <v>48.133499999999998</v>
      </c>
      <c r="D2470" s="2">
        <v>1.9946889999999999</v>
      </c>
      <c r="E2470" s="2">
        <v>0.49910779999999999</v>
      </c>
      <c r="F2470" s="2">
        <v>3.7588859999999999</v>
      </c>
      <c r="G2470" s="2">
        <v>3.048988</v>
      </c>
      <c r="H2470" s="2">
        <v>2.0527380000000002</v>
      </c>
      <c r="I2470" s="2">
        <v>0.95068189999999997</v>
      </c>
      <c r="J2470" s="2">
        <v>3.9463430000000001E-2</v>
      </c>
      <c r="K2470" s="2">
        <v>9.8537499999999997E-3</v>
      </c>
    </row>
    <row r="2471" spans="2:11" x14ac:dyDescent="0.2">
      <c r="B2471" s="3">
        <v>44448.63616898148</v>
      </c>
      <c r="C2471" s="5">
        <v>48.16639</v>
      </c>
      <c r="D2471" s="5">
        <v>1.995136</v>
      </c>
      <c r="E2471" s="5">
        <v>0.49988100000000002</v>
      </c>
      <c r="F2471" s="5">
        <v>3.7588859999999999</v>
      </c>
      <c r="G2471" s="5">
        <v>3.048988</v>
      </c>
      <c r="H2471" s="5">
        <v>2.0533139999999999</v>
      </c>
      <c r="I2471" s="5">
        <v>0.95068220000000003</v>
      </c>
      <c r="J2471" s="5">
        <v>3.9463239999999997E-2</v>
      </c>
      <c r="K2471" s="5">
        <v>9.8537550000000005E-3</v>
      </c>
    </row>
    <row r="2472" spans="2:11" x14ac:dyDescent="0.2">
      <c r="B2472" s="3">
        <v>44448.636180555557</v>
      </c>
      <c r="C2472" s="5">
        <v>48.288670000000003</v>
      </c>
      <c r="D2472" s="5">
        <v>1.9955020000000001</v>
      </c>
      <c r="E2472" s="5">
        <v>0.49976749999999998</v>
      </c>
      <c r="F2472" s="5">
        <v>3.7588859999999999</v>
      </c>
      <c r="G2472" s="5">
        <v>3.048988</v>
      </c>
      <c r="H2472" s="5">
        <v>2.0567039999999999</v>
      </c>
      <c r="I2472" s="5">
        <v>0.95068249999999999</v>
      </c>
      <c r="J2472" s="5">
        <v>3.9462990000000003E-2</v>
      </c>
      <c r="K2472" s="5">
        <v>9.8538299999999992E-3</v>
      </c>
    </row>
    <row r="2473" spans="2:11" x14ac:dyDescent="0.2">
      <c r="B2473" s="3">
        <v>44448.636192129627</v>
      </c>
      <c r="C2473" s="5">
        <v>48.37706</v>
      </c>
      <c r="D2473" s="5">
        <v>2.000356</v>
      </c>
      <c r="E2473" s="5">
        <v>0.49690630000000002</v>
      </c>
      <c r="F2473" s="5">
        <v>3.7588859999999999</v>
      </c>
      <c r="G2473" s="5">
        <v>3.048988</v>
      </c>
      <c r="H2473" s="5">
        <v>2.056791</v>
      </c>
      <c r="I2473" s="5">
        <v>0.95068249999999999</v>
      </c>
      <c r="J2473" s="5">
        <v>3.9462879999999999E-2</v>
      </c>
      <c r="K2473" s="5">
        <v>9.8539179999999997E-3</v>
      </c>
    </row>
    <row r="2474" spans="2:11" x14ac:dyDescent="0.2">
      <c r="B2474" s="3">
        <v>44448.636203703703</v>
      </c>
      <c r="C2474" s="5">
        <v>48.323909999999998</v>
      </c>
      <c r="D2474" s="5">
        <v>2.0044629999999999</v>
      </c>
      <c r="E2474" s="5">
        <v>0.49559750000000002</v>
      </c>
      <c r="F2474" s="5">
        <v>3.5886840000000002</v>
      </c>
      <c r="G2474" s="5">
        <v>2.7793019999999999</v>
      </c>
      <c r="H2474" s="5">
        <v>2.0546600000000002</v>
      </c>
      <c r="I2474" s="5">
        <v>0.95068339999999996</v>
      </c>
      <c r="J2474" s="5">
        <v>3.9462610000000002E-2</v>
      </c>
      <c r="K2474" s="5">
        <v>9.8534989999999999E-3</v>
      </c>
    </row>
    <row r="2475" spans="2:11" x14ac:dyDescent="0.2">
      <c r="B2475" s="1">
        <v>44448.63621527778</v>
      </c>
      <c r="C2475" s="2">
        <v>48.28754</v>
      </c>
      <c r="D2475" s="2">
        <v>2.0038520000000002</v>
      </c>
      <c r="E2475" s="2">
        <v>0.49704730000000003</v>
      </c>
      <c r="F2475" s="2">
        <v>3.418482</v>
      </c>
      <c r="G2475" s="2">
        <v>2.5096150000000002</v>
      </c>
      <c r="H2475" s="2">
        <v>2.0557500000000002</v>
      </c>
      <c r="I2475" s="2">
        <v>0.9506848</v>
      </c>
      <c r="J2475" s="2">
        <v>3.9462070000000002E-2</v>
      </c>
      <c r="K2475" s="2">
        <v>9.8527489999999992E-3</v>
      </c>
    </row>
    <row r="2476" spans="2:11" x14ac:dyDescent="0.2">
      <c r="B2476" s="3">
        <v>44448.63622685185</v>
      </c>
      <c r="C2476" s="5">
        <v>48.258780000000002</v>
      </c>
      <c r="D2476" s="5">
        <v>2.0035400000000001</v>
      </c>
      <c r="E2476" s="5">
        <v>0.49676550000000003</v>
      </c>
      <c r="F2476" s="5">
        <v>3.418482</v>
      </c>
      <c r="G2476" s="5">
        <v>2.7171750000000001</v>
      </c>
      <c r="H2476" s="5">
        <v>2.0570539999999999</v>
      </c>
      <c r="I2476" s="5">
        <v>0.95068569999999997</v>
      </c>
      <c r="J2476" s="5">
        <v>3.9461629999999998E-2</v>
      </c>
      <c r="K2476" s="5">
        <v>9.8521570000000003E-3</v>
      </c>
    </row>
    <row r="2477" spans="2:11" x14ac:dyDescent="0.2">
      <c r="B2477" s="3">
        <v>44448.636238425926</v>
      </c>
      <c r="C2477" s="5">
        <v>48.247109999999999</v>
      </c>
      <c r="D2477" s="5">
        <v>2.0034589999999999</v>
      </c>
      <c r="E2477" s="5">
        <v>0.496473</v>
      </c>
      <c r="F2477" s="5">
        <v>3.5361359999999999</v>
      </c>
      <c r="G2477" s="5">
        <v>2.9247339999999999</v>
      </c>
      <c r="H2477" s="5">
        <v>2.057375</v>
      </c>
      <c r="I2477" s="5">
        <v>0.95068629999999998</v>
      </c>
      <c r="J2477" s="5">
        <v>3.9461400000000001E-2</v>
      </c>
      <c r="K2477" s="5">
        <v>9.8516620000000006E-3</v>
      </c>
    </row>
    <row r="2478" spans="2:11" x14ac:dyDescent="0.2">
      <c r="B2478" s="3">
        <v>44448.636250000003</v>
      </c>
      <c r="C2478" s="5">
        <v>48.174050000000001</v>
      </c>
      <c r="D2478" s="5">
        <v>2.0015909999999999</v>
      </c>
      <c r="E2478" s="5">
        <v>0.49648910000000002</v>
      </c>
      <c r="F2478" s="5">
        <v>3.6537899999999999</v>
      </c>
      <c r="G2478" s="5">
        <v>2.9247339999999999</v>
      </c>
      <c r="H2478" s="5">
        <v>2.0574819999999998</v>
      </c>
      <c r="I2478" s="5">
        <v>0.9506869</v>
      </c>
      <c r="J2478" s="5">
        <v>3.9461330000000003E-2</v>
      </c>
      <c r="K2478" s="5">
        <v>9.8511829999999995E-3</v>
      </c>
    </row>
    <row r="2479" spans="2:11" x14ac:dyDescent="0.2">
      <c r="B2479" s="3">
        <v>44448.636261574073</v>
      </c>
      <c r="C2479" s="5">
        <v>48.07891</v>
      </c>
      <c r="D2479" s="5">
        <v>1.9998050000000001</v>
      </c>
      <c r="E2479" s="5">
        <v>0.49551139999999999</v>
      </c>
      <c r="F2479" s="5">
        <v>3.6537899999999999</v>
      </c>
      <c r="G2479" s="5">
        <v>2.9247339999999999</v>
      </c>
      <c r="H2479" s="5">
        <v>2.0572910000000002</v>
      </c>
      <c r="I2479" s="5">
        <v>0.95068750000000002</v>
      </c>
      <c r="J2479" s="5">
        <v>3.9461139999999999E-2</v>
      </c>
      <c r="K2479" s="5">
        <v>9.8507089999999992E-3</v>
      </c>
    </row>
    <row r="2480" spans="2:11" x14ac:dyDescent="0.2">
      <c r="B2480" s="1">
        <v>44448.636273148149</v>
      </c>
      <c r="C2480" s="2">
        <v>47.987609999999997</v>
      </c>
      <c r="D2480" s="2">
        <v>1.9999070000000001</v>
      </c>
      <c r="E2480" s="2">
        <v>0.49544189999999999</v>
      </c>
      <c r="F2480" s="2">
        <v>3.6537899999999999</v>
      </c>
      <c r="G2480" s="2">
        <v>2.6433599999999999</v>
      </c>
      <c r="H2480" s="2">
        <v>2.0566070000000001</v>
      </c>
      <c r="I2480" s="2">
        <v>0.95068779999999997</v>
      </c>
      <c r="J2480" s="2">
        <v>3.9461179999999998E-2</v>
      </c>
      <c r="K2480" s="2">
        <v>9.8502209999999993E-3</v>
      </c>
    </row>
    <row r="2481" spans="2:11" x14ac:dyDescent="0.2">
      <c r="B2481" s="3">
        <v>44448.636284722219</v>
      </c>
      <c r="C2481" s="5">
        <v>47.918379999999999</v>
      </c>
      <c r="D2481" s="5">
        <v>1.9999279999999999</v>
      </c>
      <c r="E2481" s="5">
        <v>0.49636619999999998</v>
      </c>
      <c r="F2481" s="5">
        <v>3.4645950000000001</v>
      </c>
      <c r="G2481" s="5">
        <v>2.3619859999999999</v>
      </c>
      <c r="H2481" s="5">
        <v>2.0561150000000001</v>
      </c>
      <c r="I2481" s="5">
        <v>0.95068750000000002</v>
      </c>
      <c r="J2481" s="5">
        <v>3.9461740000000002E-2</v>
      </c>
      <c r="K2481" s="5">
        <v>9.8498530000000004E-3</v>
      </c>
    </row>
    <row r="2482" spans="2:11" x14ac:dyDescent="0.2">
      <c r="B2482" s="3">
        <v>44448.636296296296</v>
      </c>
      <c r="C2482" s="5">
        <v>47.91966</v>
      </c>
      <c r="D2482" s="5">
        <v>1.9962569999999999</v>
      </c>
      <c r="E2482" s="5">
        <v>0.49637379999999998</v>
      </c>
      <c r="F2482" s="5">
        <v>3.2753999999999999</v>
      </c>
      <c r="G2482" s="5">
        <v>2.3619859999999999</v>
      </c>
      <c r="H2482" s="5">
        <v>2.0570089999999999</v>
      </c>
      <c r="I2482" s="5">
        <v>0.95068660000000005</v>
      </c>
      <c r="J2482" s="5">
        <v>3.9462780000000003E-2</v>
      </c>
      <c r="K2482" s="5">
        <v>9.8497319999999999E-3</v>
      </c>
    </row>
    <row r="2483" spans="2:11" x14ac:dyDescent="0.2">
      <c r="B2483" s="3">
        <v>44448.636307870373</v>
      </c>
      <c r="C2483" s="5">
        <v>47.920940000000002</v>
      </c>
      <c r="D2483" s="5">
        <v>1.992586</v>
      </c>
      <c r="E2483" s="5">
        <v>0.49638149999999998</v>
      </c>
      <c r="F2483" s="5">
        <v>3.2753999999999999</v>
      </c>
      <c r="G2483" s="5">
        <v>2.3619859999999999</v>
      </c>
      <c r="H2483" s="5">
        <v>2.0578509999999999</v>
      </c>
      <c r="I2483" s="5">
        <v>0.95068540000000001</v>
      </c>
      <c r="J2483" s="5">
        <v>3.9464190000000003E-2</v>
      </c>
      <c r="K2483" s="5">
        <v>9.8497040000000008E-3</v>
      </c>
    </row>
    <row r="2484" spans="2:11" x14ac:dyDescent="0.2">
      <c r="B2484" s="3">
        <v>44448.636319444442</v>
      </c>
      <c r="C2484" s="5">
        <v>47.911540000000002</v>
      </c>
      <c r="D2484" s="5">
        <v>1.9931939999999999</v>
      </c>
      <c r="E2484" s="5">
        <v>0.49635879999999999</v>
      </c>
      <c r="F2484" s="5">
        <v>3.2753999999999999</v>
      </c>
      <c r="G2484" s="5">
        <v>2.3619859999999999</v>
      </c>
      <c r="H2484" s="5">
        <v>2.0581710000000002</v>
      </c>
      <c r="I2484" s="5">
        <v>0.95068450000000004</v>
      </c>
      <c r="J2484" s="5">
        <v>3.9465109999999998E-2</v>
      </c>
      <c r="K2484" s="5">
        <v>9.8496810000000008E-3</v>
      </c>
    </row>
    <row r="2485" spans="2:11" x14ac:dyDescent="0.2">
      <c r="B2485" s="1">
        <v>44448.636331018519</v>
      </c>
      <c r="C2485" s="2">
        <v>47.869799999999998</v>
      </c>
      <c r="D2485" s="2">
        <v>1.9939709999999999</v>
      </c>
      <c r="E2485" s="2">
        <v>0.49504710000000002</v>
      </c>
      <c r="F2485" s="2">
        <v>3.4459209999999998</v>
      </c>
      <c r="G2485" s="2">
        <v>2.673273</v>
      </c>
      <c r="H2485" s="2">
        <v>2.0578439999999998</v>
      </c>
      <c r="I2485" s="2">
        <v>0.95068399999999997</v>
      </c>
      <c r="J2485" s="2">
        <v>3.946558E-2</v>
      </c>
      <c r="K2485" s="2">
        <v>9.8496569999999995E-3</v>
      </c>
    </row>
    <row r="2486" spans="2:11" x14ac:dyDescent="0.2">
      <c r="B2486" s="3">
        <v>44448.636342592596</v>
      </c>
      <c r="C2486" s="5">
        <v>47.836129999999997</v>
      </c>
      <c r="D2486" s="5">
        <v>1.997104</v>
      </c>
      <c r="E2486" s="5">
        <v>0.49337110000000001</v>
      </c>
      <c r="F2486" s="5">
        <v>3.6164420000000002</v>
      </c>
      <c r="G2486" s="5">
        <v>2.9845600000000001</v>
      </c>
      <c r="H2486" s="5">
        <v>2.0593240000000002</v>
      </c>
      <c r="I2486" s="5">
        <v>0.95068370000000002</v>
      </c>
      <c r="J2486" s="5">
        <v>3.9466099999999997E-2</v>
      </c>
      <c r="K2486" s="5">
        <v>9.8494529999999993E-3</v>
      </c>
    </row>
    <row r="2487" spans="2:11" x14ac:dyDescent="0.2">
      <c r="B2487" s="3">
        <v>44448.636354166665</v>
      </c>
      <c r="C2487" s="5">
        <v>47.834789999999998</v>
      </c>
      <c r="D2487" s="5">
        <v>2.0000689999999999</v>
      </c>
      <c r="E2487" s="5">
        <v>0.49298389999999997</v>
      </c>
      <c r="F2487" s="5">
        <v>3.6164420000000002</v>
      </c>
      <c r="G2487" s="5">
        <v>2.9845600000000001</v>
      </c>
      <c r="H2487" s="5">
        <v>2.0615019999999999</v>
      </c>
      <c r="I2487" s="5">
        <v>0.95068339999999996</v>
      </c>
      <c r="J2487" s="5">
        <v>3.9466750000000002E-2</v>
      </c>
      <c r="K2487" s="5">
        <v>9.8490910000000008E-3</v>
      </c>
    </row>
    <row r="2488" spans="2:11" x14ac:dyDescent="0.2">
      <c r="B2488" s="3">
        <v>44448.636365740742</v>
      </c>
      <c r="C2488" s="5">
        <v>47.865940000000002</v>
      </c>
      <c r="D2488" s="5">
        <v>1.9998659999999999</v>
      </c>
      <c r="E2488" s="5">
        <v>0.4915291</v>
      </c>
      <c r="F2488" s="5">
        <v>3.6164420000000002</v>
      </c>
      <c r="G2488" s="5">
        <v>2.9845600000000001</v>
      </c>
      <c r="H2488" s="5">
        <v>2.0595970000000001</v>
      </c>
      <c r="I2488" s="5">
        <v>0.95068249999999999</v>
      </c>
      <c r="J2488" s="5">
        <v>3.9468040000000003E-2</v>
      </c>
      <c r="K2488" s="5">
        <v>9.8487369999999998E-3</v>
      </c>
    </row>
    <row r="2489" spans="2:11" x14ac:dyDescent="0.2">
      <c r="B2489" s="3">
        <v>44448.636377314811</v>
      </c>
      <c r="C2489" s="5">
        <v>47.897100000000002</v>
      </c>
      <c r="D2489" s="5">
        <v>1.9996620000000001</v>
      </c>
      <c r="E2489" s="5">
        <v>0.49007430000000002</v>
      </c>
      <c r="F2489" s="5">
        <v>3.8214769999999998</v>
      </c>
      <c r="G2489" s="5">
        <v>3.0857100000000002</v>
      </c>
      <c r="H2489" s="5">
        <v>2.057477</v>
      </c>
      <c r="I2489" s="5">
        <v>0.95068129999999995</v>
      </c>
      <c r="J2489" s="5">
        <v>3.9469869999999997E-2</v>
      </c>
      <c r="K2489" s="5">
        <v>9.8483749999999995E-3</v>
      </c>
    </row>
    <row r="2490" spans="2:11" x14ac:dyDescent="0.2">
      <c r="B2490" s="1">
        <v>44448.636388888888</v>
      </c>
      <c r="C2490" s="2">
        <v>47.980670000000003</v>
      </c>
      <c r="D2490" s="2">
        <v>2.0002170000000001</v>
      </c>
      <c r="E2490" s="2">
        <v>0.4902686</v>
      </c>
      <c r="F2490" s="2">
        <v>4.0265120000000003</v>
      </c>
      <c r="G2490" s="2">
        <v>3.1868590000000001</v>
      </c>
      <c r="H2490" s="2">
        <v>2.0596890000000001</v>
      </c>
      <c r="I2490" s="2">
        <v>0.95068010000000003</v>
      </c>
      <c r="J2490" s="2">
        <v>3.947167E-2</v>
      </c>
      <c r="K2490" s="2">
        <v>9.8478209999999997E-3</v>
      </c>
    </row>
    <row r="2491" spans="2:11" x14ac:dyDescent="0.2">
      <c r="B2491" s="3">
        <v>44448.636400462965</v>
      </c>
      <c r="C2491" s="5">
        <v>48.02131</v>
      </c>
      <c r="D2491" s="5">
        <v>2.0007410000000001</v>
      </c>
      <c r="E2491" s="5">
        <v>0.49244480000000002</v>
      </c>
      <c r="F2491" s="5">
        <v>4.0265120000000003</v>
      </c>
      <c r="G2491" s="5">
        <v>3.1868590000000001</v>
      </c>
      <c r="H2491" s="5">
        <v>2.0627650000000002</v>
      </c>
      <c r="I2491" s="5">
        <v>0.95067919999999995</v>
      </c>
      <c r="J2491" s="5">
        <v>3.9473370000000001E-2</v>
      </c>
      <c r="K2491" s="5">
        <v>9.8470629999999996E-3</v>
      </c>
    </row>
    <row r="2492" spans="2:11" x14ac:dyDescent="0.2">
      <c r="B2492" s="3">
        <v>44448.636412037034</v>
      </c>
      <c r="C2492" s="5">
        <v>47.933799999999998</v>
      </c>
      <c r="D2492" s="5">
        <v>2.0006360000000001</v>
      </c>
      <c r="E2492" s="5">
        <v>0.49217379999999999</v>
      </c>
      <c r="F2492" s="5">
        <v>4.0265120000000003</v>
      </c>
      <c r="G2492" s="5">
        <v>3.1868590000000001</v>
      </c>
      <c r="H2492" s="5">
        <v>2.0634489999999999</v>
      </c>
      <c r="I2492" s="5">
        <v>0.95067889999999999</v>
      </c>
      <c r="J2492" s="5">
        <v>3.9474509999999997E-2</v>
      </c>
      <c r="K2492" s="5">
        <v>9.8464490000000002E-3</v>
      </c>
    </row>
    <row r="2493" spans="2:11" x14ac:dyDescent="0.2">
      <c r="B2493" s="3">
        <v>44448.636423611111</v>
      </c>
      <c r="C2493" s="5">
        <v>47.898739999999997</v>
      </c>
      <c r="D2493" s="5">
        <v>2.0004960000000001</v>
      </c>
      <c r="E2493" s="5">
        <v>0.4913304</v>
      </c>
      <c r="F2493" s="5">
        <v>3.7519979999999999</v>
      </c>
      <c r="G2493" s="5">
        <v>2.950723</v>
      </c>
      <c r="H2493" s="5">
        <v>2.0649999999999999</v>
      </c>
      <c r="I2493" s="5">
        <v>0.95067889999999999</v>
      </c>
      <c r="J2493" s="5">
        <v>3.9475400000000001E-2</v>
      </c>
      <c r="K2493" s="5">
        <v>9.8457500000000003E-3</v>
      </c>
    </row>
    <row r="2494" spans="2:11" x14ac:dyDescent="0.2">
      <c r="B2494" s="3">
        <v>44448.636435185188</v>
      </c>
      <c r="C2494" s="5">
        <v>47.910029999999999</v>
      </c>
      <c r="D2494" s="5">
        <v>2.0003890000000002</v>
      </c>
      <c r="E2494" s="5">
        <v>0.49297629999999998</v>
      </c>
      <c r="F2494" s="5">
        <v>3.477484</v>
      </c>
      <c r="G2494" s="5">
        <v>2.714588</v>
      </c>
      <c r="H2494" s="5">
        <v>2.0679310000000002</v>
      </c>
      <c r="I2494" s="5">
        <v>0.95067860000000004</v>
      </c>
      <c r="J2494" s="5">
        <v>3.9476740000000003E-2</v>
      </c>
      <c r="K2494" s="5">
        <v>9.8448730000000005E-3</v>
      </c>
    </row>
    <row r="2495" spans="2:11" x14ac:dyDescent="0.2">
      <c r="B2495" s="1">
        <v>44448.636446759258</v>
      </c>
      <c r="C2495" s="2">
        <v>47.909930000000003</v>
      </c>
      <c r="D2495" s="2">
        <v>2.000346</v>
      </c>
      <c r="E2495" s="2">
        <v>0.49321280000000001</v>
      </c>
      <c r="F2495" s="2">
        <v>3.477484</v>
      </c>
      <c r="G2495" s="2">
        <v>2.714588</v>
      </c>
      <c r="H2495" s="2">
        <v>2.0697299999999998</v>
      </c>
      <c r="I2495" s="2">
        <v>0.95067769999999996</v>
      </c>
      <c r="J2495" s="2">
        <v>3.9478249999999999E-2</v>
      </c>
      <c r="K2495" s="2">
        <v>9.8442359999999993E-3</v>
      </c>
    </row>
    <row r="2496" spans="2:11" x14ac:dyDescent="0.2">
      <c r="B2496" s="3">
        <v>44448.636458333334</v>
      </c>
      <c r="C2496" s="5">
        <v>47.893709999999999</v>
      </c>
      <c r="D2496" s="5">
        <v>1.9950829999999999</v>
      </c>
      <c r="E2496" s="5">
        <v>0.49270910000000001</v>
      </c>
      <c r="F2496" s="5">
        <v>3.477484</v>
      </c>
      <c r="G2496" s="5">
        <v>2.714588</v>
      </c>
      <c r="H2496" s="5">
        <v>2.0701960000000001</v>
      </c>
      <c r="I2496" s="5">
        <v>0.95067650000000004</v>
      </c>
      <c r="J2496" s="5">
        <v>3.9479670000000001E-2</v>
      </c>
      <c r="K2496" s="5">
        <v>9.8438109999999992E-3</v>
      </c>
    </row>
    <row r="2497" spans="2:11" x14ac:dyDescent="0.2">
      <c r="B2497" s="3">
        <v>44448.636469907404</v>
      </c>
      <c r="C2497" s="5">
        <v>47.811549999999997</v>
      </c>
      <c r="D2497" s="5">
        <v>1.990235</v>
      </c>
      <c r="E2497" s="5">
        <v>0.49340650000000003</v>
      </c>
      <c r="F2497" s="5">
        <v>3.654242</v>
      </c>
      <c r="G2497" s="5">
        <v>2.8397960000000002</v>
      </c>
      <c r="H2497" s="5">
        <v>2.069588</v>
      </c>
      <c r="I2497" s="5">
        <v>0.95067619999999997</v>
      </c>
      <c r="J2497" s="5">
        <v>3.9480380000000002E-2</v>
      </c>
      <c r="K2497" s="5">
        <v>9.843348E-3</v>
      </c>
    </row>
    <row r="2498" spans="2:11" x14ac:dyDescent="0.2">
      <c r="B2498" s="3">
        <v>44448.636481481481</v>
      </c>
      <c r="C2498" s="5">
        <v>47.72916</v>
      </c>
      <c r="D2498" s="5">
        <v>1.9910669999999999</v>
      </c>
      <c r="E2498" s="5">
        <v>0.49466310000000002</v>
      </c>
      <c r="F2498" s="5">
        <v>3.831</v>
      </c>
      <c r="G2498" s="5">
        <v>2.965004</v>
      </c>
      <c r="H2498" s="5">
        <v>2.069658</v>
      </c>
      <c r="I2498" s="5">
        <v>0.95067679999999999</v>
      </c>
      <c r="J2498" s="5">
        <v>3.9480399999999999E-2</v>
      </c>
      <c r="K2498" s="5">
        <v>9.8428249999999995E-3</v>
      </c>
    </row>
    <row r="2499" spans="2:11" x14ac:dyDescent="0.2">
      <c r="B2499" s="3">
        <v>44448.636493055557</v>
      </c>
      <c r="C2499" s="5">
        <v>47.745989999999999</v>
      </c>
      <c r="D2499" s="5">
        <v>1.991724</v>
      </c>
      <c r="E2499" s="5">
        <v>0.49507469999999998</v>
      </c>
      <c r="F2499" s="5">
        <v>3.831</v>
      </c>
      <c r="G2499" s="5">
        <v>2.965004</v>
      </c>
      <c r="H2499" s="5">
        <v>2.0710649999999999</v>
      </c>
      <c r="I2499" s="5">
        <v>0.95067710000000005</v>
      </c>
      <c r="J2499" s="5">
        <v>3.9480559999999998E-2</v>
      </c>
      <c r="K2499" s="5">
        <v>9.8424970000000004E-3</v>
      </c>
    </row>
    <row r="2500" spans="2:11" x14ac:dyDescent="0.2">
      <c r="B2500" s="1">
        <v>44448.636504629627</v>
      </c>
      <c r="C2500" s="2">
        <v>47.86204</v>
      </c>
      <c r="D2500" s="2">
        <v>1.9958210000000001</v>
      </c>
      <c r="E2500" s="2">
        <v>0.4955579</v>
      </c>
      <c r="F2500" s="2">
        <v>3.831</v>
      </c>
      <c r="G2500" s="2">
        <v>2.965004</v>
      </c>
      <c r="H2500" s="2">
        <v>2.0717490000000001</v>
      </c>
      <c r="I2500" s="2">
        <v>0.95067650000000004</v>
      </c>
      <c r="J2500" s="2">
        <v>3.9481269999999999E-2</v>
      </c>
      <c r="K2500" s="2">
        <v>9.8424459999999995E-3</v>
      </c>
    </row>
    <row r="2501" spans="2:11" x14ac:dyDescent="0.2">
      <c r="B2501" s="3">
        <v>44448.636516203704</v>
      </c>
      <c r="C2501" s="5">
        <v>48.022320000000001</v>
      </c>
      <c r="D2501" s="5">
        <v>1.999681</v>
      </c>
      <c r="E2501" s="5">
        <v>0.49568499999999999</v>
      </c>
      <c r="F2501" s="5">
        <v>3.728405</v>
      </c>
      <c r="G2501" s="5">
        <v>2.9412430000000001</v>
      </c>
      <c r="H2501" s="5">
        <v>2.071218</v>
      </c>
      <c r="I2501" s="5">
        <v>0.95067500000000005</v>
      </c>
      <c r="J2501" s="5">
        <v>3.9482490000000002E-2</v>
      </c>
      <c r="K2501" s="5">
        <v>9.8425579999999995E-3</v>
      </c>
    </row>
    <row r="2502" spans="2:11" x14ac:dyDescent="0.2">
      <c r="B2502" s="3">
        <v>44448.63652777778</v>
      </c>
      <c r="C2502" s="5">
        <v>48.241680000000002</v>
      </c>
      <c r="D2502" s="5">
        <v>1.9991969999999999</v>
      </c>
      <c r="E2502" s="5">
        <v>0.49724390000000002</v>
      </c>
      <c r="F2502" s="5">
        <v>3.6258110000000001</v>
      </c>
      <c r="G2502" s="5">
        <v>2.9174820000000001</v>
      </c>
      <c r="H2502" s="5">
        <v>2.0720209999999999</v>
      </c>
      <c r="I2502" s="5">
        <v>0.95067299999999999</v>
      </c>
      <c r="J2502" s="5">
        <v>3.9484140000000001E-2</v>
      </c>
      <c r="K2502" s="5">
        <v>9.842702E-3</v>
      </c>
    </row>
    <row r="2503" spans="2:11" x14ac:dyDescent="0.2">
      <c r="B2503" s="3">
        <v>44448.63653935185</v>
      </c>
      <c r="C2503" s="5">
        <v>48.357019999999999</v>
      </c>
      <c r="D2503" s="5">
        <v>1.998712</v>
      </c>
      <c r="E2503" s="5">
        <v>0.49985160000000001</v>
      </c>
      <c r="F2503" s="5">
        <v>3.6258110000000001</v>
      </c>
      <c r="G2503" s="5">
        <v>2.9174820000000001</v>
      </c>
      <c r="H2503" s="5">
        <v>2.0746880000000001</v>
      </c>
      <c r="I2503" s="5">
        <v>0.95067199999999996</v>
      </c>
      <c r="J2503" s="5">
        <v>3.948513E-2</v>
      </c>
      <c r="K2503" s="5">
        <v>9.8427580000000001E-3</v>
      </c>
    </row>
    <row r="2504" spans="2:11" x14ac:dyDescent="0.2">
      <c r="B2504" s="3">
        <v>44448.636550925927</v>
      </c>
      <c r="C2504" s="5">
        <v>48.328650000000003</v>
      </c>
      <c r="D2504" s="5">
        <v>1.99871</v>
      </c>
      <c r="E2504" s="5">
        <v>0.50090029999999997</v>
      </c>
      <c r="F2504" s="5">
        <v>3.6258110000000001</v>
      </c>
      <c r="G2504" s="5">
        <v>2.9174820000000001</v>
      </c>
      <c r="H2504" s="5">
        <v>2.0766830000000001</v>
      </c>
      <c r="I2504" s="5">
        <v>0.95067259999999998</v>
      </c>
      <c r="J2504" s="5">
        <v>3.9484480000000002E-2</v>
      </c>
      <c r="K2504" s="5">
        <v>9.8428170000000002E-3</v>
      </c>
    </row>
    <row r="2505" spans="2:11" x14ac:dyDescent="0.2">
      <c r="B2505" s="1">
        <v>44448.636562500003</v>
      </c>
      <c r="C2505" s="2">
        <v>48.204459999999997</v>
      </c>
      <c r="D2505" s="2">
        <v>1.998694</v>
      </c>
      <c r="E2505" s="2">
        <v>0.50234440000000002</v>
      </c>
      <c r="F2505" s="2">
        <v>3.6577190000000002</v>
      </c>
      <c r="G2505" s="2">
        <v>2.937303</v>
      </c>
      <c r="H2505" s="2">
        <v>2.0772400000000002</v>
      </c>
      <c r="I2505" s="2">
        <v>0.95067380000000001</v>
      </c>
      <c r="J2505" s="2">
        <v>3.9483289999999997E-2</v>
      </c>
      <c r="K2505" s="2">
        <v>9.8429180000000008E-3</v>
      </c>
    </row>
    <row r="2506" spans="2:11" x14ac:dyDescent="0.2">
      <c r="B2506" s="3">
        <v>44448.636574074073</v>
      </c>
      <c r="C2506" s="5">
        <v>48.080269999999999</v>
      </c>
      <c r="D2506" s="5">
        <v>1.998678</v>
      </c>
      <c r="E2506" s="5">
        <v>0.50378840000000003</v>
      </c>
      <c r="F2506" s="5">
        <v>3.6896270000000002</v>
      </c>
      <c r="G2506" s="5">
        <v>2.9571230000000002</v>
      </c>
      <c r="H2506" s="5">
        <v>2.0773929999999998</v>
      </c>
      <c r="I2506" s="5">
        <v>0.95067500000000005</v>
      </c>
      <c r="J2506" s="5">
        <v>3.9482209999999997E-2</v>
      </c>
      <c r="K2506" s="5">
        <v>9.843002E-3</v>
      </c>
    </row>
    <row r="2507" spans="2:11" x14ac:dyDescent="0.2">
      <c r="B2507" s="3">
        <v>44448.63658564815</v>
      </c>
      <c r="C2507" s="5">
        <v>48.013150000000003</v>
      </c>
      <c r="D2507" s="5">
        <v>1.9986980000000001</v>
      </c>
      <c r="E2507" s="5">
        <v>0.50250530000000004</v>
      </c>
      <c r="F2507" s="5">
        <v>3.6896270000000002</v>
      </c>
      <c r="G2507" s="5">
        <v>2.9571230000000002</v>
      </c>
      <c r="H2507" s="5">
        <v>2.0789409999999999</v>
      </c>
      <c r="I2507" s="5">
        <v>0.95067590000000002</v>
      </c>
      <c r="J2507" s="5">
        <v>3.9481130000000003E-2</v>
      </c>
      <c r="K2507" s="5">
        <v>9.8432729999999996E-3</v>
      </c>
    </row>
    <row r="2508" spans="2:11" x14ac:dyDescent="0.2">
      <c r="B2508" s="3">
        <v>44448.636597222219</v>
      </c>
      <c r="C2508" s="5">
        <v>48.06033</v>
      </c>
      <c r="D2508" s="5">
        <v>1.9986759999999999</v>
      </c>
      <c r="E2508" s="5">
        <v>0.5011774</v>
      </c>
      <c r="F2508" s="5">
        <v>3.6896270000000002</v>
      </c>
      <c r="G2508" s="5">
        <v>2.9571230000000002</v>
      </c>
      <c r="H2508" s="5">
        <v>2.081531</v>
      </c>
      <c r="I2508" s="5">
        <v>0.95067590000000002</v>
      </c>
      <c r="J2508" s="5">
        <v>3.9480700000000001E-2</v>
      </c>
      <c r="K2508" s="5">
        <v>9.843727E-3</v>
      </c>
    </row>
    <row r="2509" spans="2:11" x14ac:dyDescent="0.2">
      <c r="B2509" s="3">
        <v>44448.636608796296</v>
      </c>
      <c r="C2509" s="5">
        <v>48.219560000000001</v>
      </c>
      <c r="D2509" s="5">
        <v>1.9959389999999999</v>
      </c>
      <c r="E2509" s="5">
        <v>0.50183829999999996</v>
      </c>
      <c r="F2509" s="5">
        <v>3.6896270000000002</v>
      </c>
      <c r="G2509" s="5">
        <v>2.9571230000000002</v>
      </c>
      <c r="H2509" s="5">
        <v>2.0819049999999999</v>
      </c>
      <c r="I2509" s="5">
        <v>0.95067469999999998</v>
      </c>
      <c r="J2509" s="5">
        <v>3.9481290000000002E-2</v>
      </c>
      <c r="K2509" s="5">
        <v>9.8442570000000004E-3</v>
      </c>
    </row>
    <row r="2510" spans="2:11" x14ac:dyDescent="0.2">
      <c r="B2510" s="1">
        <v>44448.636620370373</v>
      </c>
      <c r="C2510" s="2">
        <v>48.222079999999998</v>
      </c>
      <c r="D2510" s="2">
        <v>1.9934609999999999</v>
      </c>
      <c r="E2510" s="2">
        <v>0.50260159999999998</v>
      </c>
      <c r="F2510" s="2">
        <v>3.541528</v>
      </c>
      <c r="G2510" s="2">
        <v>2.8052869999999999</v>
      </c>
      <c r="H2510" s="2">
        <v>2.0812490000000001</v>
      </c>
      <c r="I2510" s="2">
        <v>0.95067290000000004</v>
      </c>
      <c r="J2510" s="2">
        <v>3.9482209999999997E-2</v>
      </c>
      <c r="K2510" s="2">
        <v>9.8448660000000007E-3</v>
      </c>
    </row>
    <row r="2511" spans="2:11" x14ac:dyDescent="0.2">
      <c r="B2511" s="3">
        <v>44448.636631944442</v>
      </c>
      <c r="C2511" s="5">
        <v>48.127890000000001</v>
      </c>
      <c r="D2511" s="5">
        <v>1.993932</v>
      </c>
      <c r="E2511" s="5">
        <v>0.50283690000000003</v>
      </c>
      <c r="F2511" s="5">
        <v>3.3934289999999998</v>
      </c>
      <c r="G2511" s="5">
        <v>2.6534520000000001</v>
      </c>
      <c r="H2511" s="5">
        <v>2.0825580000000001</v>
      </c>
      <c r="I2511" s="5">
        <v>0.95067230000000003</v>
      </c>
      <c r="J2511" s="5">
        <v>3.948219E-2</v>
      </c>
      <c r="K2511" s="5">
        <v>9.8454110000000001E-3</v>
      </c>
    </row>
    <row r="2512" spans="2:11" x14ac:dyDescent="0.2">
      <c r="B2512" s="3">
        <v>44448.636643518519</v>
      </c>
      <c r="C2512" s="5">
        <v>48.076099999999997</v>
      </c>
      <c r="D2512" s="5">
        <v>1.9941869999999999</v>
      </c>
      <c r="E2512" s="5">
        <v>0.50301459999999998</v>
      </c>
      <c r="F2512" s="5">
        <v>3.3934289999999998</v>
      </c>
      <c r="G2512" s="5">
        <v>2.6534520000000001</v>
      </c>
      <c r="H2512" s="5">
        <v>2.0840209999999999</v>
      </c>
      <c r="I2512" s="5">
        <v>0.9506732</v>
      </c>
      <c r="J2512" s="5">
        <v>3.9481019999999999E-2</v>
      </c>
      <c r="K2512" s="5">
        <v>9.8458480000000008E-3</v>
      </c>
    </row>
    <row r="2513" spans="2:11" x14ac:dyDescent="0.2">
      <c r="B2513" s="3">
        <v>44448.636655092596</v>
      </c>
      <c r="C2513" s="5">
        <v>48.02525</v>
      </c>
      <c r="D2513" s="5">
        <v>2.0003310000000001</v>
      </c>
      <c r="E2513" s="5">
        <v>0.50424119999999995</v>
      </c>
      <c r="F2513" s="5">
        <v>3.428569</v>
      </c>
      <c r="G2513" s="5">
        <v>2.6194000000000002</v>
      </c>
      <c r="H2513" s="5">
        <v>2.083853</v>
      </c>
      <c r="I2513" s="5">
        <v>0.95067380000000001</v>
      </c>
      <c r="J2513" s="5">
        <v>3.9480330000000001E-2</v>
      </c>
      <c r="K2513" s="5">
        <v>9.8460389999999991E-3</v>
      </c>
    </row>
    <row r="2514" spans="2:11" x14ac:dyDescent="0.2">
      <c r="B2514" s="3">
        <v>44448.636666666665</v>
      </c>
      <c r="C2514" s="5">
        <v>47.989229999999999</v>
      </c>
      <c r="D2514" s="5">
        <v>2.0061689999999999</v>
      </c>
      <c r="E2514" s="5">
        <v>0.50503900000000002</v>
      </c>
      <c r="F2514" s="5">
        <v>3.4637090000000001</v>
      </c>
      <c r="G2514" s="5">
        <v>2.5853480000000002</v>
      </c>
      <c r="H2514" s="5">
        <v>2.0842239999999999</v>
      </c>
      <c r="I2514" s="5">
        <v>0.95067290000000004</v>
      </c>
      <c r="J2514" s="5">
        <v>3.9480689999999999E-2</v>
      </c>
      <c r="K2514" s="5">
        <v>9.8468340000000005E-3</v>
      </c>
    </row>
    <row r="2515" spans="2:11" x14ac:dyDescent="0.2">
      <c r="B2515" s="1">
        <v>44448.636678240742</v>
      </c>
      <c r="C2515" s="2">
        <v>47.975099999999998</v>
      </c>
      <c r="D2515" s="2">
        <v>2.0054249999999998</v>
      </c>
      <c r="E2515" s="2">
        <v>0.50451199999999996</v>
      </c>
      <c r="F2515" s="2">
        <v>3.4637090000000001</v>
      </c>
      <c r="G2515" s="2">
        <v>2.5853480000000002</v>
      </c>
      <c r="H2515" s="2">
        <v>2.0864959999999999</v>
      </c>
      <c r="I2515" s="2">
        <v>0.95067080000000004</v>
      </c>
      <c r="J2515" s="2">
        <v>3.94819E-2</v>
      </c>
      <c r="K2515" s="2">
        <v>9.8481249999999992E-3</v>
      </c>
    </row>
    <row r="2516" spans="2:11" x14ac:dyDescent="0.2">
      <c r="B2516" s="3">
        <v>44448.636689814812</v>
      </c>
      <c r="C2516" s="5">
        <v>47.949289999999998</v>
      </c>
      <c r="D2516" s="5">
        <v>2.0047920000000001</v>
      </c>
      <c r="E2516" s="5">
        <v>0.50273679999999998</v>
      </c>
      <c r="F2516" s="5">
        <v>3.4637090000000001</v>
      </c>
      <c r="G2516" s="5">
        <v>2.5853480000000002</v>
      </c>
      <c r="H2516" s="5">
        <v>2.0866479999999998</v>
      </c>
      <c r="I2516" s="5">
        <v>0.95066839999999997</v>
      </c>
      <c r="J2516" s="5">
        <v>3.9483499999999998E-2</v>
      </c>
      <c r="K2516" s="5">
        <v>9.8490790000000002E-3</v>
      </c>
    </row>
    <row r="2517" spans="2:11" x14ac:dyDescent="0.2">
      <c r="B2517" s="3">
        <v>44448.636701388888</v>
      </c>
      <c r="C2517" s="5">
        <v>47.939729999999997</v>
      </c>
      <c r="D2517" s="5">
        <v>2.0034230000000002</v>
      </c>
      <c r="E2517" s="5">
        <v>0.50112159999999994</v>
      </c>
      <c r="F2517" s="5">
        <v>3.6712400000000001</v>
      </c>
      <c r="G2517" s="5">
        <v>2.7693080000000001</v>
      </c>
      <c r="H2517" s="5">
        <v>2.0857960000000002</v>
      </c>
      <c r="I2517" s="5">
        <v>0.95066600000000001</v>
      </c>
      <c r="J2517" s="5">
        <v>3.9485119999999999E-2</v>
      </c>
      <c r="K2517" s="5">
        <v>9.8498119999999995E-3</v>
      </c>
    </row>
    <row r="2518" spans="2:11" x14ac:dyDescent="0.2">
      <c r="B2518" s="3">
        <v>44448.636712962965</v>
      </c>
      <c r="C2518" s="5">
        <v>47.936529999999998</v>
      </c>
      <c r="D2518" s="5">
        <v>2.0022489999999999</v>
      </c>
      <c r="E2518" s="5">
        <v>0.5011835</v>
      </c>
      <c r="F2518" s="5">
        <v>3.878771</v>
      </c>
      <c r="G2518" s="5">
        <v>2.953268</v>
      </c>
      <c r="H2518" s="5">
        <v>2.086703</v>
      </c>
      <c r="I2518" s="5">
        <v>0.95066360000000005</v>
      </c>
      <c r="J2518" s="5">
        <v>3.9486790000000001E-2</v>
      </c>
      <c r="K2518" s="5">
        <v>9.8503559999999993E-3</v>
      </c>
    </row>
    <row r="2519" spans="2:11" x14ac:dyDescent="0.2">
      <c r="B2519" s="3">
        <v>44448.636724537035</v>
      </c>
      <c r="C2519" s="5">
        <v>47.969819999999999</v>
      </c>
      <c r="D2519" s="5">
        <v>2.002319</v>
      </c>
      <c r="E2519" s="5">
        <v>0.50155249999999996</v>
      </c>
      <c r="F2519" s="5">
        <v>3.878771</v>
      </c>
      <c r="G2519" s="5">
        <v>2.953268</v>
      </c>
      <c r="H2519" s="5">
        <v>2.0881050000000001</v>
      </c>
      <c r="I2519" s="5">
        <v>0.95066150000000005</v>
      </c>
      <c r="J2519" s="5">
        <v>3.9488250000000003E-2</v>
      </c>
      <c r="K2519" s="5">
        <v>9.8508999999999992E-3</v>
      </c>
    </row>
    <row r="2520" spans="2:11" x14ac:dyDescent="0.2">
      <c r="B2520" s="1">
        <v>44448.636736111112</v>
      </c>
      <c r="C2520" s="2">
        <v>47.991079999999997</v>
      </c>
      <c r="D2520" s="2">
        <v>2.00244</v>
      </c>
      <c r="E2520" s="2">
        <v>0.49969560000000002</v>
      </c>
      <c r="F2520" s="2">
        <v>3.7647040000000001</v>
      </c>
      <c r="G2520" s="2">
        <v>2.859518</v>
      </c>
      <c r="H2520" s="2">
        <v>2.088632</v>
      </c>
      <c r="I2520" s="2">
        <v>0.95065949999999999</v>
      </c>
      <c r="J2520" s="2">
        <v>3.9489610000000001E-2</v>
      </c>
      <c r="K2520" s="2">
        <v>9.8514999999999991E-3</v>
      </c>
    </row>
    <row r="2521" spans="2:11" x14ac:dyDescent="0.2">
      <c r="B2521" s="3">
        <v>44448.636747685188</v>
      </c>
      <c r="C2521" s="5">
        <v>48.003239999999998</v>
      </c>
      <c r="D2521" s="5">
        <v>2.0024709999999999</v>
      </c>
      <c r="E2521" s="5">
        <v>0.49753170000000002</v>
      </c>
      <c r="F2521" s="5">
        <v>3.6506370000000001</v>
      </c>
      <c r="G2521" s="5">
        <v>2.765768</v>
      </c>
      <c r="H2521" s="5">
        <v>2.0873680000000001</v>
      </c>
      <c r="I2521" s="5">
        <v>0.95065759999999999</v>
      </c>
      <c r="J2521" s="5">
        <v>3.9490989999999997E-2</v>
      </c>
      <c r="K2521" s="5">
        <v>9.852151E-3</v>
      </c>
    </row>
    <row r="2522" spans="2:11" x14ac:dyDescent="0.2">
      <c r="B2522" s="3">
        <v>44448.636759259258</v>
      </c>
      <c r="C2522" s="5">
        <v>48.047409999999999</v>
      </c>
      <c r="D2522" s="5">
        <v>1.9982800000000001</v>
      </c>
      <c r="E2522" s="5">
        <v>0.49778879999999998</v>
      </c>
      <c r="F2522" s="5">
        <v>3.6506370000000001</v>
      </c>
      <c r="G2522" s="5">
        <v>2.765768</v>
      </c>
      <c r="H2522" s="5">
        <v>2.0845609999999999</v>
      </c>
      <c r="I2522" s="5">
        <v>0.9506561</v>
      </c>
      <c r="J2522" s="5">
        <v>3.9492220000000001E-2</v>
      </c>
      <c r="K2522" s="5">
        <v>9.8524760000000006E-3</v>
      </c>
    </row>
    <row r="2523" spans="2:11" x14ac:dyDescent="0.2">
      <c r="B2523" s="3">
        <v>44448.636770833335</v>
      </c>
      <c r="C2523" s="5">
        <v>48.096469999999997</v>
      </c>
      <c r="D2523" s="5">
        <v>1.994194</v>
      </c>
      <c r="E2523" s="5">
        <v>0.49752550000000001</v>
      </c>
      <c r="F2523" s="5">
        <v>3.6506370000000001</v>
      </c>
      <c r="G2523" s="5">
        <v>2.765768</v>
      </c>
      <c r="H2523" s="5">
        <v>2.0827789999999999</v>
      </c>
      <c r="I2523" s="5">
        <v>0.95065489999999997</v>
      </c>
      <c r="J2523" s="5">
        <v>3.949333E-2</v>
      </c>
      <c r="K2523" s="5">
        <v>9.8524860000000006E-3</v>
      </c>
    </row>
    <row r="2524" spans="2:11" x14ac:dyDescent="0.2">
      <c r="B2524" s="3">
        <v>44448.636782407404</v>
      </c>
      <c r="C2524" s="5">
        <v>48.124899999999997</v>
      </c>
      <c r="D2524" s="5">
        <v>1.994278</v>
      </c>
      <c r="E2524" s="5">
        <v>0.49706709999999998</v>
      </c>
      <c r="F2524" s="5">
        <v>3.4555449999999999</v>
      </c>
      <c r="G2524" s="5">
        <v>3.2660870000000002</v>
      </c>
      <c r="H2524" s="5">
        <v>2.0827930000000001</v>
      </c>
      <c r="I2524" s="5">
        <v>0.95065429999999995</v>
      </c>
      <c r="J2524" s="5">
        <v>3.9493840000000002E-2</v>
      </c>
      <c r="K2524" s="5">
        <v>9.8525179999999993E-3</v>
      </c>
    </row>
    <row r="2525" spans="2:11" x14ac:dyDescent="0.2">
      <c r="B2525" s="1">
        <v>44448.636793981481</v>
      </c>
      <c r="C2525" s="2">
        <v>48.086469999999998</v>
      </c>
      <c r="D2525" s="2">
        <v>1.9948589999999999</v>
      </c>
      <c r="E2525" s="2">
        <v>0.49864389999999997</v>
      </c>
      <c r="F2525" s="2">
        <v>3.2604540000000002</v>
      </c>
      <c r="G2525" s="2">
        <v>3.7664049999999998</v>
      </c>
      <c r="H2525" s="2">
        <v>2.0828069999999999</v>
      </c>
      <c r="I2525" s="2">
        <v>0.95065460000000002</v>
      </c>
      <c r="J2525" s="2">
        <v>3.9493630000000002E-2</v>
      </c>
      <c r="K2525" s="2">
        <v>9.8524619999999993E-3</v>
      </c>
    </row>
    <row r="2526" spans="2:11" x14ac:dyDescent="0.2">
      <c r="B2526" s="3">
        <v>44448.636805555558</v>
      </c>
      <c r="C2526" s="5">
        <v>48.020600000000002</v>
      </c>
      <c r="D2526" s="5">
        <v>1.995557</v>
      </c>
      <c r="E2526" s="5">
        <v>0.50163440000000004</v>
      </c>
      <c r="F2526" s="5">
        <v>3.2604540000000002</v>
      </c>
      <c r="G2526" s="5">
        <v>3.7664049999999998</v>
      </c>
      <c r="H2526" s="5">
        <v>2.0847069999999999</v>
      </c>
      <c r="I2526" s="5">
        <v>0.95065520000000003</v>
      </c>
      <c r="J2526" s="5">
        <v>3.9493199999999999E-2</v>
      </c>
      <c r="K2526" s="5">
        <v>9.8524760000000006E-3</v>
      </c>
    </row>
    <row r="2527" spans="2:11" x14ac:dyDescent="0.2">
      <c r="B2527" s="3">
        <v>44448.636817129627</v>
      </c>
      <c r="C2527" s="5">
        <v>48.002189999999999</v>
      </c>
      <c r="D2527" s="5">
        <v>1.9982519999999999</v>
      </c>
      <c r="E2527" s="5">
        <v>0.50297429999999999</v>
      </c>
      <c r="F2527" s="5">
        <v>3.2604540000000002</v>
      </c>
      <c r="G2527" s="5">
        <v>3.7664049999999998</v>
      </c>
      <c r="H2527" s="5">
        <v>2.0859269999999999</v>
      </c>
      <c r="I2527" s="5">
        <v>0.95065520000000003</v>
      </c>
      <c r="J2527" s="5">
        <v>3.9492909999999999E-2</v>
      </c>
      <c r="K2527" s="5">
        <v>9.852909E-3</v>
      </c>
    </row>
    <row r="2528" spans="2:11" x14ac:dyDescent="0.2">
      <c r="B2528" s="3">
        <v>44448.636828703704</v>
      </c>
      <c r="C2528" s="5">
        <v>48.034559999999999</v>
      </c>
      <c r="D2528" s="5">
        <v>2.0006629999999999</v>
      </c>
      <c r="E2528" s="5">
        <v>0.50343599999999999</v>
      </c>
      <c r="F2528" s="5">
        <v>3.5713689999999998</v>
      </c>
      <c r="G2528" s="5">
        <v>3.224675</v>
      </c>
      <c r="H2528" s="5">
        <v>2.0857760000000001</v>
      </c>
      <c r="I2528" s="5">
        <v>0.95065460000000002</v>
      </c>
      <c r="J2528" s="5">
        <v>3.9492960000000001E-2</v>
      </c>
      <c r="K2528" s="5">
        <v>9.8536019999999995E-3</v>
      </c>
    </row>
    <row r="2529" spans="2:11" x14ac:dyDescent="0.2">
      <c r="B2529" s="3">
        <v>44448.636840277781</v>
      </c>
      <c r="C2529" s="5">
        <v>48.103340000000003</v>
      </c>
      <c r="D2529" s="5">
        <v>2.0002840000000002</v>
      </c>
      <c r="E2529" s="5">
        <v>0.50384839999999997</v>
      </c>
      <c r="F2529" s="5">
        <v>3.8822839999999998</v>
      </c>
      <c r="G2529" s="5">
        <v>2.6829450000000001</v>
      </c>
      <c r="H2529" s="5">
        <v>2.0868120000000001</v>
      </c>
      <c r="I2529" s="5">
        <v>0.95065339999999998</v>
      </c>
      <c r="J2529" s="5">
        <v>3.9493449999999999E-2</v>
      </c>
      <c r="K2529" s="5">
        <v>9.8542999999999999E-3</v>
      </c>
    </row>
    <row r="2530" spans="2:11" x14ac:dyDescent="0.2">
      <c r="B2530" s="1">
        <v>44448.63685185185</v>
      </c>
      <c r="C2530" s="2">
        <v>48.127110000000002</v>
      </c>
      <c r="D2530" s="2">
        <v>2.0000309999999999</v>
      </c>
      <c r="E2530" s="2">
        <v>0.50372530000000004</v>
      </c>
      <c r="F2530" s="2">
        <v>3.8822839999999998</v>
      </c>
      <c r="G2530" s="2">
        <v>2.6829450000000001</v>
      </c>
      <c r="H2530" s="2">
        <v>2.0880909999999999</v>
      </c>
      <c r="I2530" s="2">
        <v>0.95065189999999999</v>
      </c>
      <c r="J2530" s="2">
        <v>3.9494080000000001E-2</v>
      </c>
      <c r="K2530" s="2">
        <v>9.8550180000000001E-3</v>
      </c>
    </row>
    <row r="2531" spans="2:11" x14ac:dyDescent="0.2">
      <c r="B2531" s="3">
        <v>44448.636863425927</v>
      </c>
      <c r="C2531" s="5">
        <v>48.093870000000003</v>
      </c>
      <c r="D2531" s="5">
        <v>2.0031319999999999</v>
      </c>
      <c r="E2531" s="5">
        <v>0.50273319999999999</v>
      </c>
      <c r="F2531" s="5">
        <v>3.8822839999999998</v>
      </c>
      <c r="G2531" s="5">
        <v>2.6829450000000001</v>
      </c>
      <c r="H2531" s="5">
        <v>2.0888650000000002</v>
      </c>
      <c r="I2531" s="5">
        <v>0.95065080000000002</v>
      </c>
      <c r="J2531" s="5">
        <v>3.949449E-2</v>
      </c>
      <c r="K2531" s="5">
        <v>9.8557450000000008E-3</v>
      </c>
    </row>
    <row r="2532" spans="2:11" x14ac:dyDescent="0.2">
      <c r="B2532" s="3">
        <v>44448.636874999997</v>
      </c>
      <c r="C2532" s="5">
        <v>48.006399999999999</v>
      </c>
      <c r="D2532" s="5">
        <v>2.0060449999999999</v>
      </c>
      <c r="E2532" s="5">
        <v>0.50172919999999999</v>
      </c>
      <c r="F2532" s="5">
        <v>3.7221850000000001</v>
      </c>
      <c r="G2532" s="5">
        <v>2.733301</v>
      </c>
      <c r="H2532" s="5">
        <v>2.0886239999999998</v>
      </c>
      <c r="I2532" s="5">
        <v>0.95064990000000005</v>
      </c>
      <c r="J2532" s="5">
        <v>3.9494679999999997E-2</v>
      </c>
      <c r="K2532" s="5">
        <v>9.8562660000000007E-3</v>
      </c>
    </row>
    <row r="2533" spans="2:11" x14ac:dyDescent="0.2">
      <c r="B2533" s="3">
        <v>44448.636886574073</v>
      </c>
      <c r="C2533" s="5">
        <v>47.907299999999999</v>
      </c>
      <c r="D2533" s="5">
        <v>2.0055710000000002</v>
      </c>
      <c r="E2533" s="5">
        <v>0.50346069999999998</v>
      </c>
      <c r="F2533" s="5">
        <v>3.5620859999999999</v>
      </c>
      <c r="G2533" s="5">
        <v>2.7836569999999998</v>
      </c>
      <c r="H2533" s="5">
        <v>2.0883829999999999</v>
      </c>
      <c r="I2533" s="5">
        <v>0.95064899999999997</v>
      </c>
      <c r="J2533" s="5">
        <v>3.9495139999999998E-2</v>
      </c>
      <c r="K2533" s="5">
        <v>9.85662E-3</v>
      </c>
    </row>
    <row r="2534" spans="2:11" x14ac:dyDescent="0.2">
      <c r="B2534" s="3">
        <v>44448.63689814815</v>
      </c>
      <c r="C2534" s="5">
        <v>47.816859999999998</v>
      </c>
      <c r="D2534" s="5">
        <v>2.005204</v>
      </c>
      <c r="E2534" s="5">
        <v>0.50516810000000001</v>
      </c>
      <c r="F2534" s="5">
        <v>3.5620859999999999</v>
      </c>
      <c r="G2534" s="5">
        <v>2.7836569999999998</v>
      </c>
      <c r="H2534" s="5">
        <v>2.0892300000000001</v>
      </c>
      <c r="I2534" s="5">
        <v>0.95064749999999998</v>
      </c>
      <c r="J2534" s="5">
        <v>3.9496150000000001E-2</v>
      </c>
      <c r="K2534" s="5">
        <v>9.8570159999999997E-3</v>
      </c>
    </row>
    <row r="2535" spans="2:11" x14ac:dyDescent="0.2">
      <c r="B2535" s="1">
        <v>44448.63690972222</v>
      </c>
      <c r="C2535" s="2">
        <v>47.758470000000003</v>
      </c>
      <c r="D2535" s="2">
        <v>2.0050810000000001</v>
      </c>
      <c r="E2535" s="2">
        <v>0.50513200000000003</v>
      </c>
      <c r="F2535" s="2">
        <v>3.5620859999999999</v>
      </c>
      <c r="G2535" s="2">
        <v>2.7836569999999998</v>
      </c>
      <c r="H2535" s="2">
        <v>2.0893540000000002</v>
      </c>
      <c r="I2535" s="2">
        <v>0.95064510000000002</v>
      </c>
      <c r="J2535" s="2">
        <v>3.9497530000000003E-2</v>
      </c>
      <c r="K2535" s="2">
        <v>9.8577500000000002E-3</v>
      </c>
    </row>
    <row r="2536" spans="2:11" x14ac:dyDescent="0.2">
      <c r="B2536" s="3">
        <v>44448.636921296296</v>
      </c>
      <c r="C2536" s="5">
        <v>47.680979999999998</v>
      </c>
      <c r="D2536" s="5">
        <v>2.0010279999999998</v>
      </c>
      <c r="E2536" s="5">
        <v>0.5045501</v>
      </c>
      <c r="F2536" s="5">
        <v>3.5620859999999999</v>
      </c>
      <c r="G2536" s="5">
        <v>2.7836569999999998</v>
      </c>
      <c r="H2536" s="5">
        <v>2.0876000000000001</v>
      </c>
      <c r="I2536" s="5">
        <v>0.95064219999999999</v>
      </c>
      <c r="J2536" s="5">
        <v>3.9499359999999997E-2</v>
      </c>
      <c r="K2536" s="5">
        <v>9.8588319999999997E-3</v>
      </c>
    </row>
    <row r="2537" spans="2:11" x14ac:dyDescent="0.2">
      <c r="B2537" s="3">
        <v>44448.636932870373</v>
      </c>
      <c r="C2537" s="5">
        <v>47.62209</v>
      </c>
      <c r="D2537" s="5">
        <v>1.9971950000000001</v>
      </c>
      <c r="E2537" s="5">
        <v>0.5054052</v>
      </c>
      <c r="F2537" s="5">
        <v>3.765104</v>
      </c>
      <c r="G2537" s="5">
        <v>2.829183</v>
      </c>
      <c r="H2537" s="5">
        <v>2.08657</v>
      </c>
      <c r="I2537" s="5">
        <v>0.95063920000000002</v>
      </c>
      <c r="J2537" s="5">
        <v>3.9501330000000001E-2</v>
      </c>
      <c r="K2537" s="5">
        <v>9.8599940000000004E-3</v>
      </c>
    </row>
    <row r="2538" spans="2:11" x14ac:dyDescent="0.2">
      <c r="B2538" s="3">
        <v>44448.636944444443</v>
      </c>
      <c r="C2538" s="5">
        <v>47.668149999999997</v>
      </c>
      <c r="D2538" s="5">
        <v>1.9975970000000001</v>
      </c>
      <c r="E2538" s="5">
        <v>0.50674649999999999</v>
      </c>
      <c r="F2538" s="5">
        <v>3.9681220000000001</v>
      </c>
      <c r="G2538" s="5">
        <v>2.874708</v>
      </c>
      <c r="H2538" s="5">
        <v>2.0865629999999999</v>
      </c>
      <c r="I2538" s="5">
        <v>0.95063560000000003</v>
      </c>
      <c r="J2538" s="5">
        <v>3.9503509999999999E-2</v>
      </c>
      <c r="K2538" s="5">
        <v>9.8614449999999999E-3</v>
      </c>
    </row>
    <row r="2539" spans="2:11" x14ac:dyDescent="0.2">
      <c r="B2539" s="3">
        <v>44448.636956018519</v>
      </c>
      <c r="C2539" s="5">
        <v>47.727829999999997</v>
      </c>
      <c r="D2539" s="5">
        <v>1.9978670000000001</v>
      </c>
      <c r="E2539" s="5">
        <v>0.50457879999999999</v>
      </c>
      <c r="F2539" s="5">
        <v>3.9681220000000001</v>
      </c>
      <c r="G2539" s="5">
        <v>2.874708</v>
      </c>
      <c r="H2539" s="5">
        <v>2.0871520000000001</v>
      </c>
      <c r="I2539" s="5">
        <v>0.95063169999999997</v>
      </c>
      <c r="J2539" s="5">
        <v>3.9505789999999999E-2</v>
      </c>
      <c r="K2539" s="5">
        <v>9.8630929999999999E-3</v>
      </c>
    </row>
    <row r="2540" spans="2:11" x14ac:dyDescent="0.2">
      <c r="B2540" s="1">
        <v>44448.636967592596</v>
      </c>
      <c r="C2540" s="2">
        <v>47.776899999999998</v>
      </c>
      <c r="D2540" s="2">
        <v>1.9997069999999999</v>
      </c>
      <c r="E2540" s="2">
        <v>0.50256190000000001</v>
      </c>
      <c r="F2540" s="2">
        <v>3.9681220000000001</v>
      </c>
      <c r="G2540" s="2">
        <v>2.874708</v>
      </c>
      <c r="H2540" s="2">
        <v>2.0877479999999999</v>
      </c>
      <c r="I2540" s="2">
        <v>0.95062849999999999</v>
      </c>
      <c r="J2540" s="2">
        <v>3.9507859999999999E-2</v>
      </c>
      <c r="K2540" s="2">
        <v>9.8643859999999993E-3</v>
      </c>
    </row>
    <row r="2541" spans="2:11" x14ac:dyDescent="0.2">
      <c r="B2541" s="3">
        <v>44448.636979166666</v>
      </c>
      <c r="C2541" s="5">
        <v>47.788870000000003</v>
      </c>
      <c r="D2541" s="5">
        <v>2.0014569999999998</v>
      </c>
      <c r="E2541" s="5">
        <v>0.50261690000000003</v>
      </c>
      <c r="F2541" s="5">
        <v>3.9681220000000001</v>
      </c>
      <c r="G2541" s="5">
        <v>2.874708</v>
      </c>
      <c r="H2541" s="5">
        <v>2.087507</v>
      </c>
      <c r="I2541" s="5">
        <v>0.95062579999999997</v>
      </c>
      <c r="J2541" s="5">
        <v>3.9509639999999999E-2</v>
      </c>
      <c r="K2541" s="5">
        <v>9.8653179999999997E-3</v>
      </c>
    </row>
    <row r="2542" spans="2:11" x14ac:dyDescent="0.2">
      <c r="B2542" s="3">
        <v>44448.636990740742</v>
      </c>
      <c r="C2542" s="5">
        <v>47.800449999999998</v>
      </c>
      <c r="D2542" s="5">
        <v>2.001376</v>
      </c>
      <c r="E2542" s="5">
        <v>0.50392950000000003</v>
      </c>
      <c r="F2542" s="5">
        <v>3.8501259999999999</v>
      </c>
      <c r="G2542" s="5">
        <v>2.7533569999999998</v>
      </c>
      <c r="H2542" s="5">
        <v>2.088063</v>
      </c>
      <c r="I2542" s="5">
        <v>0.95062310000000005</v>
      </c>
      <c r="J2542" s="5">
        <v>3.9511480000000002E-2</v>
      </c>
      <c r="K2542" s="5">
        <v>9.8662079999999996E-3</v>
      </c>
    </row>
    <row r="2543" spans="2:11" x14ac:dyDescent="0.2">
      <c r="B2543" s="3">
        <v>44448.637002314812</v>
      </c>
      <c r="C2543" s="5">
        <v>47.80838</v>
      </c>
      <c r="D2543" s="5">
        <v>2.0012050000000001</v>
      </c>
      <c r="E2543" s="5">
        <v>0.50517570000000001</v>
      </c>
      <c r="F2543" s="5">
        <v>3.7321300000000002</v>
      </c>
      <c r="G2543" s="5">
        <v>2.6320060000000001</v>
      </c>
      <c r="H2543" s="5">
        <v>2.0888620000000002</v>
      </c>
      <c r="I2543" s="5">
        <v>0.95062159999999996</v>
      </c>
      <c r="J2543" s="5">
        <v>3.9512499999999999E-2</v>
      </c>
      <c r="K2543" s="5">
        <v>9.8666550000000002E-3</v>
      </c>
    </row>
    <row r="2544" spans="2:11" x14ac:dyDescent="0.2">
      <c r="B2544" s="3">
        <v>44448.637013888889</v>
      </c>
      <c r="C2544" s="5">
        <v>47.764719999999997</v>
      </c>
      <c r="D2544" s="5">
        <v>2.0010970000000001</v>
      </c>
      <c r="E2544" s="5">
        <v>0.50370740000000003</v>
      </c>
      <c r="F2544" s="5">
        <v>3.7321300000000002</v>
      </c>
      <c r="G2544" s="5">
        <v>2.6320060000000001</v>
      </c>
      <c r="H2544" s="5">
        <v>2.0870639999999998</v>
      </c>
      <c r="I2544" s="5">
        <v>0.95061859999999998</v>
      </c>
      <c r="J2544" s="5">
        <v>3.9514359999999998E-2</v>
      </c>
      <c r="K2544" s="5">
        <v>9.8678250000000002E-3</v>
      </c>
    </row>
    <row r="2545" spans="2:11" x14ac:dyDescent="0.2">
      <c r="B2545" s="1">
        <v>44448.637025462966</v>
      </c>
      <c r="C2545" s="2">
        <v>47.695889999999999</v>
      </c>
      <c r="D2545" s="2">
        <v>2.0009269999999999</v>
      </c>
      <c r="E2545" s="2">
        <v>0.50234319999999999</v>
      </c>
      <c r="F2545" s="2">
        <v>3.6716790000000001</v>
      </c>
      <c r="G2545" s="2">
        <v>2.785069</v>
      </c>
      <c r="H2545" s="2">
        <v>2.0848110000000002</v>
      </c>
      <c r="I2545" s="2">
        <v>0.95061419999999996</v>
      </c>
      <c r="J2545" s="2">
        <v>3.9517070000000001E-2</v>
      </c>
      <c r="K2545" s="2">
        <v>9.8695559999999998E-3</v>
      </c>
    </row>
    <row r="2546" spans="2:11" x14ac:dyDescent="0.2">
      <c r="B2546" s="3">
        <v>44448.637037037035</v>
      </c>
      <c r="C2546" s="5">
        <v>47.692740000000001</v>
      </c>
      <c r="D2546" s="5">
        <v>2.000775</v>
      </c>
      <c r="E2546" s="5">
        <v>0.50147649999999999</v>
      </c>
      <c r="F2546" s="5">
        <v>3.6112289999999998</v>
      </c>
      <c r="G2546" s="5">
        <v>2.9381309999999998</v>
      </c>
      <c r="H2546" s="5">
        <v>2.084355</v>
      </c>
      <c r="I2546" s="5">
        <v>0.95061150000000005</v>
      </c>
      <c r="J2546" s="5">
        <v>3.9518770000000002E-2</v>
      </c>
      <c r="K2546" s="5">
        <v>9.8705049999999999E-3</v>
      </c>
    </row>
    <row r="2547" spans="2:11" x14ac:dyDescent="0.2">
      <c r="B2547" s="3">
        <v>44448.637048611112</v>
      </c>
      <c r="C2547" s="5">
        <v>47.784230000000001</v>
      </c>
      <c r="D2547" s="5">
        <v>2.0008020000000002</v>
      </c>
      <c r="E2547" s="5">
        <v>0.50057229999999997</v>
      </c>
      <c r="F2547" s="5">
        <v>3.6112289999999998</v>
      </c>
      <c r="G2547" s="5">
        <v>2.9381309999999998</v>
      </c>
      <c r="H2547" s="5">
        <v>2.0850939999999998</v>
      </c>
      <c r="I2547" s="5">
        <v>0.95060880000000003</v>
      </c>
      <c r="J2547" s="5">
        <v>3.9520689999999997E-2</v>
      </c>
      <c r="K2547" s="5">
        <v>9.8713250000000002E-3</v>
      </c>
    </row>
    <row r="2548" spans="2:11" x14ac:dyDescent="0.2">
      <c r="B2548" s="3">
        <v>44448.637060185189</v>
      </c>
      <c r="C2548" s="5">
        <v>47.93</v>
      </c>
      <c r="D2548" s="5">
        <v>2.000829</v>
      </c>
      <c r="E2548" s="5">
        <v>0.50081030000000004</v>
      </c>
      <c r="F2548" s="5">
        <v>3.6112289999999998</v>
      </c>
      <c r="G2548" s="5">
        <v>2.9381309999999998</v>
      </c>
      <c r="H2548" s="5">
        <v>2.0859519999999998</v>
      </c>
      <c r="I2548" s="5">
        <v>0.95060579999999995</v>
      </c>
      <c r="J2548" s="5">
        <v>3.9522939999999999E-2</v>
      </c>
      <c r="K2548" s="5">
        <v>9.8721150000000008E-3</v>
      </c>
    </row>
    <row r="2549" spans="2:11" x14ac:dyDescent="0.2">
      <c r="B2549" s="3">
        <v>44448.637071759258</v>
      </c>
      <c r="C2549" s="5">
        <v>48.065350000000002</v>
      </c>
      <c r="D2549" s="5">
        <v>2.0008080000000001</v>
      </c>
      <c r="E2549" s="5">
        <v>0.50172640000000002</v>
      </c>
      <c r="F2549" s="5">
        <v>3.6315240000000002</v>
      </c>
      <c r="G2549" s="5">
        <v>2.9060280000000001</v>
      </c>
      <c r="H2549" s="5">
        <v>2.086071</v>
      </c>
      <c r="I2549" s="5">
        <v>0.95060339999999999</v>
      </c>
      <c r="J2549" s="5">
        <v>3.9524879999999998E-2</v>
      </c>
      <c r="K2549" s="5">
        <v>9.872736E-3</v>
      </c>
    </row>
    <row r="2550" spans="2:11" x14ac:dyDescent="0.2">
      <c r="B2550" s="1">
        <v>44448.637083333335</v>
      </c>
      <c r="C2550" s="2">
        <v>48.097320000000003</v>
      </c>
      <c r="D2550" s="2">
        <v>1.995034</v>
      </c>
      <c r="E2550" s="2">
        <v>0.50239389999999995</v>
      </c>
      <c r="F2550" s="2">
        <v>3.6518190000000001</v>
      </c>
      <c r="G2550" s="2">
        <v>2.8739240000000001</v>
      </c>
      <c r="H2550" s="2">
        <v>2.08649</v>
      </c>
      <c r="I2550" s="2">
        <v>0.9506019</v>
      </c>
      <c r="J2550" s="2">
        <v>3.9525869999999998E-2</v>
      </c>
      <c r="K2550" s="2">
        <v>9.8732439999999998E-3</v>
      </c>
    </row>
    <row r="2551" spans="2:11" x14ac:dyDescent="0.2">
      <c r="B2551" s="3">
        <v>44448.637094907404</v>
      </c>
      <c r="C2551" s="5">
        <v>48.037680000000002</v>
      </c>
      <c r="D2551" s="5">
        <v>1.9896370000000001</v>
      </c>
      <c r="E2551" s="5">
        <v>0.49957230000000002</v>
      </c>
      <c r="F2551" s="5">
        <v>3.6518190000000001</v>
      </c>
      <c r="G2551" s="5">
        <v>2.8739240000000001</v>
      </c>
      <c r="H2551" s="5">
        <v>2.086417</v>
      </c>
      <c r="I2551" s="5">
        <v>0.95060100000000003</v>
      </c>
      <c r="J2551" s="5">
        <v>3.952613E-2</v>
      </c>
      <c r="K2551" s="5">
        <v>9.8736580000000004E-3</v>
      </c>
    </row>
    <row r="2552" spans="2:11" x14ac:dyDescent="0.2">
      <c r="B2552" s="3">
        <v>44448.637106481481</v>
      </c>
      <c r="C2552" s="5">
        <v>47.960720000000002</v>
      </c>
      <c r="D2552" s="5">
        <v>1.990386</v>
      </c>
      <c r="E2552" s="5">
        <v>0.49720920000000002</v>
      </c>
      <c r="F2552" s="5">
        <v>3.6518190000000001</v>
      </c>
      <c r="G2552" s="5">
        <v>2.8739240000000001</v>
      </c>
      <c r="H2552" s="5">
        <v>2.085925</v>
      </c>
      <c r="I2552" s="5">
        <v>0.95060160000000005</v>
      </c>
      <c r="J2552" s="5">
        <v>3.9525520000000001E-2</v>
      </c>
      <c r="K2552" s="5">
        <v>9.8736629999999995E-3</v>
      </c>
    </row>
    <row r="2553" spans="2:11" x14ac:dyDescent="0.2">
      <c r="B2553" s="3">
        <v>44448.637118055558</v>
      </c>
      <c r="C2553" s="5">
        <v>47.901429999999998</v>
      </c>
      <c r="D2553" s="5">
        <v>1.99102</v>
      </c>
      <c r="E2553" s="5">
        <v>0.49765710000000002</v>
      </c>
      <c r="F2553" s="5">
        <v>3.6518190000000001</v>
      </c>
      <c r="G2553" s="5">
        <v>2.8739240000000001</v>
      </c>
      <c r="H2553" s="5">
        <v>2.0871810000000002</v>
      </c>
      <c r="I2553" s="5">
        <v>0.95060250000000002</v>
      </c>
      <c r="J2553" s="5">
        <v>3.9524900000000002E-2</v>
      </c>
      <c r="K2553" s="5">
        <v>9.8734949999999995E-3</v>
      </c>
    </row>
    <row r="2554" spans="2:11" x14ac:dyDescent="0.2">
      <c r="B2554" s="3">
        <v>44448.637129629627</v>
      </c>
      <c r="C2554" s="5">
        <v>47.88814</v>
      </c>
      <c r="D2554" s="5">
        <v>1.992105</v>
      </c>
      <c r="E2554" s="5">
        <v>0.49892330000000001</v>
      </c>
      <c r="F2554" s="5">
        <v>3.6518190000000001</v>
      </c>
      <c r="G2554" s="5">
        <v>2.8739240000000001</v>
      </c>
      <c r="H2554" s="5">
        <v>2.0884360000000002</v>
      </c>
      <c r="I2554" s="5">
        <v>0.95060339999999999</v>
      </c>
      <c r="J2554" s="5">
        <v>3.9524249999999997E-2</v>
      </c>
      <c r="K2554" s="5">
        <v>9.8733320000000003E-3</v>
      </c>
    </row>
    <row r="2555" spans="2:11" x14ac:dyDescent="0.2">
      <c r="B2555" s="1">
        <v>44448.637141203704</v>
      </c>
      <c r="C2555" s="2">
        <v>47.94688</v>
      </c>
      <c r="D2555" s="2">
        <v>1.9929589999999999</v>
      </c>
      <c r="E2555" s="2">
        <v>0.49967679999999998</v>
      </c>
      <c r="F2555" s="2">
        <v>3.6269529999999999</v>
      </c>
      <c r="G2555" s="2">
        <v>2.8438910000000002</v>
      </c>
      <c r="H2555" s="2">
        <v>2.0876420000000002</v>
      </c>
      <c r="I2555" s="2">
        <v>0.95060429999999996</v>
      </c>
      <c r="J2555" s="2">
        <v>3.9523500000000003E-2</v>
      </c>
      <c r="K2555" s="2">
        <v>9.8733139999999994E-3</v>
      </c>
    </row>
    <row r="2556" spans="2:11" x14ac:dyDescent="0.2">
      <c r="B2556" s="3">
        <v>44448.637152777781</v>
      </c>
      <c r="C2556" s="5">
        <v>48.007640000000002</v>
      </c>
      <c r="D2556" s="5">
        <v>1.992971</v>
      </c>
      <c r="E2556" s="5">
        <v>0.49919469999999999</v>
      </c>
      <c r="F2556" s="5">
        <v>3.602087</v>
      </c>
      <c r="G2556" s="5">
        <v>2.8138580000000002</v>
      </c>
      <c r="H2556" s="5">
        <v>2.0879810000000001</v>
      </c>
      <c r="I2556" s="5">
        <v>0.950604</v>
      </c>
      <c r="J2556" s="5">
        <v>3.9523559999999999E-2</v>
      </c>
      <c r="K2556" s="5">
        <v>9.873649E-3</v>
      </c>
    </row>
    <row r="2557" spans="2:11" x14ac:dyDescent="0.2">
      <c r="B2557" s="3">
        <v>44448.637164351851</v>
      </c>
      <c r="C2557" s="5">
        <v>48.02028</v>
      </c>
      <c r="D2557" s="5">
        <v>1.993034</v>
      </c>
      <c r="E2557" s="5">
        <v>0.49904189999999998</v>
      </c>
      <c r="F2557" s="5">
        <v>3.602087</v>
      </c>
      <c r="G2557" s="5">
        <v>2.8138580000000002</v>
      </c>
      <c r="H2557" s="5">
        <v>2.0891150000000001</v>
      </c>
      <c r="I2557" s="5">
        <v>0.95060339999999999</v>
      </c>
      <c r="J2557" s="5">
        <v>3.9523799999999998E-2</v>
      </c>
      <c r="K2557" s="5">
        <v>9.8739469999999992E-3</v>
      </c>
    </row>
    <row r="2558" spans="2:11" x14ac:dyDescent="0.2">
      <c r="B2558" s="3">
        <v>44448.637175925927</v>
      </c>
      <c r="C2558" s="5">
        <v>47.98189</v>
      </c>
      <c r="D2558" s="5">
        <v>1.993266</v>
      </c>
      <c r="E2558" s="5">
        <v>0.49917830000000002</v>
      </c>
      <c r="F2558" s="5">
        <v>3.602087</v>
      </c>
      <c r="G2558" s="5">
        <v>2.8138580000000002</v>
      </c>
      <c r="H2558" s="5">
        <v>2.0878779999999999</v>
      </c>
      <c r="I2558" s="5">
        <v>0.95060310000000003</v>
      </c>
      <c r="J2558" s="5">
        <v>3.9523719999999998E-2</v>
      </c>
      <c r="K2558" s="5">
        <v>9.8741009999999997E-3</v>
      </c>
    </row>
    <row r="2559" spans="2:11" x14ac:dyDescent="0.2">
      <c r="B2559" s="3">
        <v>44448.637187499997</v>
      </c>
      <c r="C2559" s="5">
        <v>47.926400000000001</v>
      </c>
      <c r="D2559" s="5">
        <v>1.99352</v>
      </c>
      <c r="E2559" s="5">
        <v>0.499498</v>
      </c>
      <c r="F2559" s="5">
        <v>3.6211359999999999</v>
      </c>
      <c r="G2559" s="5">
        <v>2.863413</v>
      </c>
      <c r="H2559" s="5">
        <v>2.0862240000000001</v>
      </c>
      <c r="I2559" s="5">
        <v>0.95060339999999999</v>
      </c>
      <c r="J2559" s="5">
        <v>3.9523330000000002E-2</v>
      </c>
      <c r="K2559" s="5">
        <v>9.8741520000000006E-3</v>
      </c>
    </row>
    <row r="2560" spans="2:11" x14ac:dyDescent="0.2">
      <c r="B2560" s="1">
        <v>44448.637199074074</v>
      </c>
      <c r="C2560" s="2">
        <v>47.919649999999997</v>
      </c>
      <c r="D2560" s="2">
        <v>1.993668</v>
      </c>
      <c r="E2560" s="2">
        <v>0.4996198</v>
      </c>
      <c r="F2560" s="2">
        <v>3.6401849999999998</v>
      </c>
      <c r="G2560" s="2">
        <v>2.9129679999999998</v>
      </c>
      <c r="H2560" s="2">
        <v>2.0858050000000001</v>
      </c>
      <c r="I2560" s="2">
        <v>0.95060370000000005</v>
      </c>
      <c r="J2560" s="2">
        <v>3.9523120000000002E-2</v>
      </c>
      <c r="K2560" s="2">
        <v>9.8742640000000007E-3</v>
      </c>
    </row>
    <row r="2561" spans="2:11" x14ac:dyDescent="0.2">
      <c r="B2561" s="3">
        <v>44448.63721064815</v>
      </c>
      <c r="C2561" s="5">
        <v>47.945500000000003</v>
      </c>
      <c r="D2561" s="5">
        <v>1.99377</v>
      </c>
      <c r="E2561" s="5">
        <v>0.4997703</v>
      </c>
      <c r="F2561" s="5">
        <v>3.6401849999999998</v>
      </c>
      <c r="G2561" s="5">
        <v>2.9129679999999998</v>
      </c>
      <c r="H2561" s="5">
        <v>2.0864579999999999</v>
      </c>
      <c r="I2561" s="5">
        <v>0.95060339999999999</v>
      </c>
      <c r="J2561" s="5">
        <v>3.9523259999999998E-2</v>
      </c>
      <c r="K2561" s="5">
        <v>9.8745059999999999E-3</v>
      </c>
    </row>
    <row r="2562" spans="2:11" x14ac:dyDescent="0.2">
      <c r="B2562" s="3">
        <v>44448.63722222222</v>
      </c>
      <c r="C2562" s="5">
        <v>47.959240000000001</v>
      </c>
      <c r="D2562" s="5">
        <v>1.993833</v>
      </c>
      <c r="E2562" s="5">
        <v>0.50040839999999998</v>
      </c>
      <c r="F2562" s="5">
        <v>3.6401849999999998</v>
      </c>
      <c r="G2562" s="5">
        <v>2.9129679999999998</v>
      </c>
      <c r="H2562" s="5">
        <v>2.0894469999999998</v>
      </c>
      <c r="I2562" s="5">
        <v>0.95060279999999997</v>
      </c>
      <c r="J2562" s="5">
        <v>3.9523419999999997E-2</v>
      </c>
      <c r="K2562" s="5">
        <v>9.8747669999999996E-3</v>
      </c>
    </row>
    <row r="2563" spans="2:11" x14ac:dyDescent="0.2">
      <c r="B2563" s="3">
        <v>44448.637233796297</v>
      </c>
      <c r="C2563" s="5">
        <v>47.917499999999997</v>
      </c>
      <c r="D2563" s="5">
        <v>1.9904980000000001</v>
      </c>
      <c r="E2563" s="5">
        <v>0.50168440000000003</v>
      </c>
      <c r="F2563" s="5">
        <v>3.6401849999999998</v>
      </c>
      <c r="G2563" s="5">
        <v>2.9129679999999998</v>
      </c>
      <c r="H2563" s="5">
        <v>2.0917819999999998</v>
      </c>
      <c r="I2563" s="5">
        <v>0.95060219999999995</v>
      </c>
      <c r="J2563" s="5">
        <v>3.9523460000000003E-2</v>
      </c>
      <c r="K2563" s="5">
        <v>9.8750739999999993E-3</v>
      </c>
    </row>
    <row r="2564" spans="2:11" x14ac:dyDescent="0.2">
      <c r="B2564" s="3">
        <v>44448.637245370373</v>
      </c>
      <c r="C2564" s="5">
        <v>47.865720000000003</v>
      </c>
      <c r="D2564" s="5">
        <v>1.987376</v>
      </c>
      <c r="E2564" s="5">
        <v>0.50231530000000002</v>
      </c>
      <c r="F2564" s="5">
        <v>3.8441540000000001</v>
      </c>
      <c r="G2564" s="5">
        <v>2.9129679999999998</v>
      </c>
      <c r="H2564" s="5">
        <v>2.090255</v>
      </c>
      <c r="I2564" s="5">
        <v>0.95060160000000005</v>
      </c>
      <c r="J2564" s="5">
        <v>3.9523419999999997E-2</v>
      </c>
      <c r="K2564" s="5">
        <v>9.8754419999999999E-3</v>
      </c>
    </row>
    <row r="2565" spans="2:11" x14ac:dyDescent="0.2">
      <c r="B2565" s="1">
        <v>44448.637256944443</v>
      </c>
      <c r="C2565" s="2">
        <v>47.850160000000002</v>
      </c>
      <c r="D2565" s="2">
        <v>1.9879119999999999</v>
      </c>
      <c r="E2565" s="2">
        <v>0.50367709999999999</v>
      </c>
      <c r="F2565" s="2">
        <v>4.0481239999999996</v>
      </c>
      <c r="G2565" s="2">
        <v>2.9129679999999998</v>
      </c>
      <c r="H2565" s="2">
        <v>2.089788</v>
      </c>
      <c r="I2565" s="2">
        <v>0.95060129999999998</v>
      </c>
      <c r="J2565" s="2">
        <v>3.9523160000000002E-2</v>
      </c>
      <c r="K2565" s="2">
        <v>9.8759539999999993E-3</v>
      </c>
    </row>
    <row r="2566" spans="2:11" x14ac:dyDescent="0.2">
      <c r="B2566" s="3">
        <v>44448.63726851852</v>
      </c>
      <c r="C2566" s="5">
        <v>47.873849999999997</v>
      </c>
      <c r="D2566" s="5">
        <v>1.988407</v>
      </c>
      <c r="E2566" s="5">
        <v>0.50495610000000002</v>
      </c>
      <c r="F2566" s="5">
        <v>4.0481239999999996</v>
      </c>
      <c r="G2566" s="5">
        <v>2.9400439999999999</v>
      </c>
      <c r="H2566" s="5">
        <v>2.090849</v>
      </c>
      <c r="I2566" s="5">
        <v>0.95060129999999998</v>
      </c>
      <c r="J2566" s="5">
        <v>3.9522710000000003E-2</v>
      </c>
      <c r="K2566" s="5">
        <v>9.8766010000000005E-3</v>
      </c>
    </row>
    <row r="2567" spans="2:11" x14ac:dyDescent="0.2">
      <c r="B2567" s="3">
        <v>44448.637280092589</v>
      </c>
      <c r="C2567" s="5">
        <v>47.940779999999997</v>
      </c>
      <c r="D2567" s="5">
        <v>1.9888060000000001</v>
      </c>
      <c r="E2567" s="5">
        <v>0.50295109999999998</v>
      </c>
      <c r="F2567" s="5">
        <v>4.0481239999999996</v>
      </c>
      <c r="G2567" s="5">
        <v>2.9671210000000001</v>
      </c>
      <c r="H2567" s="5">
        <v>2.092552</v>
      </c>
      <c r="I2567" s="5">
        <v>0.95060100000000003</v>
      </c>
      <c r="J2567" s="5">
        <v>3.9522399999999999E-2</v>
      </c>
      <c r="K2567" s="5">
        <v>9.8774399999999995E-3</v>
      </c>
    </row>
    <row r="2568" spans="2:11" x14ac:dyDescent="0.2">
      <c r="B2568" s="3">
        <v>44448.637291666666</v>
      </c>
      <c r="C2568" s="5">
        <v>48.013390000000001</v>
      </c>
      <c r="D2568" s="5">
        <v>1.992097</v>
      </c>
      <c r="E2568" s="5">
        <v>0.50109610000000004</v>
      </c>
      <c r="F2568" s="5">
        <v>4.0481239999999996</v>
      </c>
      <c r="G2568" s="5">
        <v>2.9671210000000001</v>
      </c>
      <c r="H2568" s="5">
        <v>2.0947719999999999</v>
      </c>
      <c r="I2568" s="5">
        <v>0.95060040000000001</v>
      </c>
      <c r="J2568" s="5">
        <v>3.9522229999999998E-2</v>
      </c>
      <c r="K2568" s="5">
        <v>9.8784570000000002E-3</v>
      </c>
    </row>
    <row r="2569" spans="2:11" x14ac:dyDescent="0.2">
      <c r="B2569" s="3">
        <v>44448.637303240743</v>
      </c>
      <c r="C2569" s="5">
        <v>48.046979999999998</v>
      </c>
      <c r="D2569" s="5">
        <v>1.9950540000000001</v>
      </c>
      <c r="E2569" s="5">
        <v>0.50281050000000005</v>
      </c>
      <c r="F2569" s="5">
        <v>4.0481239999999996</v>
      </c>
      <c r="G2569" s="5">
        <v>2.9671210000000001</v>
      </c>
      <c r="H2569" s="5">
        <v>2.0946940000000001</v>
      </c>
      <c r="I2569" s="5">
        <v>0.95060009999999995</v>
      </c>
      <c r="J2569" s="5">
        <v>3.9522010000000003E-2</v>
      </c>
      <c r="K2569" s="5">
        <v>9.8791729999999998E-3</v>
      </c>
    </row>
    <row r="2570" spans="2:11" x14ac:dyDescent="0.2">
      <c r="B2570" s="1">
        <v>44448.637314814812</v>
      </c>
      <c r="C2570" s="2">
        <v>48.062959999999997</v>
      </c>
      <c r="D2570" s="2">
        <v>1.994775</v>
      </c>
      <c r="E2570" s="2">
        <v>0.50449350000000004</v>
      </c>
      <c r="F2570" s="2">
        <v>3.8346960000000001</v>
      </c>
      <c r="G2570" s="2">
        <v>2.854276</v>
      </c>
      <c r="H2570" s="2">
        <v>2.0940989999999999</v>
      </c>
      <c r="I2570" s="2">
        <v>0.95059979999999999</v>
      </c>
      <c r="J2570" s="2">
        <v>3.9521859999999999E-2</v>
      </c>
      <c r="K2570" s="2">
        <v>9.8795500000000008E-3</v>
      </c>
    </row>
    <row r="2571" spans="2:11" x14ac:dyDescent="0.2">
      <c r="B2571" s="3">
        <v>44448.637326388889</v>
      </c>
      <c r="C2571" s="5">
        <v>48.069130000000001</v>
      </c>
      <c r="D2571" s="5">
        <v>1.9946109999999999</v>
      </c>
      <c r="E2571" s="5">
        <v>0.50433459999999997</v>
      </c>
      <c r="F2571" s="5">
        <v>3.6212689999999998</v>
      </c>
      <c r="G2571" s="5">
        <v>2.7414320000000001</v>
      </c>
      <c r="H2571" s="5">
        <v>2.0947629999999999</v>
      </c>
      <c r="I2571" s="5">
        <v>0.95059959999999999</v>
      </c>
      <c r="J2571" s="5">
        <v>3.9521679999999997E-2</v>
      </c>
      <c r="K2571" s="5">
        <v>9.8800529999999998E-3</v>
      </c>
    </row>
    <row r="2572" spans="2:11" x14ac:dyDescent="0.2">
      <c r="B2572" s="3">
        <v>44448.637337962966</v>
      </c>
      <c r="C2572" s="5">
        <v>48.042549999999999</v>
      </c>
      <c r="D2572" s="5">
        <v>1.9978899999999999</v>
      </c>
      <c r="E2572" s="5">
        <v>0.50413529999999995</v>
      </c>
      <c r="F2572" s="5">
        <v>3.6212689999999998</v>
      </c>
      <c r="G2572" s="5">
        <v>2.7414320000000001</v>
      </c>
      <c r="H2572" s="5">
        <v>2.0974499999999998</v>
      </c>
      <c r="I2572" s="5">
        <v>0.95059959999999999</v>
      </c>
      <c r="J2572" s="5">
        <v>3.9521189999999998E-2</v>
      </c>
      <c r="K2572" s="5">
        <v>9.8806850000000002E-3</v>
      </c>
    </row>
    <row r="2573" spans="2:11" x14ac:dyDescent="0.2">
      <c r="B2573" s="3">
        <v>44448.637349537035</v>
      </c>
      <c r="C2573" s="5">
        <v>48.025280000000002</v>
      </c>
      <c r="D2573" s="5">
        <v>2.0010210000000002</v>
      </c>
      <c r="E2573" s="5">
        <v>0.50285009999999997</v>
      </c>
      <c r="F2573" s="5">
        <v>3.6212689999999998</v>
      </c>
      <c r="G2573" s="5">
        <v>2.7414320000000001</v>
      </c>
      <c r="H2573" s="5">
        <v>2.0994730000000001</v>
      </c>
      <c r="I2573" s="5">
        <v>0.95059959999999999</v>
      </c>
      <c r="J2573" s="5">
        <v>3.9520909999999999E-2</v>
      </c>
      <c r="K2573" s="5">
        <v>9.8809789999999998E-3</v>
      </c>
    </row>
    <row r="2574" spans="2:11" x14ac:dyDescent="0.2">
      <c r="B2574" s="3">
        <v>44448.637361111112</v>
      </c>
      <c r="C2574" s="5">
        <v>48.0212</v>
      </c>
      <c r="D2574" s="5">
        <v>2.0006379999999999</v>
      </c>
      <c r="E2574" s="5">
        <v>0.50298330000000002</v>
      </c>
      <c r="F2574" s="5">
        <v>3.518853</v>
      </c>
      <c r="G2574" s="5">
        <v>2.7316009999999999</v>
      </c>
      <c r="H2574" s="5">
        <v>2.0984950000000002</v>
      </c>
      <c r="I2574" s="5">
        <v>0.95059870000000002</v>
      </c>
      <c r="J2574" s="5">
        <v>3.952137E-2</v>
      </c>
      <c r="K2574" s="5">
        <v>9.8814260000000004E-3</v>
      </c>
    </row>
    <row r="2575" spans="2:11" x14ac:dyDescent="0.2">
      <c r="B2575" s="1">
        <v>44448.637372685182</v>
      </c>
      <c r="C2575" s="2">
        <v>48.059510000000003</v>
      </c>
      <c r="D2575" s="2">
        <v>2.0002800000000001</v>
      </c>
      <c r="E2575" s="2">
        <v>0.50437189999999998</v>
      </c>
      <c r="F2575" s="2">
        <v>3.4164370000000002</v>
      </c>
      <c r="G2575" s="2">
        <v>2.7217690000000001</v>
      </c>
      <c r="H2575" s="2">
        <v>2.09781</v>
      </c>
      <c r="I2575" s="2">
        <v>0.95059720000000003</v>
      </c>
      <c r="J2575" s="2">
        <v>3.9522080000000001E-2</v>
      </c>
      <c r="K2575" s="2">
        <v>9.8822030000000009E-3</v>
      </c>
    </row>
    <row r="2576" spans="2:11" x14ac:dyDescent="0.2">
      <c r="B2576" s="3">
        <v>44448.637384259258</v>
      </c>
      <c r="C2576" s="5">
        <v>48.093380000000003</v>
      </c>
      <c r="D2576" s="5">
        <v>1.996119</v>
      </c>
      <c r="E2576" s="5">
        <v>0.50438260000000001</v>
      </c>
      <c r="F2576" s="5">
        <v>3.4164370000000002</v>
      </c>
      <c r="G2576" s="5">
        <v>2.7217690000000001</v>
      </c>
      <c r="H2576" s="5">
        <v>2.0983860000000001</v>
      </c>
      <c r="I2576" s="5">
        <v>0.950596</v>
      </c>
      <c r="J2576" s="5">
        <v>3.952257E-2</v>
      </c>
      <c r="K2576" s="5">
        <v>9.8828690000000007E-3</v>
      </c>
    </row>
    <row r="2577" spans="2:11" x14ac:dyDescent="0.2">
      <c r="B2577" s="3">
        <v>44448.637395833335</v>
      </c>
      <c r="C2577" s="5">
        <v>48.050730000000001</v>
      </c>
      <c r="D2577" s="5">
        <v>1.9922759999999999</v>
      </c>
      <c r="E2577" s="5">
        <v>0.50373520000000005</v>
      </c>
      <c r="F2577" s="5">
        <v>3.4164370000000002</v>
      </c>
      <c r="G2577" s="5">
        <v>2.7217690000000001</v>
      </c>
      <c r="H2577" s="5">
        <v>2.0990120000000001</v>
      </c>
      <c r="I2577" s="5">
        <v>0.95059479999999996</v>
      </c>
      <c r="J2577" s="5">
        <v>3.9523040000000002E-2</v>
      </c>
      <c r="K2577" s="5">
        <v>9.8835399999999997E-3</v>
      </c>
    </row>
    <row r="2578" spans="2:11" x14ac:dyDescent="0.2">
      <c r="B2578" s="3">
        <v>44448.637407407405</v>
      </c>
      <c r="C2578" s="5">
        <v>47.969009999999997</v>
      </c>
      <c r="D2578" s="5">
        <v>1.9927239999999999</v>
      </c>
      <c r="E2578" s="5">
        <v>0.5027237</v>
      </c>
      <c r="F2578" s="5">
        <v>3.6337290000000002</v>
      </c>
      <c r="G2578" s="5">
        <v>2.8467090000000002</v>
      </c>
      <c r="H2578" s="5">
        <v>2.0993550000000001</v>
      </c>
      <c r="I2578" s="5">
        <v>0.95059450000000001</v>
      </c>
      <c r="J2578" s="5">
        <v>3.9522750000000002E-2</v>
      </c>
      <c r="K2578" s="5">
        <v>9.8840739999999996E-3</v>
      </c>
    </row>
    <row r="2579" spans="2:11" x14ac:dyDescent="0.2">
      <c r="B2579" s="3">
        <v>44448.637418981481</v>
      </c>
      <c r="C2579" s="5">
        <v>47.888260000000002</v>
      </c>
      <c r="D2579" s="5">
        <v>1.993252</v>
      </c>
      <c r="E2579" s="5">
        <v>0.50269810000000004</v>
      </c>
      <c r="F2579" s="5">
        <v>3.8510209999999998</v>
      </c>
      <c r="G2579" s="5">
        <v>2.9716490000000002</v>
      </c>
      <c r="H2579" s="5">
        <v>2.1003639999999999</v>
      </c>
      <c r="I2579" s="5">
        <v>0.95059510000000003</v>
      </c>
      <c r="J2579" s="5">
        <v>3.9521819999999999E-2</v>
      </c>
      <c r="K2579" s="5">
        <v>9.8844799999999993E-3</v>
      </c>
    </row>
    <row r="2580" spans="2:11" x14ac:dyDescent="0.2">
      <c r="B2580" s="1">
        <v>44448.637430555558</v>
      </c>
      <c r="C2580" s="2">
        <v>47.849150000000002</v>
      </c>
      <c r="D2580" s="2">
        <v>1.993662</v>
      </c>
      <c r="E2580" s="2">
        <v>0.50306980000000001</v>
      </c>
      <c r="F2580" s="2">
        <v>3.8510209999999998</v>
      </c>
      <c r="G2580" s="2">
        <v>2.9716490000000002</v>
      </c>
      <c r="H2580" s="2">
        <v>2.1018330000000001</v>
      </c>
      <c r="I2580" s="2">
        <v>0.95059539999999998</v>
      </c>
      <c r="J2580" s="2">
        <v>3.9521170000000001E-2</v>
      </c>
      <c r="K2580" s="2">
        <v>9.8848870000000002E-3</v>
      </c>
    </row>
    <row r="2581" spans="2:11" x14ac:dyDescent="0.2">
      <c r="B2581" s="3">
        <v>44448.637442129628</v>
      </c>
      <c r="C2581" s="5">
        <v>47.839370000000002</v>
      </c>
      <c r="D2581" s="5">
        <v>1.9933350000000001</v>
      </c>
      <c r="E2581" s="5">
        <v>0.50362280000000004</v>
      </c>
      <c r="F2581" s="5">
        <v>3.8510209999999998</v>
      </c>
      <c r="G2581" s="5">
        <v>2.9716490000000002</v>
      </c>
      <c r="H2581" s="5">
        <v>2.1022919999999998</v>
      </c>
      <c r="I2581" s="5">
        <v>0.95059510000000003</v>
      </c>
      <c r="J2581" s="5">
        <v>3.9521010000000002E-2</v>
      </c>
      <c r="K2581" s="5">
        <v>9.8853949999999999E-3</v>
      </c>
    </row>
    <row r="2582" spans="2:11" x14ac:dyDescent="0.2">
      <c r="B2582" s="3">
        <v>44448.637453703705</v>
      </c>
      <c r="C2582" s="5">
        <v>47.855249999999998</v>
      </c>
      <c r="D2582" s="5">
        <v>1.992936</v>
      </c>
      <c r="E2582" s="5">
        <v>0.50410460000000001</v>
      </c>
      <c r="F2582" s="5">
        <v>3.6790859999999999</v>
      </c>
      <c r="G2582" s="5">
        <v>2.8569990000000001</v>
      </c>
      <c r="H2582" s="5">
        <v>2.1015419999999998</v>
      </c>
      <c r="I2582" s="5">
        <v>0.95059419999999994</v>
      </c>
      <c r="J2582" s="5">
        <v>3.9521319999999999E-2</v>
      </c>
      <c r="K2582" s="5">
        <v>9.8860519999999993E-3</v>
      </c>
    </row>
    <row r="2583" spans="2:11" x14ac:dyDescent="0.2">
      <c r="B2583" s="3">
        <v>44448.637465277781</v>
      </c>
      <c r="C2583" s="5">
        <v>47.921149999999997</v>
      </c>
      <c r="D2583" s="5">
        <v>1.9931190000000001</v>
      </c>
      <c r="E2583" s="5">
        <v>0.50378100000000003</v>
      </c>
      <c r="F2583" s="5">
        <v>3.5071509999999999</v>
      </c>
      <c r="G2583" s="5">
        <v>2.7423500000000001</v>
      </c>
      <c r="H2583" s="5">
        <v>2.1030500000000001</v>
      </c>
      <c r="I2583" s="5">
        <v>0.95059360000000004</v>
      </c>
      <c r="J2583" s="5">
        <v>3.9521580000000001E-2</v>
      </c>
      <c r="K2583" s="5">
        <v>9.8864039999999997E-3</v>
      </c>
    </row>
    <row r="2584" spans="2:11" x14ac:dyDescent="0.2">
      <c r="B2584" s="3">
        <v>44448.637476851851</v>
      </c>
      <c r="C2584" s="5">
        <v>48.027610000000003</v>
      </c>
      <c r="D2584" s="5">
        <v>1.9933019999999999</v>
      </c>
      <c r="E2584" s="5">
        <v>0.50348199999999999</v>
      </c>
      <c r="F2584" s="5">
        <v>3.5071509999999999</v>
      </c>
      <c r="G2584" s="5">
        <v>2.7423500000000001</v>
      </c>
      <c r="H2584" s="5">
        <v>2.1053099999999998</v>
      </c>
      <c r="I2584" s="5">
        <v>0.9505924</v>
      </c>
      <c r="J2584" s="5">
        <v>3.952199E-2</v>
      </c>
      <c r="K2584" s="5">
        <v>9.8871870000000004E-3</v>
      </c>
    </row>
    <row r="2585" spans="2:11" x14ac:dyDescent="0.2">
      <c r="B2585" s="1">
        <v>44448.637488425928</v>
      </c>
      <c r="C2585" s="2">
        <v>48.096730000000001</v>
      </c>
      <c r="D2585" s="2">
        <v>1.9970410000000001</v>
      </c>
      <c r="E2585" s="2">
        <v>0.50316399999999994</v>
      </c>
      <c r="F2585" s="2">
        <v>3.5071509999999999</v>
      </c>
      <c r="G2585" s="2">
        <v>2.7423500000000001</v>
      </c>
      <c r="H2585" s="2">
        <v>2.1054349999999999</v>
      </c>
      <c r="I2585" s="2">
        <v>0.95059090000000002</v>
      </c>
      <c r="J2585" s="2">
        <v>3.952232E-2</v>
      </c>
      <c r="K2585" s="2">
        <v>9.8882629999999996E-3</v>
      </c>
    </row>
    <row r="2586" spans="2:11" x14ac:dyDescent="0.2">
      <c r="B2586" s="3">
        <v>44448.637499999997</v>
      </c>
      <c r="C2586" s="5">
        <v>48.10718</v>
      </c>
      <c r="D2586" s="5">
        <v>2.000578</v>
      </c>
      <c r="E2586" s="5">
        <v>0.50352940000000002</v>
      </c>
      <c r="F2586" s="5">
        <v>3.613232</v>
      </c>
      <c r="G2586" s="5">
        <v>2.8064170000000002</v>
      </c>
      <c r="H2586" s="5">
        <v>2.1055609999999998</v>
      </c>
      <c r="I2586" s="5">
        <v>0.95059090000000002</v>
      </c>
      <c r="J2586" s="5">
        <v>3.9521870000000001E-2</v>
      </c>
      <c r="K2586" s="5">
        <v>9.8887330000000002E-3</v>
      </c>
    </row>
    <row r="2587" spans="2:11" x14ac:dyDescent="0.2">
      <c r="B2587" s="3">
        <v>44448.637511574074</v>
      </c>
      <c r="C2587" s="5">
        <v>48.076360000000001</v>
      </c>
      <c r="D2587" s="5">
        <v>2.000175</v>
      </c>
      <c r="E2587" s="5">
        <v>0.50418320000000005</v>
      </c>
      <c r="F2587" s="5">
        <v>3.7193130000000001</v>
      </c>
      <c r="G2587" s="5">
        <v>2.870485</v>
      </c>
      <c r="H2587" s="5">
        <v>2.1037059999999999</v>
      </c>
      <c r="I2587" s="5">
        <v>0.95059090000000002</v>
      </c>
      <c r="J2587" s="5">
        <v>3.9521540000000001E-2</v>
      </c>
      <c r="K2587" s="5">
        <v>9.889152E-3</v>
      </c>
    </row>
    <row r="2588" spans="2:11" x14ac:dyDescent="0.2">
      <c r="B2588" s="3">
        <v>44448.637523148151</v>
      </c>
      <c r="C2588" s="5">
        <v>48.009799999999998</v>
      </c>
      <c r="D2588" s="5">
        <v>1.999784</v>
      </c>
      <c r="E2588" s="5">
        <v>0.50305080000000002</v>
      </c>
      <c r="F2588" s="5">
        <v>3.7193130000000001</v>
      </c>
      <c r="G2588" s="5">
        <v>2.870485</v>
      </c>
      <c r="H2588" s="5">
        <v>2.1026030000000002</v>
      </c>
      <c r="I2588" s="5">
        <v>0.9505903</v>
      </c>
      <c r="J2588" s="5">
        <v>3.9521590000000002E-2</v>
      </c>
      <c r="K2588" s="5">
        <v>9.8896369999999997E-3</v>
      </c>
    </row>
    <row r="2589" spans="2:11" x14ac:dyDescent="0.2">
      <c r="B2589" s="3">
        <v>44448.63753472222</v>
      </c>
      <c r="C2589" s="5">
        <v>47.96313</v>
      </c>
      <c r="D2589" s="5">
        <v>1.9996959999999999</v>
      </c>
      <c r="E2589" s="5">
        <v>0.50193869999999996</v>
      </c>
      <c r="F2589" s="5">
        <v>3.7193130000000001</v>
      </c>
      <c r="G2589" s="5">
        <v>2.870485</v>
      </c>
      <c r="H2589" s="5">
        <v>2.1038030000000001</v>
      </c>
      <c r="I2589" s="5">
        <v>0.95058969999999998</v>
      </c>
      <c r="J2589" s="5">
        <v>3.9521590000000002E-2</v>
      </c>
      <c r="K2589" s="5">
        <v>9.8901170000000004E-3</v>
      </c>
    </row>
    <row r="2590" spans="2:11" x14ac:dyDescent="0.2">
      <c r="B2590" s="1">
        <v>44448.637546296297</v>
      </c>
      <c r="C2590" s="2">
        <v>47.936030000000002</v>
      </c>
      <c r="D2590" s="2">
        <v>1.996567</v>
      </c>
      <c r="E2590" s="2">
        <v>0.50291799999999998</v>
      </c>
      <c r="F2590" s="2">
        <v>3.7193130000000001</v>
      </c>
      <c r="G2590" s="2">
        <v>2.870485</v>
      </c>
      <c r="H2590" s="2">
        <v>2.1014710000000001</v>
      </c>
      <c r="I2590" s="2">
        <v>0.95058909999999996</v>
      </c>
      <c r="J2590" s="2">
        <v>3.95217E-2</v>
      </c>
      <c r="K2590" s="2">
        <v>9.8904860000000004E-3</v>
      </c>
    </row>
    <row r="2591" spans="2:11" x14ac:dyDescent="0.2">
      <c r="B2591" s="3">
        <v>44448.637557870374</v>
      </c>
      <c r="C2591" s="5">
        <v>47.8842</v>
      </c>
      <c r="D2591" s="5">
        <v>1.9935449999999999</v>
      </c>
      <c r="E2591" s="5">
        <v>0.5050135</v>
      </c>
      <c r="F2591" s="5">
        <v>3.581699</v>
      </c>
      <c r="G2591" s="5">
        <v>2.788853</v>
      </c>
      <c r="H2591" s="5">
        <v>2.098255</v>
      </c>
      <c r="I2591" s="5">
        <v>0.95058880000000001</v>
      </c>
      <c r="J2591" s="5">
        <v>3.9521830000000001E-2</v>
      </c>
      <c r="K2591" s="5">
        <v>9.8906189999999998E-3</v>
      </c>
    </row>
    <row r="2592" spans="2:11" x14ac:dyDescent="0.2">
      <c r="B2592" s="3">
        <v>44448.637569444443</v>
      </c>
      <c r="C2592" s="5">
        <v>47.844299999999997</v>
      </c>
      <c r="D2592" s="5">
        <v>1.9938830000000001</v>
      </c>
      <c r="E2592" s="5">
        <v>0.5060308</v>
      </c>
      <c r="F2592" s="5">
        <v>3.444086</v>
      </c>
      <c r="G2592" s="5">
        <v>2.70722</v>
      </c>
      <c r="H2592" s="5">
        <v>2.1000830000000001</v>
      </c>
      <c r="I2592" s="5">
        <v>0.95058790000000004</v>
      </c>
      <c r="J2592" s="5">
        <v>3.9522109999999999E-2</v>
      </c>
      <c r="K2592" s="5">
        <v>9.8911209999999992E-3</v>
      </c>
    </row>
    <row r="2593" spans="2:11" x14ac:dyDescent="0.2">
      <c r="B2593" s="3">
        <v>44448.63758101852</v>
      </c>
      <c r="C2593" s="5">
        <v>47.81033</v>
      </c>
      <c r="D2593" s="5">
        <v>1.9943139999999999</v>
      </c>
      <c r="E2593" s="5">
        <v>0.50754449999999995</v>
      </c>
      <c r="F2593" s="5">
        <v>3.444086</v>
      </c>
      <c r="G2593" s="5">
        <v>2.70722</v>
      </c>
      <c r="H2593" s="5">
        <v>2.1029810000000002</v>
      </c>
      <c r="I2593" s="5">
        <v>0.95058699999999996</v>
      </c>
      <c r="J2593" s="5">
        <v>3.9522389999999998E-2</v>
      </c>
      <c r="K2593" s="5">
        <v>9.8916219999999992E-3</v>
      </c>
    </row>
    <row r="2594" spans="2:11" x14ac:dyDescent="0.2">
      <c r="B2594" s="3">
        <v>44448.637592592589</v>
      </c>
      <c r="C2594" s="5">
        <v>47.731769999999997</v>
      </c>
      <c r="D2594" s="5">
        <v>1.9946219999999999</v>
      </c>
      <c r="E2594" s="5">
        <v>0.50900800000000002</v>
      </c>
      <c r="F2594" s="5">
        <v>3.444086</v>
      </c>
      <c r="G2594" s="5">
        <v>2.70722</v>
      </c>
      <c r="H2594" s="5">
        <v>2.103615</v>
      </c>
      <c r="I2594" s="5">
        <v>0.95058549999999997</v>
      </c>
      <c r="J2594" s="5">
        <v>3.9522750000000002E-2</v>
      </c>
      <c r="K2594" s="5">
        <v>9.8926259999999999E-3</v>
      </c>
    </row>
    <row r="2595" spans="2:11" x14ac:dyDescent="0.2">
      <c r="B2595" s="1">
        <v>44448.637604166666</v>
      </c>
      <c r="C2595" s="2">
        <v>47.662770000000002</v>
      </c>
      <c r="D2595" s="2">
        <v>1.9920070000000001</v>
      </c>
      <c r="E2595" s="2">
        <v>0.50900849999999997</v>
      </c>
      <c r="F2595" s="2">
        <v>3.4605100000000002</v>
      </c>
      <c r="G2595" s="2">
        <v>2.7372040000000002</v>
      </c>
      <c r="H2595" s="2">
        <v>2.1003980000000002</v>
      </c>
      <c r="I2595" s="2">
        <v>0.95058290000000001</v>
      </c>
      <c r="J2595" s="2">
        <v>3.9523589999999997E-2</v>
      </c>
      <c r="K2595" s="2">
        <v>9.8943769999999993E-3</v>
      </c>
    </row>
    <row r="2596" spans="2:11" x14ac:dyDescent="0.2">
      <c r="B2596" s="3">
        <v>44448.637615740743</v>
      </c>
      <c r="C2596" s="5">
        <v>47.671700000000001</v>
      </c>
      <c r="D2596" s="5">
        <v>1.989403</v>
      </c>
      <c r="E2596" s="5">
        <v>0.50902979999999998</v>
      </c>
      <c r="F2596" s="5">
        <v>3.476934</v>
      </c>
      <c r="G2596" s="5">
        <v>2.7671869999999998</v>
      </c>
      <c r="H2596" s="5">
        <v>2.097181</v>
      </c>
      <c r="I2596" s="5">
        <v>0.95058050000000005</v>
      </c>
      <c r="J2596" s="5">
        <v>3.9524469999999999E-2</v>
      </c>
      <c r="K2596" s="5">
        <v>9.8959570000000004E-3</v>
      </c>
    </row>
    <row r="2597" spans="2:11" x14ac:dyDescent="0.2">
      <c r="B2597" s="3">
        <v>44448.637627314813</v>
      </c>
      <c r="C2597" s="5">
        <v>47.75385</v>
      </c>
      <c r="D2597" s="5">
        <v>1.989752</v>
      </c>
      <c r="E2597" s="5">
        <v>0.50784899999999999</v>
      </c>
      <c r="F2597" s="5">
        <v>3.476934</v>
      </c>
      <c r="G2597" s="5">
        <v>2.7671869999999998</v>
      </c>
      <c r="H2597" s="5">
        <v>2.0979190000000001</v>
      </c>
      <c r="I2597" s="5">
        <v>0.95057780000000003</v>
      </c>
      <c r="J2597" s="5">
        <v>3.9525360000000002E-2</v>
      </c>
      <c r="K2597" s="5">
        <v>9.8976250000000002E-3</v>
      </c>
    </row>
    <row r="2598" spans="2:11" x14ac:dyDescent="0.2">
      <c r="B2598" s="3">
        <v>44448.637638888889</v>
      </c>
      <c r="C2598" s="5">
        <v>47.884250000000002</v>
      </c>
      <c r="D2598" s="5">
        <v>1.990235</v>
      </c>
      <c r="E2598" s="5">
        <v>0.50678749999999995</v>
      </c>
      <c r="F2598" s="5">
        <v>3.476934</v>
      </c>
      <c r="G2598" s="5">
        <v>2.7671869999999998</v>
      </c>
      <c r="H2598" s="5">
        <v>2.1001069999999999</v>
      </c>
      <c r="I2598" s="5">
        <v>0.95057539999999996</v>
      </c>
      <c r="J2598" s="5">
        <v>3.9526220000000001E-2</v>
      </c>
      <c r="K2598" s="5">
        <v>9.899115E-3</v>
      </c>
    </row>
    <row r="2599" spans="2:11" x14ac:dyDescent="0.2">
      <c r="B2599" s="3">
        <v>44448.637650462966</v>
      </c>
      <c r="C2599" s="5">
        <v>48.030090000000001</v>
      </c>
      <c r="D2599" s="5">
        <v>1.9963089999999999</v>
      </c>
      <c r="E2599" s="5">
        <v>0.50507639999999998</v>
      </c>
      <c r="F2599" s="5">
        <v>3.6770849999999999</v>
      </c>
      <c r="G2599" s="5">
        <v>2.7671869999999998</v>
      </c>
      <c r="H2599" s="5">
        <v>2.1008110000000002</v>
      </c>
      <c r="I2599" s="5">
        <v>0.95057389999999997</v>
      </c>
      <c r="J2599" s="5">
        <v>3.9526680000000002E-2</v>
      </c>
      <c r="K2599" s="5">
        <v>9.9003500000000005E-3</v>
      </c>
    </row>
    <row r="2600" spans="2:11" x14ac:dyDescent="0.2">
      <c r="B2600" s="1">
        <v>44448.637662037036</v>
      </c>
      <c r="C2600" s="2">
        <v>48.118090000000002</v>
      </c>
      <c r="D2600" s="2">
        <v>2.0019399999999998</v>
      </c>
      <c r="E2600" s="2">
        <v>0.50297579999999997</v>
      </c>
      <c r="F2600" s="2">
        <v>3.8772359999999999</v>
      </c>
      <c r="G2600" s="2">
        <v>2.7406700000000002</v>
      </c>
      <c r="H2600" s="2">
        <v>2.0988910000000001</v>
      </c>
      <c r="I2600" s="2">
        <v>0.950573</v>
      </c>
      <c r="J2600" s="2">
        <v>3.9526529999999997E-2</v>
      </c>
      <c r="K2600" s="2">
        <v>9.9014040000000008E-3</v>
      </c>
    </row>
    <row r="2601" spans="2:11" x14ac:dyDescent="0.2">
      <c r="B2601" s="3">
        <v>44448.637673611112</v>
      </c>
      <c r="C2601" s="5">
        <v>48.193399999999997</v>
      </c>
      <c r="D2601" s="5">
        <v>2.0013429999999999</v>
      </c>
      <c r="E2601" s="5">
        <v>0.50269819999999998</v>
      </c>
      <c r="F2601" s="5">
        <v>3.8772359999999999</v>
      </c>
      <c r="G2601" s="5">
        <v>2.714153</v>
      </c>
      <c r="H2601" s="5">
        <v>2.0977199999999998</v>
      </c>
      <c r="I2601" s="5">
        <v>0.95057210000000003</v>
      </c>
      <c r="J2601" s="5">
        <v>3.9526749999999999E-2</v>
      </c>
      <c r="K2601" s="5">
        <v>9.9021189999999992E-3</v>
      </c>
    </row>
    <row r="2602" spans="2:11" x14ac:dyDescent="0.2">
      <c r="B2602" s="3">
        <v>44448.637685185182</v>
      </c>
      <c r="C2602" s="5">
        <v>48.256390000000003</v>
      </c>
      <c r="D2602" s="5">
        <v>2.0007489999999999</v>
      </c>
      <c r="E2602" s="5">
        <v>0.50344160000000004</v>
      </c>
      <c r="F2602" s="5">
        <v>3.8772359999999999</v>
      </c>
      <c r="G2602" s="5">
        <v>2.714153</v>
      </c>
      <c r="H2602" s="5">
        <v>2.0978189999999999</v>
      </c>
      <c r="I2602" s="5">
        <v>0.95057119999999995</v>
      </c>
      <c r="J2602" s="5">
        <v>3.9527350000000003E-2</v>
      </c>
      <c r="K2602" s="5">
        <v>9.9024590000000006E-3</v>
      </c>
    </row>
    <row r="2603" spans="2:11" x14ac:dyDescent="0.2">
      <c r="B2603" s="3">
        <v>44448.637696759259</v>
      </c>
      <c r="C2603" s="5">
        <v>48.245739999999998</v>
      </c>
      <c r="D2603" s="5">
        <v>2.0005009999999999</v>
      </c>
      <c r="E2603" s="5">
        <v>0.50407369999999996</v>
      </c>
      <c r="F2603" s="5">
        <v>3.8772359999999999</v>
      </c>
      <c r="G2603" s="5">
        <v>2.714153</v>
      </c>
      <c r="H2603" s="5">
        <v>2.0975199999999998</v>
      </c>
      <c r="I2603" s="5">
        <v>0.9505709</v>
      </c>
      <c r="J2603" s="5">
        <v>3.9527409999999999E-2</v>
      </c>
      <c r="K2603" s="5">
        <v>9.9026449999999999E-3</v>
      </c>
    </row>
    <row r="2604" spans="2:11" x14ac:dyDescent="0.2">
      <c r="B2604" s="3">
        <v>44448.637708333335</v>
      </c>
      <c r="C2604" s="5">
        <v>48.162700000000001</v>
      </c>
      <c r="D2604" s="5">
        <v>1.998556</v>
      </c>
      <c r="E2604" s="5">
        <v>0.5028802</v>
      </c>
      <c r="F2604" s="5">
        <v>3.8772359999999999</v>
      </c>
      <c r="G2604" s="5">
        <v>2.714153</v>
      </c>
      <c r="H2604" s="5">
        <v>2.0959989999999999</v>
      </c>
      <c r="I2604" s="5">
        <v>0.95057119999999995</v>
      </c>
      <c r="J2604" s="5">
        <v>3.9526980000000003E-2</v>
      </c>
      <c r="K2604" s="5">
        <v>9.9028310000000008E-3</v>
      </c>
    </row>
    <row r="2605" spans="2:11" x14ac:dyDescent="0.2">
      <c r="B2605" s="1">
        <v>44448.637719907405</v>
      </c>
      <c r="C2605" s="2">
        <v>47.935720000000003</v>
      </c>
      <c r="D2605" s="2">
        <v>1.996958</v>
      </c>
      <c r="E2605" s="2">
        <v>0.50309800000000005</v>
      </c>
      <c r="F2605" s="2">
        <v>3.7839830000000001</v>
      </c>
      <c r="G2605" s="2">
        <v>2.766975</v>
      </c>
      <c r="H2605" s="2">
        <v>2.0944180000000001</v>
      </c>
      <c r="I2605" s="2">
        <v>0.95057179999999997</v>
      </c>
      <c r="J2605" s="2">
        <v>3.9526199999999997E-2</v>
      </c>
      <c r="K2605" s="2">
        <v>9.9030170000000001E-3</v>
      </c>
    </row>
    <row r="2606" spans="2:11" x14ac:dyDescent="0.2">
      <c r="B2606" s="3">
        <v>44448.637731481482</v>
      </c>
      <c r="C2606" s="5">
        <v>47.772799999999997</v>
      </c>
      <c r="D2606" s="5">
        <v>1.997261</v>
      </c>
      <c r="E2606" s="5">
        <v>0.50452240000000004</v>
      </c>
      <c r="F2606" s="5">
        <v>3.690731</v>
      </c>
      <c r="G2606" s="5">
        <v>2.819798</v>
      </c>
      <c r="H2606" s="5">
        <v>2.0946769999999999</v>
      </c>
      <c r="I2606" s="5">
        <v>0.95057210000000003</v>
      </c>
      <c r="J2606" s="5">
        <v>3.9525610000000003E-2</v>
      </c>
      <c r="K2606" s="5">
        <v>9.9033320000000008E-3</v>
      </c>
    </row>
    <row r="2607" spans="2:11" x14ac:dyDescent="0.2">
      <c r="B2607" s="3">
        <v>44448.637743055559</v>
      </c>
      <c r="C2607" s="5">
        <v>47.698439999999998</v>
      </c>
      <c r="D2607" s="5">
        <v>1.9973339999999999</v>
      </c>
      <c r="E2607" s="5">
        <v>0.50443009999999999</v>
      </c>
      <c r="F2607" s="5">
        <v>3.690731</v>
      </c>
      <c r="G2607" s="5">
        <v>2.819798</v>
      </c>
      <c r="H2607" s="5">
        <v>2.0967820000000001</v>
      </c>
      <c r="I2607" s="5">
        <v>0.9505709</v>
      </c>
      <c r="J2607" s="5">
        <v>3.952609E-2</v>
      </c>
      <c r="K2607" s="5">
        <v>9.9039969999999995E-3</v>
      </c>
    </row>
    <row r="2608" spans="2:11" x14ac:dyDescent="0.2">
      <c r="B2608" s="3">
        <v>44448.637754629628</v>
      </c>
      <c r="C2608" s="5">
        <v>47.601680000000002</v>
      </c>
      <c r="D2608" s="5">
        <v>1.998243</v>
      </c>
      <c r="E2608" s="5">
        <v>0.50364600000000004</v>
      </c>
      <c r="F2608" s="5">
        <v>3.690731</v>
      </c>
      <c r="G2608" s="5">
        <v>2.819798</v>
      </c>
      <c r="H2608" s="5">
        <v>2.0991140000000001</v>
      </c>
      <c r="I2608" s="5">
        <v>0.95056859999999999</v>
      </c>
      <c r="J2608" s="5">
        <v>3.9527430000000002E-2</v>
      </c>
      <c r="K2608" s="5">
        <v>9.9048580000000008E-3</v>
      </c>
    </row>
    <row r="2609" spans="2:11" x14ac:dyDescent="0.2">
      <c r="B2609" s="3">
        <v>44448.637766203705</v>
      </c>
      <c r="C2609" s="5">
        <v>47.608249999999998</v>
      </c>
      <c r="D2609" s="5">
        <v>1.999037</v>
      </c>
      <c r="E2609" s="5">
        <v>0.5018802</v>
      </c>
      <c r="F2609" s="5">
        <v>3.690731</v>
      </c>
      <c r="G2609" s="5">
        <v>2.819798</v>
      </c>
      <c r="H2609" s="5">
        <v>2.0987979999999999</v>
      </c>
      <c r="I2609" s="5">
        <v>0.95056589999999996</v>
      </c>
      <c r="J2609" s="5">
        <v>3.9529160000000001E-2</v>
      </c>
      <c r="K2609" s="5">
        <v>9.9057050000000008E-3</v>
      </c>
    </row>
    <row r="2610" spans="2:11" x14ac:dyDescent="0.2">
      <c r="B2610" s="1">
        <v>44448.637777777774</v>
      </c>
      <c r="C2610" s="2">
        <v>47.747920000000001</v>
      </c>
      <c r="D2610" s="2">
        <v>1.998996</v>
      </c>
      <c r="E2610" s="2">
        <v>0.50053919999999996</v>
      </c>
      <c r="F2610" s="2">
        <v>3.5124010000000001</v>
      </c>
      <c r="G2610" s="2">
        <v>2.6901739999999998</v>
      </c>
      <c r="H2610" s="2">
        <v>2.0978590000000001</v>
      </c>
      <c r="I2610" s="2">
        <v>0.95056289999999999</v>
      </c>
      <c r="J2610" s="2">
        <v>3.9531509999999999E-2</v>
      </c>
      <c r="K2610" s="2">
        <v>9.9064429999999992E-3</v>
      </c>
    </row>
    <row r="2611" spans="2:11" x14ac:dyDescent="0.2">
      <c r="B2611" s="3">
        <v>44448.637789351851</v>
      </c>
      <c r="C2611" s="5">
        <v>47.858620000000002</v>
      </c>
      <c r="D2611" s="5">
        <v>1.9989980000000001</v>
      </c>
      <c r="E2611" s="5">
        <v>0.5002721</v>
      </c>
      <c r="F2611" s="5">
        <v>3.3340700000000001</v>
      </c>
      <c r="G2611" s="5">
        <v>2.560549</v>
      </c>
      <c r="H2611" s="5">
        <v>2.0992769999999998</v>
      </c>
      <c r="I2611" s="5">
        <v>0.95055990000000001</v>
      </c>
      <c r="J2611" s="5">
        <v>3.9533909999999998E-2</v>
      </c>
      <c r="K2611" s="5">
        <v>9.9070249999999999E-3</v>
      </c>
    </row>
    <row r="2612" spans="2:11" x14ac:dyDescent="0.2">
      <c r="B2612" s="3">
        <v>44448.637800925928</v>
      </c>
      <c r="C2612" s="5">
        <v>47.84995</v>
      </c>
      <c r="D2612" s="5">
        <v>2.0018280000000002</v>
      </c>
      <c r="E2612" s="5">
        <v>0.50030110000000005</v>
      </c>
      <c r="F2612" s="5">
        <v>3.3340700000000001</v>
      </c>
      <c r="G2612" s="5">
        <v>2.560549</v>
      </c>
      <c r="H2612" s="5">
        <v>2.1015250000000001</v>
      </c>
      <c r="I2612" s="5">
        <v>0.95055690000000004</v>
      </c>
      <c r="J2612" s="5">
        <v>3.9536139999999997E-2</v>
      </c>
      <c r="K2612" s="5">
        <v>9.907529E-3</v>
      </c>
    </row>
    <row r="2613" spans="2:11" x14ac:dyDescent="0.2">
      <c r="B2613" s="3">
        <v>44448.637812499997</v>
      </c>
      <c r="C2613" s="5">
        <v>47.818730000000002</v>
      </c>
      <c r="D2613" s="5">
        <v>2.0045679999999999</v>
      </c>
      <c r="E2613" s="5">
        <v>0.49942760000000003</v>
      </c>
      <c r="F2613" s="5">
        <v>3.3340700000000001</v>
      </c>
      <c r="G2613" s="5">
        <v>2.560549</v>
      </c>
      <c r="H2613" s="5">
        <v>2.103316</v>
      </c>
      <c r="I2613" s="5">
        <v>0.95055480000000003</v>
      </c>
      <c r="J2613" s="5">
        <v>3.9537780000000002E-2</v>
      </c>
      <c r="K2613" s="5">
        <v>9.9078499999999993E-3</v>
      </c>
    </row>
    <row r="2614" spans="2:11" x14ac:dyDescent="0.2">
      <c r="B2614" s="3">
        <v>44448.637824074074</v>
      </c>
      <c r="C2614" s="5">
        <v>47.8185</v>
      </c>
      <c r="D2614" s="5">
        <v>2.0042409999999999</v>
      </c>
      <c r="E2614" s="5">
        <v>0.49855480000000002</v>
      </c>
      <c r="F2614" s="5">
        <v>3.3340700000000001</v>
      </c>
      <c r="G2614" s="5">
        <v>2.560549</v>
      </c>
      <c r="H2614" s="5">
        <v>2.10358</v>
      </c>
      <c r="I2614" s="5">
        <v>0.95055339999999999</v>
      </c>
      <c r="J2614" s="5">
        <v>3.953918E-2</v>
      </c>
      <c r="K2614" s="5">
        <v>9.9080260000000003E-3</v>
      </c>
    </row>
    <row r="2615" spans="2:11" x14ac:dyDescent="0.2">
      <c r="B2615" s="1">
        <v>44448.637835648151</v>
      </c>
      <c r="C2615" s="2">
        <v>48.011600000000001</v>
      </c>
      <c r="D2615" s="2">
        <v>2.0036839999999998</v>
      </c>
      <c r="E2615" s="2">
        <v>0.49856129999999999</v>
      </c>
      <c r="F2615" s="2">
        <v>3.5087459999999999</v>
      </c>
      <c r="G2615" s="2">
        <v>2.6754730000000002</v>
      </c>
      <c r="H2615" s="2">
        <v>2.1019549999999998</v>
      </c>
      <c r="I2615" s="2">
        <v>0.95055160000000005</v>
      </c>
      <c r="J2615" s="2">
        <v>3.9540970000000002E-2</v>
      </c>
      <c r="K2615" s="2">
        <v>9.9080969999999994E-3</v>
      </c>
    </row>
    <row r="2616" spans="2:11" x14ac:dyDescent="0.2">
      <c r="B2616" s="3">
        <v>44448.63784722222</v>
      </c>
      <c r="C2616" s="5">
        <v>48.182380000000002</v>
      </c>
      <c r="D2616" s="5">
        <v>2.0033629999999998</v>
      </c>
      <c r="E2616" s="5">
        <v>0.49853779999999998</v>
      </c>
      <c r="F2616" s="5">
        <v>3.6834220000000002</v>
      </c>
      <c r="G2616" s="5">
        <v>2.7903980000000002</v>
      </c>
      <c r="H2616" s="5">
        <v>2.1016620000000001</v>
      </c>
      <c r="I2616" s="5">
        <v>0.9505498</v>
      </c>
      <c r="J2616" s="5">
        <v>3.9542870000000001E-2</v>
      </c>
      <c r="K2616" s="5">
        <v>9.9080920000000003E-3</v>
      </c>
    </row>
    <row r="2617" spans="2:11" x14ac:dyDescent="0.2">
      <c r="B2617" s="3">
        <v>44448.637858796297</v>
      </c>
      <c r="C2617" s="5">
        <v>48.1965</v>
      </c>
      <c r="D2617" s="5">
        <v>2.0000429999999998</v>
      </c>
      <c r="E2617" s="5">
        <v>0.49855880000000002</v>
      </c>
      <c r="F2617" s="5">
        <v>3.6834220000000002</v>
      </c>
      <c r="G2617" s="5">
        <v>2.7903980000000002</v>
      </c>
      <c r="H2617" s="5">
        <v>2.1036779999999999</v>
      </c>
      <c r="I2617" s="5">
        <v>0.95054799999999995</v>
      </c>
      <c r="J2617" s="5">
        <v>3.954469E-2</v>
      </c>
      <c r="K2617" s="5">
        <v>9.9080880000000007E-3</v>
      </c>
    </row>
    <row r="2618" spans="2:11" x14ac:dyDescent="0.2">
      <c r="B2618" s="3">
        <v>44448.637870370374</v>
      </c>
      <c r="C2618" s="5">
        <v>48.114879999999999</v>
      </c>
      <c r="D2618" s="5">
        <v>1.997133</v>
      </c>
      <c r="E2618" s="5">
        <v>0.49854559999999998</v>
      </c>
      <c r="F2618" s="5">
        <v>3.6834220000000002</v>
      </c>
      <c r="G2618" s="5">
        <v>2.7903980000000002</v>
      </c>
      <c r="H2618" s="5">
        <v>2.104209</v>
      </c>
      <c r="I2618" s="5">
        <v>0.9505477</v>
      </c>
      <c r="J2618" s="5">
        <v>3.9545039999999997E-2</v>
      </c>
      <c r="K2618" s="5">
        <v>9.9078359999999997E-3</v>
      </c>
    </row>
    <row r="2619" spans="2:11" x14ac:dyDescent="0.2">
      <c r="B2619" s="3">
        <v>44448.637881944444</v>
      </c>
      <c r="C2619" s="5">
        <v>48.019120000000001</v>
      </c>
      <c r="D2619" s="5">
        <v>1.9975430000000001</v>
      </c>
      <c r="E2619" s="5">
        <v>0.49851139999999999</v>
      </c>
      <c r="F2619" s="5">
        <v>3.5296439999999998</v>
      </c>
      <c r="G2619" s="5">
        <v>2.6205069999999999</v>
      </c>
      <c r="H2619" s="5">
        <v>2.103192</v>
      </c>
      <c r="I2619" s="5">
        <v>0.95054919999999998</v>
      </c>
      <c r="J2619" s="5">
        <v>3.9544059999999999E-2</v>
      </c>
      <c r="K2619" s="5">
        <v>9.9073470000000004E-3</v>
      </c>
    </row>
    <row r="2620" spans="2:11" x14ac:dyDescent="0.2">
      <c r="B2620" s="1">
        <v>44448.63789351852</v>
      </c>
      <c r="C2620" s="2">
        <v>47.96725</v>
      </c>
      <c r="D2620" s="2">
        <v>1.997689</v>
      </c>
      <c r="E2620" s="2">
        <v>0.49967859999999997</v>
      </c>
      <c r="F2620" s="2">
        <v>3.3758659999999998</v>
      </c>
      <c r="G2620" s="2">
        <v>2.4506169999999998</v>
      </c>
      <c r="H2620" s="2">
        <v>2.1038160000000001</v>
      </c>
      <c r="I2620" s="2">
        <v>0.95055009999999995</v>
      </c>
      <c r="J2620" s="2">
        <v>3.9543559999999998E-2</v>
      </c>
      <c r="K2620" s="2">
        <v>9.9069629999999995E-3</v>
      </c>
    </row>
    <row r="2621" spans="2:11" x14ac:dyDescent="0.2">
      <c r="B2621" s="3">
        <v>44448.63790509259</v>
      </c>
      <c r="C2621" s="5">
        <v>47.909089999999999</v>
      </c>
      <c r="D2621" s="5">
        <v>1.9981279999999999</v>
      </c>
      <c r="E2621" s="5">
        <v>0.5009614</v>
      </c>
      <c r="F2621" s="5">
        <v>3.3758659999999998</v>
      </c>
      <c r="G2621" s="5">
        <v>2.4506169999999998</v>
      </c>
      <c r="H2621" s="5">
        <v>2.1052390000000001</v>
      </c>
      <c r="I2621" s="5">
        <v>0.95055009999999995</v>
      </c>
      <c r="J2621" s="5">
        <v>3.9543559999999998E-2</v>
      </c>
      <c r="K2621" s="5">
        <v>9.9068569999999998E-3</v>
      </c>
    </row>
    <row r="2622" spans="2:11" x14ac:dyDescent="0.2">
      <c r="B2622" s="3">
        <v>44448.637916666667</v>
      </c>
      <c r="C2622" s="5">
        <v>47.902799999999999</v>
      </c>
      <c r="D2622" s="5">
        <v>1.9984200000000001</v>
      </c>
      <c r="E2622" s="5">
        <v>0.5010772</v>
      </c>
      <c r="F2622" s="5">
        <v>3.4335749999999998</v>
      </c>
      <c r="G2622" s="5">
        <v>2.7128770000000002</v>
      </c>
      <c r="H2622" s="5">
        <v>2.105413</v>
      </c>
      <c r="I2622" s="5">
        <v>0.9505498</v>
      </c>
      <c r="J2622" s="5">
        <v>3.9543839999999997E-2</v>
      </c>
      <c r="K2622" s="5">
        <v>9.9069880000000003E-3</v>
      </c>
    </row>
    <row r="2623" spans="2:11" x14ac:dyDescent="0.2">
      <c r="B2623" s="3">
        <v>44448.637928240743</v>
      </c>
      <c r="C2623" s="5">
        <v>47.914000000000001</v>
      </c>
      <c r="D2623" s="5">
        <v>1.998426</v>
      </c>
      <c r="E2623" s="5">
        <v>0.50139149999999999</v>
      </c>
      <c r="F2623" s="5">
        <v>3.4912839999999998</v>
      </c>
      <c r="G2623" s="5">
        <v>2.975136</v>
      </c>
      <c r="H2623" s="5">
        <v>2.10385</v>
      </c>
      <c r="I2623" s="5">
        <v>0.95054950000000005</v>
      </c>
      <c r="J2623" s="5">
        <v>3.9544120000000002E-2</v>
      </c>
      <c r="K2623" s="5">
        <v>9.9070949999999994E-3</v>
      </c>
    </row>
    <row r="2624" spans="2:11" x14ac:dyDescent="0.2">
      <c r="B2624" s="3">
        <v>44448.637939814813</v>
      </c>
      <c r="C2624" s="5">
        <v>47.933999999999997</v>
      </c>
      <c r="D2624" s="5">
        <v>1.998434</v>
      </c>
      <c r="E2624" s="5">
        <v>0.50162859999999998</v>
      </c>
      <c r="F2624" s="5">
        <v>3.4912839999999998</v>
      </c>
      <c r="G2624" s="5">
        <v>2.975136</v>
      </c>
      <c r="H2624" s="5">
        <v>2.1027450000000001</v>
      </c>
      <c r="I2624" s="5">
        <v>0.95054830000000001</v>
      </c>
      <c r="J2624" s="5">
        <v>3.9544820000000001E-2</v>
      </c>
      <c r="K2624" s="5">
        <v>9.9073210000000002E-3</v>
      </c>
    </row>
    <row r="2625" spans="2:11" x14ac:dyDescent="0.2">
      <c r="B2625" s="1">
        <v>44448.63795138889</v>
      </c>
      <c r="C2625" s="2">
        <v>47.951749999999997</v>
      </c>
      <c r="D2625" s="2">
        <v>1.9984139999999999</v>
      </c>
      <c r="E2625" s="2">
        <v>0.50149180000000004</v>
      </c>
      <c r="F2625" s="2">
        <v>3.4912839999999998</v>
      </c>
      <c r="G2625" s="2">
        <v>2.975136</v>
      </c>
      <c r="H2625" s="2">
        <v>2.1036929999999998</v>
      </c>
      <c r="I2625" s="2">
        <v>0.95054649999999996</v>
      </c>
      <c r="J2625" s="2">
        <v>3.9545869999999997E-2</v>
      </c>
      <c r="K2625" s="2">
        <v>9.9077009999999997E-3</v>
      </c>
    </row>
    <row r="2626" spans="2:11" x14ac:dyDescent="0.2">
      <c r="B2626" s="3">
        <v>44448.637962962966</v>
      </c>
      <c r="C2626" s="5">
        <v>47.936520000000002</v>
      </c>
      <c r="D2626" s="5">
        <v>2.004893</v>
      </c>
      <c r="E2626" s="5">
        <v>0.50138959999999999</v>
      </c>
      <c r="F2626" s="5">
        <v>3.4912839999999998</v>
      </c>
      <c r="G2626" s="5">
        <v>2.975136</v>
      </c>
      <c r="H2626" s="5">
        <v>2.1039469999999998</v>
      </c>
      <c r="I2626" s="5">
        <v>0.95054559999999999</v>
      </c>
      <c r="J2626" s="5">
        <v>3.9546489999999997E-2</v>
      </c>
      <c r="K2626" s="5">
        <v>9.9079819999999992E-3</v>
      </c>
    </row>
    <row r="2627" spans="2:11" x14ac:dyDescent="0.2">
      <c r="B2627" s="3">
        <v>44448.637974537036</v>
      </c>
      <c r="C2627" s="5">
        <v>47.896680000000003</v>
      </c>
      <c r="D2627" s="5">
        <v>2.010942</v>
      </c>
      <c r="E2627" s="5">
        <v>0.50130110000000005</v>
      </c>
      <c r="F2627" s="5">
        <v>3.4912839999999998</v>
      </c>
      <c r="G2627" s="5">
        <v>2.975136</v>
      </c>
      <c r="H2627" s="5">
        <v>2.102703</v>
      </c>
      <c r="I2627" s="5">
        <v>0.95054499999999997</v>
      </c>
      <c r="J2627" s="5">
        <v>3.954701E-2</v>
      </c>
      <c r="K2627" s="5">
        <v>9.9082170000000004E-3</v>
      </c>
    </row>
    <row r="2628" spans="2:11" x14ac:dyDescent="0.2">
      <c r="B2628" s="3">
        <v>44448.637986111113</v>
      </c>
      <c r="C2628" s="5">
        <v>47.900730000000003</v>
      </c>
      <c r="D2628" s="5">
        <v>2.0100699999999998</v>
      </c>
      <c r="E2628" s="5">
        <v>0.49983729999999998</v>
      </c>
      <c r="F2628" s="5">
        <v>3.5678209999999999</v>
      </c>
      <c r="G2628" s="5">
        <v>2.857272</v>
      </c>
      <c r="H2628" s="5">
        <v>2.101315</v>
      </c>
      <c r="I2628" s="5">
        <v>0.95054349999999999</v>
      </c>
      <c r="J2628" s="5">
        <v>3.9548260000000002E-2</v>
      </c>
      <c r="K2628" s="5">
        <v>9.9084069999999993E-3</v>
      </c>
    </row>
    <row r="2629" spans="2:11" x14ac:dyDescent="0.2">
      <c r="B2629" s="3">
        <v>44448.637997685182</v>
      </c>
      <c r="C2629" s="5">
        <v>47.937840000000001</v>
      </c>
      <c r="D2629" s="5">
        <v>2.0094080000000001</v>
      </c>
      <c r="E2629" s="5">
        <v>0.49844179999999999</v>
      </c>
      <c r="F2629" s="5">
        <v>3.644358</v>
      </c>
      <c r="G2629" s="5">
        <v>2.7394080000000001</v>
      </c>
      <c r="H2629" s="5">
        <v>2.1007980000000002</v>
      </c>
      <c r="I2629" s="5">
        <v>0.95054110000000003</v>
      </c>
      <c r="J2629" s="5">
        <v>3.955036E-2</v>
      </c>
      <c r="K2629" s="5">
        <v>9.9084340000000007E-3</v>
      </c>
    </row>
    <row r="2630" spans="2:11" x14ac:dyDescent="0.2">
      <c r="B2630" s="1">
        <v>44448.638009259259</v>
      </c>
      <c r="C2630" s="2">
        <v>47.971780000000003</v>
      </c>
      <c r="D2630" s="2">
        <v>2.0049730000000001</v>
      </c>
      <c r="E2630" s="2">
        <v>0.49967630000000002</v>
      </c>
      <c r="F2630" s="2">
        <v>3.644358</v>
      </c>
      <c r="G2630" s="2">
        <v>2.7394080000000001</v>
      </c>
      <c r="H2630" s="2">
        <v>2.1004330000000002</v>
      </c>
      <c r="I2630" s="2">
        <v>0.95053909999999997</v>
      </c>
      <c r="J2630" s="2">
        <v>3.955243E-2</v>
      </c>
      <c r="K2630" s="2">
        <v>9.9082990000000006E-3</v>
      </c>
    </row>
    <row r="2631" spans="2:11" x14ac:dyDescent="0.2">
      <c r="B2631" s="3">
        <v>44448.638020833336</v>
      </c>
      <c r="C2631" s="5">
        <v>47.992730000000002</v>
      </c>
      <c r="D2631" s="5">
        <v>2.0007920000000001</v>
      </c>
      <c r="E2631" s="5">
        <v>0.5008764</v>
      </c>
      <c r="F2631" s="5">
        <v>3.644358</v>
      </c>
      <c r="G2631" s="5">
        <v>2.7394080000000001</v>
      </c>
      <c r="H2631" s="5">
        <v>2.1002580000000002</v>
      </c>
      <c r="I2631" s="5">
        <v>0.95053790000000005</v>
      </c>
      <c r="J2631" s="5">
        <v>3.9553739999999997E-2</v>
      </c>
      <c r="K2631" s="5">
        <v>9.9082800000000002E-3</v>
      </c>
    </row>
    <row r="2632" spans="2:11" x14ac:dyDescent="0.2">
      <c r="B2632" s="3">
        <v>44448.638032407405</v>
      </c>
      <c r="C2632" s="5">
        <v>47.954430000000002</v>
      </c>
      <c r="D2632" s="5">
        <v>2.0009779999999999</v>
      </c>
      <c r="E2632" s="5">
        <v>0.50280080000000005</v>
      </c>
      <c r="F2632" s="5">
        <v>3.6532089999999999</v>
      </c>
      <c r="G2632" s="5">
        <v>2.7394080000000001</v>
      </c>
      <c r="H2632" s="5">
        <v>2.0992109999999999</v>
      </c>
      <c r="I2632" s="5">
        <v>0.95053730000000003</v>
      </c>
      <c r="J2632" s="5">
        <v>3.9554310000000002E-2</v>
      </c>
      <c r="K2632" s="5">
        <v>9.9083780000000007E-3</v>
      </c>
    </row>
    <row r="2633" spans="2:11" x14ac:dyDescent="0.2">
      <c r="B2633" s="3">
        <v>44448.638043981482</v>
      </c>
      <c r="C2633" s="5">
        <v>47.898240000000001</v>
      </c>
      <c r="D2633" s="5">
        <v>2.0014539999999998</v>
      </c>
      <c r="E2633" s="5">
        <v>0.50673570000000001</v>
      </c>
      <c r="F2633" s="5">
        <v>3.6620599999999999</v>
      </c>
      <c r="G2633" s="5">
        <v>2.6310259999999999</v>
      </c>
      <c r="H2633" s="5">
        <v>2.0977440000000001</v>
      </c>
      <c r="I2633" s="5">
        <v>0.95053699999999997</v>
      </c>
      <c r="J2633" s="5">
        <v>3.9554550000000001E-2</v>
      </c>
      <c r="K2633" s="5">
        <v>9.9084150000000003E-3</v>
      </c>
    </row>
    <row r="2634" spans="2:11" x14ac:dyDescent="0.2">
      <c r="B2634" s="3">
        <v>44448.638055555559</v>
      </c>
      <c r="C2634" s="5">
        <v>47.884779999999999</v>
      </c>
      <c r="D2634" s="5">
        <v>2.0017559999999999</v>
      </c>
      <c r="E2634" s="5">
        <v>0.50873369999999996</v>
      </c>
      <c r="F2634" s="5">
        <v>3.6620599999999999</v>
      </c>
      <c r="G2634" s="5">
        <v>2.5226440000000001</v>
      </c>
      <c r="H2634" s="5">
        <v>2.098662</v>
      </c>
      <c r="I2634" s="5">
        <v>0.95053549999999998</v>
      </c>
      <c r="J2634" s="5">
        <v>3.955521E-2</v>
      </c>
      <c r="K2634" s="5">
        <v>9.9090410000000004E-3</v>
      </c>
    </row>
    <row r="2635" spans="2:11" x14ac:dyDescent="0.2">
      <c r="B2635" s="1">
        <v>44448.638067129628</v>
      </c>
      <c r="C2635" s="2">
        <v>47.916670000000003</v>
      </c>
      <c r="D2635" s="2">
        <v>2.0034190000000001</v>
      </c>
      <c r="E2635" s="2">
        <v>0.5084379</v>
      </c>
      <c r="F2635" s="2">
        <v>3.6620599999999999</v>
      </c>
      <c r="G2635" s="2">
        <v>2.5226440000000001</v>
      </c>
      <c r="H2635" s="2">
        <v>2.100616</v>
      </c>
      <c r="I2635" s="2">
        <v>0.95053279999999996</v>
      </c>
      <c r="J2635" s="2">
        <v>3.9556349999999997E-2</v>
      </c>
      <c r="K2635" s="2">
        <v>9.9102649999999997E-3</v>
      </c>
    </row>
    <row r="2636" spans="2:11" x14ac:dyDescent="0.2">
      <c r="B2636" s="3">
        <v>44448.638078703705</v>
      </c>
      <c r="C2636" s="5">
        <v>47.975560000000002</v>
      </c>
      <c r="D2636" s="5">
        <v>2.0049779999999999</v>
      </c>
      <c r="E2636" s="5">
        <v>0.50683840000000002</v>
      </c>
      <c r="F2636" s="5">
        <v>3.6620599999999999</v>
      </c>
      <c r="G2636" s="5">
        <v>2.5226440000000001</v>
      </c>
      <c r="H2636" s="5">
        <v>2.1010070000000001</v>
      </c>
      <c r="I2636" s="5">
        <v>0.9505304</v>
      </c>
      <c r="J2636" s="5">
        <v>3.9557370000000001E-2</v>
      </c>
      <c r="K2636" s="5">
        <v>9.911474E-3</v>
      </c>
    </row>
    <row r="2637" spans="2:11" x14ac:dyDescent="0.2">
      <c r="B2637" s="3">
        <v>44448.638090277775</v>
      </c>
      <c r="C2637" s="5">
        <v>47.998989999999999</v>
      </c>
      <c r="D2637" s="5">
        <v>2.0046919999999999</v>
      </c>
      <c r="E2637" s="5">
        <v>0.50497669999999995</v>
      </c>
      <c r="F2637" s="5">
        <v>3.7981129999999999</v>
      </c>
      <c r="G2637" s="5">
        <v>2.7423380000000002</v>
      </c>
      <c r="H2637" s="5">
        <v>2.1001699999999999</v>
      </c>
      <c r="I2637" s="5">
        <v>0.95052800000000004</v>
      </c>
      <c r="J2637" s="5">
        <v>3.9558660000000002E-2</v>
      </c>
      <c r="K2637" s="5">
        <v>9.9126500000000003E-3</v>
      </c>
    </row>
    <row r="2638" spans="2:11" x14ac:dyDescent="0.2">
      <c r="B2638" s="3">
        <v>44448.638101851851</v>
      </c>
      <c r="C2638" s="5">
        <v>47.986420000000003</v>
      </c>
      <c r="D2638" s="5">
        <v>2.0044</v>
      </c>
      <c r="E2638" s="5">
        <v>0.50441860000000005</v>
      </c>
      <c r="F2638" s="5">
        <v>3.9341659999999998</v>
      </c>
      <c r="G2638" s="5">
        <v>2.9620320000000002</v>
      </c>
      <c r="H2638" s="5">
        <v>2.0997460000000001</v>
      </c>
      <c r="I2638" s="5">
        <v>0.95052590000000003</v>
      </c>
      <c r="J2638" s="5">
        <v>3.9559990000000003E-2</v>
      </c>
      <c r="K2638" s="5">
        <v>9.9135669999999999E-3</v>
      </c>
    </row>
    <row r="2639" spans="2:11" x14ac:dyDescent="0.2">
      <c r="B2639" s="3">
        <v>44448.638113425928</v>
      </c>
      <c r="C2639" s="5">
        <v>47.945320000000002</v>
      </c>
      <c r="D2639" s="5">
        <v>2.0126970000000002</v>
      </c>
      <c r="E2639" s="5">
        <v>0.50417540000000005</v>
      </c>
      <c r="F2639" s="5">
        <v>3.9341659999999998</v>
      </c>
      <c r="G2639" s="5">
        <v>2.9620320000000002</v>
      </c>
      <c r="H2639" s="5">
        <v>2.0996739999999998</v>
      </c>
      <c r="I2639" s="5">
        <v>0.95052440000000005</v>
      </c>
      <c r="J2639" s="5">
        <v>3.9560980000000003E-2</v>
      </c>
      <c r="K2639" s="5">
        <v>9.9141590000000005E-3</v>
      </c>
    </row>
    <row r="2640" spans="2:11" x14ac:dyDescent="0.2">
      <c r="B2640" s="1">
        <v>44448.638124999998</v>
      </c>
      <c r="C2640" s="2">
        <v>47.913710000000002</v>
      </c>
      <c r="D2640" s="2">
        <v>2.020651</v>
      </c>
      <c r="E2640" s="2">
        <v>0.50390400000000002</v>
      </c>
      <c r="F2640" s="2">
        <v>3.9341659999999998</v>
      </c>
      <c r="G2640" s="2">
        <v>2.9620320000000002</v>
      </c>
      <c r="H2640" s="2">
        <v>2.0988280000000001</v>
      </c>
      <c r="I2640" s="2">
        <v>0.95052210000000004</v>
      </c>
      <c r="J2640" s="2">
        <v>3.956287E-2</v>
      </c>
      <c r="K2640" s="2">
        <v>9.9146340000000003E-3</v>
      </c>
    </row>
    <row r="2641" spans="2:11" x14ac:dyDescent="0.2">
      <c r="B2641" s="3">
        <v>44448.638136574074</v>
      </c>
      <c r="C2641" s="5">
        <v>47.86694</v>
      </c>
      <c r="D2641" s="5">
        <v>2.0189010000000001</v>
      </c>
      <c r="E2641" s="5">
        <v>0.50344540000000004</v>
      </c>
      <c r="F2641" s="5">
        <v>3.9341659999999998</v>
      </c>
      <c r="G2641" s="5">
        <v>2.9620320000000002</v>
      </c>
      <c r="H2641" s="5">
        <v>2.0952790000000001</v>
      </c>
      <c r="I2641" s="5">
        <v>0.95051850000000004</v>
      </c>
      <c r="J2641" s="5">
        <v>3.9565969999999999E-2</v>
      </c>
      <c r="K2641" s="5">
        <v>9.9151180000000005E-3</v>
      </c>
    </row>
    <row r="2642" spans="2:11" x14ac:dyDescent="0.2">
      <c r="B2642" s="3">
        <v>44448.638148148151</v>
      </c>
      <c r="C2642" s="5">
        <v>47.81324</v>
      </c>
      <c r="D2642" s="5">
        <v>2.0174050000000001</v>
      </c>
      <c r="E2642" s="5">
        <v>0.50366849999999996</v>
      </c>
      <c r="F2642" s="5">
        <v>3.6546829999999999</v>
      </c>
      <c r="G2642" s="5">
        <v>2.7930130000000002</v>
      </c>
      <c r="H2642" s="5">
        <v>2.0923099999999999</v>
      </c>
      <c r="I2642" s="5">
        <v>0.95051490000000005</v>
      </c>
      <c r="J2642" s="5">
        <v>3.956904E-2</v>
      </c>
      <c r="K2642" s="5">
        <v>9.9155649999999994E-3</v>
      </c>
    </row>
    <row r="2643" spans="2:11" x14ac:dyDescent="0.2">
      <c r="B2643" s="3">
        <v>44448.638159722221</v>
      </c>
      <c r="C2643" s="5">
        <v>47.806780000000003</v>
      </c>
      <c r="D2643" s="5">
        <v>2.0172089999999998</v>
      </c>
      <c r="E2643" s="5">
        <v>0.50432180000000004</v>
      </c>
      <c r="F2643" s="5">
        <v>3.3752</v>
      </c>
      <c r="G2643" s="5">
        <v>2.623993</v>
      </c>
      <c r="H2643" s="5">
        <v>2.0921419999999999</v>
      </c>
      <c r="I2643" s="5">
        <v>0.95051110000000005</v>
      </c>
      <c r="J2643" s="5">
        <v>3.9572160000000002E-2</v>
      </c>
      <c r="K2643" s="5">
        <v>9.9161010000000001E-3</v>
      </c>
    </row>
    <row r="2644" spans="2:11" x14ac:dyDescent="0.2">
      <c r="B2644" s="3">
        <v>44448.638171296298</v>
      </c>
      <c r="C2644" s="5">
        <v>47.793689999999998</v>
      </c>
      <c r="D2644" s="5">
        <v>2.0109469999999998</v>
      </c>
      <c r="E2644" s="5">
        <v>0.50544060000000002</v>
      </c>
      <c r="F2644" s="5">
        <v>3.3752</v>
      </c>
      <c r="G2644" s="5">
        <v>2.623993</v>
      </c>
      <c r="H2644" s="5">
        <v>2.0923530000000001</v>
      </c>
      <c r="I2644" s="5">
        <v>0.95050690000000004</v>
      </c>
      <c r="J2644" s="5">
        <v>3.9575520000000003E-2</v>
      </c>
      <c r="K2644" s="5">
        <v>9.9167879999999993E-3</v>
      </c>
    </row>
    <row r="2645" spans="2:11" x14ac:dyDescent="0.2">
      <c r="B2645" s="1">
        <v>44448.638182870367</v>
      </c>
      <c r="C2645" s="2">
        <v>47.782049999999998</v>
      </c>
      <c r="D2645" s="2">
        <v>2.0048689999999998</v>
      </c>
      <c r="E2645" s="2">
        <v>0.50642500000000001</v>
      </c>
      <c r="F2645" s="2">
        <v>3.3752</v>
      </c>
      <c r="G2645" s="2">
        <v>2.623993</v>
      </c>
      <c r="H2645" s="2">
        <v>2.0923919999999998</v>
      </c>
      <c r="I2645" s="2">
        <v>0.95050270000000003</v>
      </c>
      <c r="J2645" s="2">
        <v>3.9578879999999997E-2</v>
      </c>
      <c r="K2645" s="2">
        <v>9.9176260000000006E-3</v>
      </c>
    </row>
    <row r="2646" spans="2:11" x14ac:dyDescent="0.2">
      <c r="B2646" s="3">
        <v>44448.638194444444</v>
      </c>
      <c r="C2646" s="5">
        <v>47.764740000000003</v>
      </c>
      <c r="D2646" s="5">
        <v>2.005423</v>
      </c>
      <c r="E2646" s="5">
        <v>0.50536199999999998</v>
      </c>
      <c r="F2646" s="5">
        <v>3.3752</v>
      </c>
      <c r="G2646" s="5">
        <v>2.623993</v>
      </c>
      <c r="H2646" s="5">
        <v>2.092244</v>
      </c>
      <c r="I2646" s="5">
        <v>0.95049910000000004</v>
      </c>
      <c r="J2646" s="5">
        <v>3.9581489999999997E-2</v>
      </c>
      <c r="K2646" s="5">
        <v>9.9186299999999995E-3</v>
      </c>
    </row>
    <row r="2647" spans="2:11" x14ac:dyDescent="0.2">
      <c r="B2647" s="3">
        <v>44448.638206018521</v>
      </c>
      <c r="C2647" s="5">
        <v>47.792209999999997</v>
      </c>
      <c r="D2647" s="5">
        <v>2.0059469999999999</v>
      </c>
      <c r="E2647" s="5">
        <v>0.50431610000000004</v>
      </c>
      <c r="F2647" s="5">
        <v>3.5030739999999998</v>
      </c>
      <c r="G2647" s="5">
        <v>2.6708099999999999</v>
      </c>
      <c r="H2647" s="5">
        <v>2.0920570000000001</v>
      </c>
      <c r="I2647" s="5">
        <v>0.95049609999999995</v>
      </c>
      <c r="J2647" s="5">
        <v>3.958337E-2</v>
      </c>
      <c r="K2647" s="5">
        <v>9.9196340000000001E-3</v>
      </c>
    </row>
    <row r="2648" spans="2:11" x14ac:dyDescent="0.2">
      <c r="B2648" s="3">
        <v>44448.63821759259</v>
      </c>
      <c r="C2648" s="5">
        <v>47.870249999999999</v>
      </c>
      <c r="D2648" s="5">
        <v>2.0060669999999998</v>
      </c>
      <c r="E2648" s="5">
        <v>0.50391459999999999</v>
      </c>
      <c r="F2648" s="5">
        <v>3.6309469999999999</v>
      </c>
      <c r="G2648" s="5">
        <v>2.7176279999999999</v>
      </c>
      <c r="H2648" s="5">
        <v>2.0927720000000001</v>
      </c>
      <c r="I2648" s="5">
        <v>0.95049320000000004</v>
      </c>
      <c r="J2648" s="5">
        <v>3.9585309999999999E-2</v>
      </c>
      <c r="K2648" s="5">
        <v>9.920491E-3</v>
      </c>
    </row>
    <row r="2649" spans="2:11" x14ac:dyDescent="0.2">
      <c r="B2649" s="3">
        <v>44448.638229166667</v>
      </c>
      <c r="C2649" s="5">
        <v>47.921700000000001</v>
      </c>
      <c r="D2649" s="5">
        <v>1.7530159999999999</v>
      </c>
      <c r="E2649" s="5">
        <v>0.50132319999999997</v>
      </c>
      <c r="F2649" s="5">
        <v>3.6309469999999999</v>
      </c>
      <c r="G2649" s="5">
        <v>2.7176279999999999</v>
      </c>
      <c r="H2649" s="5">
        <v>2.0954480000000002</v>
      </c>
      <c r="I2649" s="5">
        <v>0.95049019999999995</v>
      </c>
      <c r="J2649" s="5">
        <v>3.9587400000000002E-2</v>
      </c>
      <c r="K2649" s="5">
        <v>9.9212269999999995E-3</v>
      </c>
    </row>
    <row r="2650" spans="2:11" x14ac:dyDescent="0.2">
      <c r="B2650" s="1">
        <v>44448.638240740744</v>
      </c>
      <c r="C2650" s="2">
        <v>47.941330000000001</v>
      </c>
      <c r="D2650" s="2">
        <v>1.4999990000000001</v>
      </c>
      <c r="E2650" s="2">
        <v>0.49901580000000001</v>
      </c>
      <c r="F2650" s="2">
        <v>3.6309469999999999</v>
      </c>
      <c r="G2650" s="2">
        <v>2.7176279999999999</v>
      </c>
      <c r="H2650" s="2">
        <v>2.0982889999999998</v>
      </c>
      <c r="I2650" s="2">
        <v>0.95048750000000004</v>
      </c>
      <c r="J2650" s="2">
        <v>3.9589350000000002E-2</v>
      </c>
      <c r="K2650" s="2">
        <v>9.9218689999999998E-3</v>
      </c>
    </row>
    <row r="2651" spans="2:11" x14ac:dyDescent="0.2">
      <c r="B2651" s="3">
        <v>44448.638252314813</v>
      </c>
      <c r="C2651" s="5">
        <v>47.913829999999997</v>
      </c>
      <c r="D2651" s="5">
        <v>1.4999990000000001</v>
      </c>
      <c r="E2651" s="5">
        <v>0.49907459999999998</v>
      </c>
      <c r="F2651" s="5">
        <v>3.6309469999999999</v>
      </c>
      <c r="G2651" s="5">
        <v>2.7176279999999999</v>
      </c>
      <c r="H2651" s="5">
        <v>2.0980639999999999</v>
      </c>
      <c r="I2651" s="5">
        <v>0.95051739999999996</v>
      </c>
      <c r="J2651" s="5">
        <v>3.9558830000000003E-2</v>
      </c>
      <c r="K2651" s="5">
        <v>9.9223950000000005E-3</v>
      </c>
    </row>
    <row r="2652" spans="2:11" x14ac:dyDescent="0.2">
      <c r="B2652" s="3">
        <v>44448.63826388889</v>
      </c>
      <c r="C2652" s="5">
        <v>47.861930000000001</v>
      </c>
      <c r="D2652" s="5">
        <v>1.4999990000000001</v>
      </c>
      <c r="E2652" s="5">
        <v>0.49796299999999999</v>
      </c>
      <c r="F2652" s="5">
        <v>3.6671109999999998</v>
      </c>
      <c r="G2652" s="5">
        <v>2.7743410000000002</v>
      </c>
      <c r="H2652" s="5">
        <v>2.0967739999999999</v>
      </c>
      <c r="I2652" s="5">
        <v>0.95057950000000002</v>
      </c>
      <c r="J2652" s="5">
        <v>3.9496179999999999E-2</v>
      </c>
      <c r="K2652" s="5">
        <v>9.9228890000000007E-3</v>
      </c>
    </row>
    <row r="2653" spans="2:11" x14ac:dyDescent="0.2">
      <c r="B2653" s="3">
        <v>44448.638275462959</v>
      </c>
      <c r="C2653" s="5">
        <v>47.829590000000003</v>
      </c>
      <c r="D2653" s="5">
        <v>1.531088</v>
      </c>
      <c r="E2653" s="5">
        <v>0.49788329999999997</v>
      </c>
      <c r="F2653" s="5">
        <v>3.7032759999999998</v>
      </c>
      <c r="G2653" s="5">
        <v>2.8310529999999998</v>
      </c>
      <c r="H2653" s="5">
        <v>2.0967739999999999</v>
      </c>
      <c r="I2653" s="5">
        <v>0.95064130000000002</v>
      </c>
      <c r="J2653" s="5">
        <v>3.9433969999999999E-2</v>
      </c>
      <c r="K2653" s="5">
        <v>9.9232439999999995E-3</v>
      </c>
    </row>
    <row r="2654" spans="2:11" x14ac:dyDescent="0.2">
      <c r="B2654" s="3">
        <v>44448.638287037036</v>
      </c>
      <c r="C2654" s="5">
        <v>47.842509999999997</v>
      </c>
      <c r="D2654" s="5">
        <v>1.5469869999999999</v>
      </c>
      <c r="E2654" s="5">
        <v>0.49904759999999998</v>
      </c>
      <c r="F2654" s="5">
        <v>3.7032759999999998</v>
      </c>
      <c r="G2654" s="5">
        <v>2.8310529999999998</v>
      </c>
      <c r="H2654" s="5">
        <v>2.0980560000000001</v>
      </c>
      <c r="I2654" s="5">
        <v>0.95069859999999995</v>
      </c>
      <c r="J2654" s="5">
        <v>3.9376359999999999E-2</v>
      </c>
      <c r="K2654" s="5">
        <v>9.9236140000000007E-3</v>
      </c>
    </row>
    <row r="2655" spans="2:11" x14ac:dyDescent="0.2">
      <c r="B2655" s="1">
        <v>44448.638298611113</v>
      </c>
      <c r="C2655" s="2">
        <v>47.886890000000001</v>
      </c>
      <c r="D2655" s="2">
        <v>1.5272289999999999</v>
      </c>
      <c r="E2655" s="2">
        <v>0.49931569999999997</v>
      </c>
      <c r="F2655" s="2">
        <v>3.5557379999999998</v>
      </c>
      <c r="G2655" s="2">
        <v>2.8310529999999998</v>
      </c>
      <c r="H2655" s="2">
        <v>2.0984120000000002</v>
      </c>
      <c r="I2655" s="2">
        <v>0.95075299999999996</v>
      </c>
      <c r="J2655" s="2">
        <v>3.9321349999999998E-2</v>
      </c>
      <c r="K2655" s="2">
        <v>9.9241550000000005E-3</v>
      </c>
    </row>
    <row r="2656" spans="2:11" x14ac:dyDescent="0.2">
      <c r="B2656" s="3">
        <v>44448.638310185182</v>
      </c>
      <c r="C2656" s="5">
        <v>47.954610000000002</v>
      </c>
      <c r="D2656" s="5">
        <v>1.5216499999999999</v>
      </c>
      <c r="E2656" s="5">
        <v>0.49943729999999997</v>
      </c>
      <c r="F2656" s="5">
        <v>3.408201</v>
      </c>
      <c r="G2656" s="5">
        <v>2.5870310000000001</v>
      </c>
      <c r="H2656" s="5">
        <v>2.0974849999999998</v>
      </c>
      <c r="I2656" s="5">
        <v>0.95080900000000002</v>
      </c>
      <c r="J2656" s="5">
        <v>3.9264710000000001E-2</v>
      </c>
      <c r="K2656" s="5">
        <v>9.9247280000000007E-3</v>
      </c>
    </row>
    <row r="2657" spans="2:11" x14ac:dyDescent="0.2">
      <c r="B2657" s="3">
        <v>44448.638321759259</v>
      </c>
      <c r="C2657" s="5">
        <v>48.029870000000003</v>
      </c>
      <c r="D2657" s="5">
        <v>1.520454</v>
      </c>
      <c r="E2657" s="5">
        <v>0.50044759999999999</v>
      </c>
      <c r="F2657" s="5">
        <v>3.408201</v>
      </c>
      <c r="G2657" s="5">
        <v>2.34301</v>
      </c>
      <c r="H2657" s="5">
        <v>2.097655</v>
      </c>
      <c r="I2657" s="5">
        <v>0.95086570000000004</v>
      </c>
      <c r="J2657" s="5">
        <v>3.920759E-2</v>
      </c>
      <c r="K2657" s="5">
        <v>9.9252739999999996E-3</v>
      </c>
    </row>
    <row r="2658" spans="2:11" x14ac:dyDescent="0.2">
      <c r="B2658" s="3">
        <v>44448.638333333336</v>
      </c>
      <c r="C2658" s="5">
        <v>48.053980000000003</v>
      </c>
      <c r="D2658" s="5">
        <v>1.520181</v>
      </c>
      <c r="E2658" s="5">
        <v>0.50141530000000001</v>
      </c>
      <c r="F2658" s="5">
        <v>3.408201</v>
      </c>
      <c r="G2658" s="5">
        <v>2.34301</v>
      </c>
      <c r="H2658" s="5">
        <v>2.0978240000000001</v>
      </c>
      <c r="I2658" s="5">
        <v>0.95092310000000002</v>
      </c>
      <c r="J2658" s="5">
        <v>3.914981E-2</v>
      </c>
      <c r="K2658" s="5">
        <v>9.9257259999999993E-3</v>
      </c>
    </row>
    <row r="2659" spans="2:11" x14ac:dyDescent="0.2">
      <c r="B2659" s="3">
        <v>44448.638344907406</v>
      </c>
      <c r="C2659" s="5">
        <v>48.030500000000004</v>
      </c>
      <c r="D2659" s="5">
        <v>1.5199039999999999</v>
      </c>
      <c r="E2659" s="5">
        <v>0.50118430000000003</v>
      </c>
      <c r="F2659" s="5">
        <v>3.408201</v>
      </c>
      <c r="G2659" s="5">
        <v>2.34301</v>
      </c>
      <c r="H2659" s="5">
        <v>2.0975320000000002</v>
      </c>
      <c r="I2659" s="5">
        <v>0.95098039999999995</v>
      </c>
      <c r="J2659" s="5">
        <v>3.909203E-2</v>
      </c>
      <c r="K2659" s="5">
        <v>9.9262480000000004E-3</v>
      </c>
    </row>
    <row r="2660" spans="2:11" x14ac:dyDescent="0.2">
      <c r="B2660" s="1">
        <v>44448.638356481482</v>
      </c>
      <c r="C2660" s="2">
        <v>47.960839999999997</v>
      </c>
      <c r="D2660" s="2">
        <v>1.5165919999999999</v>
      </c>
      <c r="E2660" s="2">
        <v>0.50155329999999998</v>
      </c>
      <c r="F2660" s="2">
        <v>3.5965289999999999</v>
      </c>
      <c r="G2660" s="2">
        <v>2.556991</v>
      </c>
      <c r="H2660" s="2">
        <v>2.09667</v>
      </c>
      <c r="I2660" s="2">
        <v>0.95103749999999998</v>
      </c>
      <c r="J2660" s="2">
        <v>3.9034430000000002E-2</v>
      </c>
      <c r="K2660" s="2">
        <v>9.9268540000000006E-3</v>
      </c>
    </row>
    <row r="2661" spans="2:11" x14ac:dyDescent="0.2">
      <c r="B2661" s="3">
        <v>44448.638368055559</v>
      </c>
      <c r="C2661" s="5">
        <v>47.907710000000002</v>
      </c>
      <c r="D2661" s="5">
        <v>1.5134700000000001</v>
      </c>
      <c r="E2661" s="5">
        <v>0.50203750000000003</v>
      </c>
      <c r="F2661" s="5">
        <v>3.7848570000000001</v>
      </c>
      <c r="G2661" s="5">
        <v>2.7709709999999999</v>
      </c>
      <c r="H2661" s="5">
        <v>2.096403</v>
      </c>
      <c r="I2661" s="5">
        <v>0.95109429999999995</v>
      </c>
      <c r="J2661" s="5">
        <v>3.8977030000000003E-2</v>
      </c>
      <c r="K2661" s="5">
        <v>9.9273940000000008E-3</v>
      </c>
    </row>
    <row r="2662" spans="2:11" x14ac:dyDescent="0.2">
      <c r="B2662" s="3">
        <v>44448.638379629629</v>
      </c>
      <c r="C2662" s="5">
        <v>47.973559999999999</v>
      </c>
      <c r="D2662" s="5">
        <v>1.51349</v>
      </c>
      <c r="E2662" s="5">
        <v>0.50064609999999998</v>
      </c>
      <c r="F2662" s="5">
        <v>3.7848570000000001</v>
      </c>
      <c r="G2662" s="5">
        <v>2.7709709999999999</v>
      </c>
      <c r="H2662" s="5">
        <v>2.097108</v>
      </c>
      <c r="I2662" s="5">
        <v>0.95115099999999997</v>
      </c>
      <c r="J2662" s="5">
        <v>3.891969E-2</v>
      </c>
      <c r="K2662" s="5">
        <v>9.9280129999999994E-3</v>
      </c>
    </row>
    <row r="2663" spans="2:11" x14ac:dyDescent="0.2">
      <c r="B2663" s="3">
        <v>44448.638391203705</v>
      </c>
      <c r="C2663" s="5">
        <v>48.039400000000001</v>
      </c>
      <c r="D2663" s="5">
        <v>1.5135110000000001</v>
      </c>
      <c r="E2663" s="5">
        <v>0.49925459999999999</v>
      </c>
      <c r="F2663" s="5">
        <v>3.7848570000000001</v>
      </c>
      <c r="G2663" s="5">
        <v>2.7709709999999999</v>
      </c>
      <c r="H2663" s="5">
        <v>2.0977039999999998</v>
      </c>
      <c r="I2663" s="5">
        <v>0.95120709999999997</v>
      </c>
      <c r="J2663" s="5">
        <v>3.8862710000000002E-2</v>
      </c>
      <c r="K2663" s="5">
        <v>9.9287879999999992E-3</v>
      </c>
    </row>
    <row r="2664" spans="2:11" x14ac:dyDescent="0.2">
      <c r="B2664" s="3">
        <v>44448.638402777775</v>
      </c>
      <c r="C2664" s="5">
        <v>48.053989999999999</v>
      </c>
      <c r="D2664" s="5">
        <v>1.513412</v>
      </c>
      <c r="E2664" s="5">
        <v>0.49944339999999998</v>
      </c>
      <c r="F2664" s="5">
        <v>3.7848570000000001</v>
      </c>
      <c r="G2664" s="5">
        <v>2.7709709999999999</v>
      </c>
      <c r="H2664" s="5">
        <v>2.0978970000000001</v>
      </c>
      <c r="I2664" s="5">
        <v>0.95126310000000003</v>
      </c>
      <c r="J2664" s="5">
        <v>3.8806069999999998E-2</v>
      </c>
      <c r="K2664" s="5">
        <v>9.9293579999999992E-3</v>
      </c>
    </row>
    <row r="2665" spans="2:11" x14ac:dyDescent="0.2">
      <c r="B2665" s="1">
        <v>44448.638414351852</v>
      </c>
      <c r="C2665" s="2">
        <v>48.057070000000003</v>
      </c>
      <c r="D2665" s="2">
        <v>1.5131760000000001</v>
      </c>
      <c r="E2665" s="2">
        <v>0.50017990000000001</v>
      </c>
      <c r="F2665" s="2">
        <v>3.6329359999999999</v>
      </c>
      <c r="G2665" s="2">
        <v>2.6493950000000002</v>
      </c>
      <c r="H2665" s="2">
        <v>2.0950639999999998</v>
      </c>
      <c r="I2665" s="2">
        <v>0.95131949999999998</v>
      </c>
      <c r="J2665" s="2">
        <v>3.8749459999999999E-2</v>
      </c>
      <c r="K2665" s="2">
        <v>9.9296790000000003E-3</v>
      </c>
    </row>
    <row r="2666" spans="2:11" x14ac:dyDescent="0.2">
      <c r="B2666" s="3">
        <v>44448.638425925928</v>
      </c>
      <c r="C2666" s="5">
        <v>48.031129999999997</v>
      </c>
      <c r="D2666" s="5">
        <v>1.5116529999999999</v>
      </c>
      <c r="E2666" s="5">
        <v>0.50071279999999996</v>
      </c>
      <c r="F2666" s="5">
        <v>3.4810140000000001</v>
      </c>
      <c r="G2666" s="5">
        <v>2.527819</v>
      </c>
      <c r="H2666" s="5">
        <v>2.0916579999999998</v>
      </c>
      <c r="I2666" s="5">
        <v>0.95137550000000004</v>
      </c>
      <c r="J2666" s="5">
        <v>3.8693060000000001E-2</v>
      </c>
      <c r="K2666" s="5">
        <v>9.9300780000000002E-3</v>
      </c>
    </row>
    <row r="2667" spans="2:11" x14ac:dyDescent="0.2">
      <c r="B2667" s="3">
        <v>44448.638437499998</v>
      </c>
      <c r="C2667" s="5">
        <v>48.022869999999998</v>
      </c>
      <c r="D2667" s="5">
        <v>1.5101990000000001</v>
      </c>
      <c r="E2667" s="5">
        <v>0.50063040000000003</v>
      </c>
      <c r="F2667" s="5">
        <v>3.4810140000000001</v>
      </c>
      <c r="G2667" s="5">
        <v>2.527819</v>
      </c>
      <c r="H2667" s="5">
        <v>2.0910839999999999</v>
      </c>
      <c r="I2667" s="5">
        <v>0.95143140000000004</v>
      </c>
      <c r="J2667" s="5">
        <v>3.8636709999999998E-2</v>
      </c>
      <c r="K2667" s="5">
        <v>9.9305450000000007E-3</v>
      </c>
    </row>
    <row r="2668" spans="2:11" x14ac:dyDescent="0.2">
      <c r="B2668" s="3">
        <v>44448.638449074075</v>
      </c>
      <c r="C2668" s="5">
        <v>48.064990000000002</v>
      </c>
      <c r="D2668" s="5">
        <v>1.510092</v>
      </c>
      <c r="E2668" s="5">
        <v>0.50056120000000004</v>
      </c>
      <c r="F2668" s="5">
        <v>3.623885</v>
      </c>
      <c r="G2668" s="5">
        <v>3.6359050000000002</v>
      </c>
      <c r="H2668" s="5">
        <v>2.0913529999999998</v>
      </c>
      <c r="I2668" s="5">
        <v>0.95148699999999997</v>
      </c>
      <c r="J2668" s="5">
        <v>3.8580660000000003E-2</v>
      </c>
      <c r="K2668" s="5">
        <v>9.9310300000000004E-3</v>
      </c>
    </row>
    <row r="2669" spans="2:11" x14ac:dyDescent="0.2">
      <c r="B2669" s="3">
        <v>44448.638460648152</v>
      </c>
      <c r="C2669" s="5">
        <v>48.107700000000001</v>
      </c>
      <c r="D2669" s="5">
        <v>1.510013</v>
      </c>
      <c r="E2669" s="5">
        <v>0.50019369999999996</v>
      </c>
      <c r="F2669" s="5">
        <v>3.766756</v>
      </c>
      <c r="G2669" s="5">
        <v>4.7439920000000004</v>
      </c>
      <c r="H2669" s="5">
        <v>2.0916220000000001</v>
      </c>
      <c r="I2669" s="5">
        <v>0.95154209999999995</v>
      </c>
      <c r="J2669" s="5">
        <v>3.8525040000000003E-2</v>
      </c>
      <c r="K2669" s="5">
        <v>9.9315140000000007E-3</v>
      </c>
    </row>
    <row r="2670" spans="2:11" x14ac:dyDescent="0.2">
      <c r="B2670" s="1">
        <v>44448.638472222221</v>
      </c>
      <c r="C2670" s="2">
        <v>48.110939999999999</v>
      </c>
      <c r="D2670" s="2">
        <v>1.5099229999999999</v>
      </c>
      <c r="E2670" s="2">
        <v>0.49980239999999998</v>
      </c>
      <c r="F2670" s="2">
        <v>3.766756</v>
      </c>
      <c r="G2670" s="2">
        <v>4.7439920000000004</v>
      </c>
      <c r="H2670" s="2">
        <v>2.0889259999999998</v>
      </c>
      <c r="I2670" s="2">
        <v>0.95159700000000003</v>
      </c>
      <c r="J2670" s="2">
        <v>3.846977E-2</v>
      </c>
      <c r="K2670" s="2">
        <v>9.9319899999999999E-3</v>
      </c>
    </row>
    <row r="2671" spans="2:11" x14ac:dyDescent="0.2">
      <c r="B2671" s="3">
        <v>44448.638483796298</v>
      </c>
      <c r="C2671" s="5">
        <v>48.099429999999998</v>
      </c>
      <c r="D2671" s="5">
        <v>1.513395</v>
      </c>
      <c r="E2671" s="5">
        <v>0.4997606</v>
      </c>
      <c r="F2671" s="5">
        <v>3.766756</v>
      </c>
      <c r="G2671" s="5">
        <v>4.7439920000000004</v>
      </c>
      <c r="H2671" s="5">
        <v>2.0871330000000001</v>
      </c>
      <c r="I2671" s="5">
        <v>0.95165180000000005</v>
      </c>
      <c r="J2671" s="5">
        <v>3.8414579999999997E-2</v>
      </c>
      <c r="K2671" s="5">
        <v>9.9323669999999992E-3</v>
      </c>
    </row>
    <row r="2672" spans="2:11" x14ac:dyDescent="0.2">
      <c r="B2672" s="3">
        <v>44448.638495370367</v>
      </c>
      <c r="C2672" s="5">
        <v>48.083530000000003</v>
      </c>
      <c r="D2672" s="5">
        <v>1.516689</v>
      </c>
      <c r="E2672" s="5">
        <v>0.49974039999999997</v>
      </c>
      <c r="F2672" s="5">
        <v>3.766756</v>
      </c>
      <c r="G2672" s="5">
        <v>4.7439920000000004</v>
      </c>
      <c r="H2672" s="5">
        <v>2.0880359999999998</v>
      </c>
      <c r="I2672" s="5">
        <v>0.95170659999999996</v>
      </c>
      <c r="J2672" s="5">
        <v>3.8359480000000001E-2</v>
      </c>
      <c r="K2672" s="5">
        <v>9.9326329999999997E-3</v>
      </c>
    </row>
    <row r="2673" spans="2:11" x14ac:dyDescent="0.2">
      <c r="B2673" s="3">
        <v>44448.638506944444</v>
      </c>
      <c r="C2673" s="5">
        <v>48.04739</v>
      </c>
      <c r="D2673" s="5">
        <v>1.5160769999999999</v>
      </c>
      <c r="E2673" s="5">
        <v>0.4978168</v>
      </c>
      <c r="F2673" s="5">
        <v>3.766756</v>
      </c>
      <c r="G2673" s="5">
        <v>4.7439920000000004</v>
      </c>
      <c r="H2673" s="5">
        <v>2.0917219999999999</v>
      </c>
      <c r="I2673" s="5">
        <v>0.95173399999999997</v>
      </c>
      <c r="J2673" s="5">
        <v>3.833201E-2</v>
      </c>
      <c r="K2673" s="5">
        <v>9.9327579999999999E-3</v>
      </c>
    </row>
    <row r="2674" spans="2:11" x14ac:dyDescent="0.2">
      <c r="B2674" s="3">
        <v>44448.638518518521</v>
      </c>
      <c r="C2674" s="5">
        <v>47.990380000000002</v>
      </c>
      <c r="D2674" s="5">
        <v>1.515317</v>
      </c>
      <c r="E2674" s="5">
        <v>0.49593739999999997</v>
      </c>
      <c r="F2674" s="5">
        <v>3.766756</v>
      </c>
      <c r="G2674" s="5">
        <v>4.7439920000000004</v>
      </c>
      <c r="H2674" s="5">
        <v>2.0907490000000002</v>
      </c>
      <c r="I2674" s="5">
        <v>0.95178720000000006</v>
      </c>
      <c r="J2674" s="5">
        <v>3.8278619999999999E-2</v>
      </c>
      <c r="K2674" s="5">
        <v>9.9330189999999995E-3</v>
      </c>
    </row>
    <row r="2675" spans="2:11" x14ac:dyDescent="0.2">
      <c r="B2675" s="1">
        <v>44448.63853009259</v>
      </c>
      <c r="C2675" s="2">
        <v>47.976649999999999</v>
      </c>
      <c r="D2675" s="2">
        <v>1.514772</v>
      </c>
      <c r="E2675" s="2">
        <v>0.49589100000000003</v>
      </c>
      <c r="F2675" s="2">
        <v>3.582865</v>
      </c>
      <c r="G2675" s="2">
        <v>3.6756820000000001</v>
      </c>
      <c r="H2675" s="2">
        <v>2.0860889999999999</v>
      </c>
      <c r="I2675" s="2">
        <v>0.95186669999999995</v>
      </c>
      <c r="J2675" s="2">
        <v>3.8198969999999999E-2</v>
      </c>
      <c r="K2675" s="2">
        <v>9.9332150000000004E-3</v>
      </c>
    </row>
    <row r="2676" spans="2:11" x14ac:dyDescent="0.2">
      <c r="B2676" s="3">
        <v>44448.638541666667</v>
      </c>
      <c r="C2676" s="5">
        <v>48.02026</v>
      </c>
      <c r="D2676" s="5">
        <v>1.5144930000000001</v>
      </c>
      <c r="E2676" s="5">
        <v>0.49619449999999998</v>
      </c>
      <c r="F2676" s="5">
        <v>3.3989750000000001</v>
      </c>
      <c r="G2676" s="5">
        <v>2.6073719999999998</v>
      </c>
      <c r="H2676" s="5">
        <v>2.0860889999999999</v>
      </c>
      <c r="I2676" s="5">
        <v>0.95191910000000002</v>
      </c>
      <c r="J2676" s="5">
        <v>3.8146640000000002E-2</v>
      </c>
      <c r="K2676" s="5">
        <v>9.9331119999999992E-3</v>
      </c>
    </row>
    <row r="2677" spans="2:11" x14ac:dyDescent="0.2">
      <c r="B2677" s="3">
        <v>44448.638553240744</v>
      </c>
      <c r="C2677" s="5">
        <v>48.087879999999998</v>
      </c>
      <c r="D2677" s="5">
        <v>1.5142439999999999</v>
      </c>
      <c r="E2677" s="5">
        <v>0.49662889999999998</v>
      </c>
      <c r="F2677" s="5">
        <v>3.3989750000000001</v>
      </c>
      <c r="G2677" s="5">
        <v>2.6073719999999998</v>
      </c>
      <c r="H2677" s="5">
        <v>2.0863939999999999</v>
      </c>
      <c r="I2677" s="5">
        <v>0.95197120000000002</v>
      </c>
      <c r="J2677" s="5">
        <v>3.8094580000000003E-2</v>
      </c>
      <c r="K2677" s="5">
        <v>9.9330700000000004E-3</v>
      </c>
    </row>
    <row r="2678" spans="2:11" x14ac:dyDescent="0.2">
      <c r="B2678" s="3">
        <v>44448.638564814813</v>
      </c>
      <c r="C2678" s="5">
        <v>48.129100000000001</v>
      </c>
      <c r="D2678" s="5">
        <v>1.5100340000000001</v>
      </c>
      <c r="E2678" s="5">
        <v>0.4955212</v>
      </c>
      <c r="F2678" s="5">
        <v>3.539193</v>
      </c>
      <c r="G2678" s="5">
        <v>3.0015770000000002</v>
      </c>
      <c r="H2678" s="5">
        <v>2.0851009999999999</v>
      </c>
      <c r="I2678" s="5">
        <v>0.95202310000000001</v>
      </c>
      <c r="J2678" s="5">
        <v>3.8042609999999998E-2</v>
      </c>
      <c r="K2678" s="5">
        <v>9.933028E-3</v>
      </c>
    </row>
    <row r="2679" spans="2:11" x14ac:dyDescent="0.2">
      <c r="B2679" s="3">
        <v>44448.63857638889</v>
      </c>
      <c r="C2679" s="5">
        <v>48.079790000000003</v>
      </c>
      <c r="D2679" s="5">
        <v>1.5061009999999999</v>
      </c>
      <c r="E2679" s="5">
        <v>0.4944112</v>
      </c>
      <c r="F2679" s="5">
        <v>3.679411</v>
      </c>
      <c r="G2679" s="5">
        <v>3.3957820000000001</v>
      </c>
      <c r="H2679" s="5">
        <v>2.0835020000000002</v>
      </c>
      <c r="I2679" s="5">
        <v>0.95207540000000002</v>
      </c>
      <c r="J2679" s="5">
        <v>3.7990610000000001E-2</v>
      </c>
      <c r="K2679" s="5">
        <v>9.9327489999999994E-3</v>
      </c>
    </row>
    <row r="2680" spans="2:11" x14ac:dyDescent="0.2">
      <c r="B2680" s="1">
        <v>44448.63858796296</v>
      </c>
      <c r="C2680" s="2">
        <v>47.989310000000003</v>
      </c>
      <c r="D2680" s="2">
        <v>1.5063800000000001</v>
      </c>
      <c r="E2680" s="2">
        <v>0.49545650000000002</v>
      </c>
      <c r="F2680" s="2">
        <v>3.679411</v>
      </c>
      <c r="G2680" s="2">
        <v>3.3957820000000001</v>
      </c>
      <c r="H2680" s="2">
        <v>2.0838139999999998</v>
      </c>
      <c r="I2680" s="2">
        <v>0.95212819999999998</v>
      </c>
      <c r="J2680" s="2">
        <v>3.7938180000000002E-2</v>
      </c>
      <c r="K2680" s="2">
        <v>9.9322739999999996E-3</v>
      </c>
    </row>
    <row r="2681" spans="2:11" x14ac:dyDescent="0.2">
      <c r="B2681" s="3">
        <v>44448.638599537036</v>
      </c>
      <c r="C2681" s="5">
        <v>47.897570000000002</v>
      </c>
      <c r="D2681" s="5">
        <v>1.5065360000000001</v>
      </c>
      <c r="E2681" s="5">
        <v>0.49647649999999999</v>
      </c>
      <c r="F2681" s="5">
        <v>3.679411</v>
      </c>
      <c r="G2681" s="5">
        <v>3.3957820000000001</v>
      </c>
      <c r="H2681" s="5">
        <v>2.0841249999999998</v>
      </c>
      <c r="I2681" s="5">
        <v>0.9521809</v>
      </c>
      <c r="J2681" s="5">
        <v>3.7885839999999997E-2</v>
      </c>
      <c r="K2681" s="5">
        <v>9.9318789999999994E-3</v>
      </c>
    </row>
    <row r="2682" spans="2:11" x14ac:dyDescent="0.2">
      <c r="B2682" s="3">
        <v>44448.638611111113</v>
      </c>
      <c r="C2682" s="5">
        <v>47.820270000000001</v>
      </c>
      <c r="D2682" s="5">
        <v>1.5065029999999999</v>
      </c>
      <c r="E2682" s="5">
        <v>0.4972953</v>
      </c>
      <c r="F2682" s="5">
        <v>3.679411</v>
      </c>
      <c r="G2682" s="5">
        <v>3.3957820000000001</v>
      </c>
      <c r="H2682" s="5">
        <v>2.0841249999999998</v>
      </c>
      <c r="I2682" s="5">
        <v>0.95223279999999999</v>
      </c>
      <c r="J2682" s="5">
        <v>3.7834159999999999E-2</v>
      </c>
      <c r="K2682" s="5">
        <v>9.9316879999999993E-3</v>
      </c>
    </row>
    <row r="2683" spans="2:11" x14ac:dyDescent="0.2">
      <c r="B2683" s="3">
        <v>44448.638622685183</v>
      </c>
      <c r="C2683" s="5">
        <v>47.831040000000002</v>
      </c>
      <c r="D2683" s="5">
        <v>1.506392</v>
      </c>
      <c r="E2683" s="5">
        <v>0.49837330000000002</v>
      </c>
      <c r="F2683" s="5">
        <v>3.586176</v>
      </c>
      <c r="G2683" s="5">
        <v>3.0493250000000001</v>
      </c>
      <c r="H2683" s="5">
        <v>2.0801639999999999</v>
      </c>
      <c r="I2683" s="5">
        <v>0.95225859999999996</v>
      </c>
      <c r="J2683" s="5">
        <v>3.7808410000000001E-2</v>
      </c>
      <c r="K2683" s="5">
        <v>9.9316600000000001E-3</v>
      </c>
    </row>
    <row r="2684" spans="2:11" x14ac:dyDescent="0.2">
      <c r="B2684" s="3">
        <v>44448.63863425926</v>
      </c>
      <c r="C2684" s="5">
        <v>47.931130000000003</v>
      </c>
      <c r="D2684" s="5">
        <v>1.5055050000000001</v>
      </c>
      <c r="E2684" s="5">
        <v>0.49856590000000001</v>
      </c>
      <c r="F2684" s="5">
        <v>3.4929410000000001</v>
      </c>
      <c r="G2684" s="5">
        <v>2.702868</v>
      </c>
      <c r="H2684" s="5">
        <v>2.0771419999999998</v>
      </c>
      <c r="I2684" s="5">
        <v>0.95230879999999996</v>
      </c>
      <c r="J2684" s="5">
        <v>3.7757979999999997E-2</v>
      </c>
      <c r="K2684" s="5">
        <v>9.9318840000000002E-3</v>
      </c>
    </row>
    <row r="2685" spans="2:11" x14ac:dyDescent="0.2">
      <c r="B2685" s="1">
        <v>44448.638645833336</v>
      </c>
      <c r="C2685" s="2">
        <v>48.027769999999997</v>
      </c>
      <c r="D2685" s="2">
        <v>1.5046820000000001</v>
      </c>
      <c r="E2685" s="2">
        <v>0.49961080000000002</v>
      </c>
      <c r="F2685" s="2">
        <v>3.4929410000000001</v>
      </c>
      <c r="G2685" s="2">
        <v>2.702868</v>
      </c>
      <c r="H2685" s="2">
        <v>2.078246</v>
      </c>
      <c r="I2685" s="2">
        <v>0.95238330000000004</v>
      </c>
      <c r="J2685" s="2">
        <v>3.7682790000000001E-2</v>
      </c>
      <c r="K2685" s="2">
        <v>9.9323759999999997E-3</v>
      </c>
    </row>
    <row r="2686" spans="2:11" x14ac:dyDescent="0.2">
      <c r="B2686" s="3">
        <v>44448.638657407406</v>
      </c>
      <c r="C2686" s="5">
        <v>48.096229999999998</v>
      </c>
      <c r="D2686" s="5">
        <v>1.504707</v>
      </c>
      <c r="E2686" s="5">
        <v>0.50065280000000001</v>
      </c>
      <c r="F2686" s="5">
        <v>3.4929410000000001</v>
      </c>
      <c r="G2686" s="5">
        <v>2.702868</v>
      </c>
      <c r="H2686" s="5">
        <v>2.0781990000000001</v>
      </c>
      <c r="I2686" s="5">
        <v>0.95243279999999997</v>
      </c>
      <c r="J2686" s="5">
        <v>3.7632850000000002E-2</v>
      </c>
      <c r="K2686" s="5">
        <v>9.9329180000000006E-3</v>
      </c>
    </row>
    <row r="2687" spans="2:11" x14ac:dyDescent="0.2">
      <c r="B2687" s="3">
        <v>44448.638668981483</v>
      </c>
      <c r="C2687" s="5">
        <v>48.102130000000002</v>
      </c>
      <c r="D2687" s="5">
        <v>1.5046980000000001</v>
      </c>
      <c r="E2687" s="5">
        <v>0.50136829999999999</v>
      </c>
      <c r="F2687" s="5">
        <v>3.4929410000000001</v>
      </c>
      <c r="G2687" s="5">
        <v>2.702868</v>
      </c>
      <c r="H2687" s="5">
        <v>2.077985</v>
      </c>
      <c r="I2687" s="5">
        <v>0.95248279999999996</v>
      </c>
      <c r="J2687" s="5">
        <v>3.758247E-2</v>
      </c>
      <c r="K2687" s="5">
        <v>9.9334100000000002E-3</v>
      </c>
    </row>
    <row r="2688" spans="2:11" x14ac:dyDescent="0.2">
      <c r="B2688" s="3">
        <v>44448.638680555552</v>
      </c>
      <c r="C2688" s="5">
        <v>48.047130000000003</v>
      </c>
      <c r="D2688" s="5">
        <v>1.5045919999999999</v>
      </c>
      <c r="E2688" s="5">
        <v>0.50237509999999996</v>
      </c>
      <c r="F2688" s="5">
        <v>3.4817049999999998</v>
      </c>
      <c r="G2688" s="5">
        <v>2.618214</v>
      </c>
      <c r="H2688" s="5">
        <v>2.0776349999999999</v>
      </c>
      <c r="I2688" s="5">
        <v>0.95253279999999996</v>
      </c>
      <c r="J2688" s="5">
        <v>3.7532080000000002E-2</v>
      </c>
      <c r="K2688" s="5">
        <v>9.9339040000000003E-3</v>
      </c>
    </row>
    <row r="2689" spans="2:11" x14ac:dyDescent="0.2">
      <c r="B2689" s="3">
        <v>44448.638692129629</v>
      </c>
      <c r="C2689" s="5">
        <v>48.006079999999997</v>
      </c>
      <c r="D2689" s="5">
        <v>1.50909</v>
      </c>
      <c r="E2689" s="5">
        <v>0.50246659999999999</v>
      </c>
      <c r="F2689" s="5">
        <v>3.4704700000000002</v>
      </c>
      <c r="G2689" s="5">
        <v>2.53356</v>
      </c>
      <c r="H2689" s="5">
        <v>2.0772849999999998</v>
      </c>
      <c r="I2689" s="5">
        <v>0.95258229999999999</v>
      </c>
      <c r="J2689" s="5">
        <v>3.7481960000000002E-2</v>
      </c>
      <c r="K2689" s="5">
        <v>9.9345170000000003E-3</v>
      </c>
    </row>
    <row r="2690" spans="2:11" x14ac:dyDescent="0.2">
      <c r="B2690" s="1">
        <v>44448.638703703706</v>
      </c>
      <c r="C2690" s="2">
        <v>47.971600000000002</v>
      </c>
      <c r="D2690" s="2">
        <v>1.513417</v>
      </c>
      <c r="E2690" s="2">
        <v>0.50343280000000001</v>
      </c>
      <c r="F2690" s="2">
        <v>3.4704700000000002</v>
      </c>
      <c r="G2690" s="2">
        <v>2.53356</v>
      </c>
      <c r="H2690" s="2">
        <v>2.0772759999999999</v>
      </c>
      <c r="I2690" s="2">
        <v>0.95263050000000005</v>
      </c>
      <c r="J2690" s="2">
        <v>3.7433019999999997E-2</v>
      </c>
      <c r="K2690" s="2">
        <v>9.9352060000000002E-3</v>
      </c>
    </row>
    <row r="2691" spans="2:11" x14ac:dyDescent="0.2">
      <c r="B2691" s="3">
        <v>44448.638715277775</v>
      </c>
      <c r="C2691" s="5">
        <v>47.971809999999998</v>
      </c>
      <c r="D2691" s="5">
        <v>1.512764</v>
      </c>
      <c r="E2691" s="5">
        <v>0.50440370000000001</v>
      </c>
      <c r="F2691" s="5">
        <v>3.5573359999999998</v>
      </c>
      <c r="G2691" s="5">
        <v>2.7183950000000001</v>
      </c>
      <c r="H2691" s="5">
        <v>2.0773350000000002</v>
      </c>
      <c r="I2691" s="5">
        <v>0.95267740000000001</v>
      </c>
      <c r="J2691" s="5">
        <v>3.73852E-2</v>
      </c>
      <c r="K2691" s="5">
        <v>9.9360660000000003E-3</v>
      </c>
    </row>
    <row r="2692" spans="2:11" x14ac:dyDescent="0.2">
      <c r="B2692" s="3">
        <v>44448.638726851852</v>
      </c>
      <c r="C2692" s="5">
        <v>47.997250000000001</v>
      </c>
      <c r="D2692" s="5">
        <v>1.5120560000000001</v>
      </c>
      <c r="E2692" s="5">
        <v>0.5041563</v>
      </c>
      <c r="F2692" s="5">
        <v>3.6442030000000001</v>
      </c>
      <c r="G2692" s="5">
        <v>2.9032309999999999</v>
      </c>
      <c r="H2692" s="5">
        <v>2.0777429999999999</v>
      </c>
      <c r="I2692" s="5">
        <v>0.95272369999999995</v>
      </c>
      <c r="J2692" s="5">
        <v>3.7337820000000001E-2</v>
      </c>
      <c r="K2692" s="5">
        <v>9.9371080000000001E-3</v>
      </c>
    </row>
    <row r="2693" spans="2:11" x14ac:dyDescent="0.2">
      <c r="B2693" s="3">
        <v>44448.638738425929</v>
      </c>
      <c r="C2693" s="5">
        <v>48.04345</v>
      </c>
      <c r="D2693" s="5">
        <v>1.5116259999999999</v>
      </c>
      <c r="E2693" s="5">
        <v>0.50390389999999996</v>
      </c>
      <c r="F2693" s="5">
        <v>3.6442030000000001</v>
      </c>
      <c r="G2693" s="5">
        <v>2.9032309999999999</v>
      </c>
      <c r="H2693" s="5">
        <v>2.0780799999999999</v>
      </c>
      <c r="I2693" s="5">
        <v>0.9527698</v>
      </c>
      <c r="J2693" s="5">
        <v>3.729068E-2</v>
      </c>
      <c r="K2693" s="5">
        <v>9.9381269999999997E-3</v>
      </c>
    </row>
    <row r="2694" spans="2:11" x14ac:dyDescent="0.2">
      <c r="B2694" s="3">
        <v>44448.638749999998</v>
      </c>
      <c r="C2694" s="5">
        <v>48.428570000000001</v>
      </c>
      <c r="D2694" s="5">
        <v>1.5113840000000001</v>
      </c>
      <c r="E2694" s="5">
        <v>0.50329860000000004</v>
      </c>
      <c r="F2694" s="5">
        <v>3.6442030000000001</v>
      </c>
      <c r="G2694" s="5">
        <v>2.9032309999999999</v>
      </c>
      <c r="H2694" s="5">
        <v>2.0780799999999999</v>
      </c>
      <c r="I2694" s="5">
        <v>0.95281579999999999</v>
      </c>
      <c r="J2694" s="5">
        <v>3.7243690000000003E-2</v>
      </c>
      <c r="K2694" s="5">
        <v>9.9390850000000003E-3</v>
      </c>
    </row>
    <row r="2695" spans="2:11" x14ac:dyDescent="0.2">
      <c r="B2695" s="1">
        <v>44448.638761574075</v>
      </c>
      <c r="C2695" s="2">
        <v>48.709589999999999</v>
      </c>
      <c r="D2695" s="2">
        <v>1.511169</v>
      </c>
      <c r="E2695" s="2">
        <v>0.50277329999999998</v>
      </c>
      <c r="F2695" s="2">
        <v>3.6442030000000001</v>
      </c>
      <c r="G2695" s="2">
        <v>2.9032309999999999</v>
      </c>
      <c r="H2695" s="2">
        <v>2.0782639999999999</v>
      </c>
      <c r="I2695" s="2">
        <v>0.95286170000000003</v>
      </c>
      <c r="J2695" s="2">
        <v>3.7196920000000001E-2</v>
      </c>
      <c r="K2695" s="2">
        <v>9.9399950000000001E-3</v>
      </c>
    </row>
    <row r="2696" spans="2:11" x14ac:dyDescent="0.2">
      <c r="B2696" s="3">
        <v>44448.638773148145</v>
      </c>
      <c r="C2696" s="5">
        <v>48.545119999999997</v>
      </c>
      <c r="D2696" s="5">
        <v>1.51098</v>
      </c>
      <c r="E2696" s="5">
        <v>0.50201750000000001</v>
      </c>
      <c r="F2696" s="5">
        <v>3.4453369999999999</v>
      </c>
      <c r="G2696" s="5">
        <v>2.7151049999999999</v>
      </c>
      <c r="H2696" s="5">
        <v>2.0779879999999999</v>
      </c>
      <c r="I2696" s="5">
        <v>0.95290770000000002</v>
      </c>
      <c r="J2696" s="5">
        <v>3.7150200000000001E-2</v>
      </c>
      <c r="K2696" s="5">
        <v>9.9407560000000002E-3</v>
      </c>
    </row>
    <row r="2697" spans="2:11" x14ac:dyDescent="0.2">
      <c r="B2697" s="3">
        <v>44448.638784722221</v>
      </c>
      <c r="C2697" s="5">
        <v>48.391109999999998</v>
      </c>
      <c r="D2697" s="5">
        <v>1.499139</v>
      </c>
      <c r="E2697" s="5">
        <v>0.50107279999999998</v>
      </c>
      <c r="F2697" s="5">
        <v>3.2464710000000001</v>
      </c>
      <c r="G2697" s="5">
        <v>2.5269789999999999</v>
      </c>
      <c r="H2697" s="5">
        <v>2.0792929999999998</v>
      </c>
      <c r="I2697" s="5">
        <v>0.95295580000000002</v>
      </c>
      <c r="J2697" s="5">
        <v>3.710186E-2</v>
      </c>
      <c r="K2697" s="5">
        <v>9.9409330000000008E-3</v>
      </c>
    </row>
    <row r="2698" spans="2:11" x14ac:dyDescent="0.2">
      <c r="B2698" s="3">
        <v>44448.638796296298</v>
      </c>
      <c r="C2698" s="5">
        <v>48.316510000000001</v>
      </c>
      <c r="D2698" s="5">
        <v>1.488165</v>
      </c>
      <c r="E2698" s="5">
        <v>0.50086719999999996</v>
      </c>
      <c r="F2698" s="5">
        <v>3.2464710000000001</v>
      </c>
      <c r="G2698" s="5">
        <v>2.5269789999999999</v>
      </c>
      <c r="H2698" s="5">
        <v>2.0819960000000002</v>
      </c>
      <c r="I2698" s="5">
        <v>0.95300640000000003</v>
      </c>
      <c r="J2698" s="5">
        <v>3.705141E-2</v>
      </c>
      <c r="K2698" s="5">
        <v>9.9407560000000002E-3</v>
      </c>
    </row>
    <row r="2699" spans="2:11" x14ac:dyDescent="0.2">
      <c r="B2699" s="3">
        <v>44448.638807870368</v>
      </c>
      <c r="C2699" s="5">
        <v>48.28736</v>
      </c>
      <c r="D2699" s="5">
        <v>1.489762</v>
      </c>
      <c r="E2699" s="5">
        <v>0.50089539999999999</v>
      </c>
      <c r="F2699" s="5">
        <v>3.2464710000000001</v>
      </c>
      <c r="G2699" s="5">
        <v>2.5269789999999999</v>
      </c>
      <c r="H2699" s="5">
        <v>2.0829339999999998</v>
      </c>
      <c r="I2699" s="5">
        <v>0.95305689999999998</v>
      </c>
      <c r="J2699" s="5">
        <v>3.7001010000000001E-2</v>
      </c>
      <c r="K2699" s="5">
        <v>9.9407660000000002E-3</v>
      </c>
    </row>
    <row r="2700" spans="2:11" x14ac:dyDescent="0.2">
      <c r="B2700" s="1">
        <v>44448.638819444444</v>
      </c>
      <c r="C2700" s="2">
        <v>48.272269999999999</v>
      </c>
      <c r="D2700" s="2">
        <v>1.4909410000000001</v>
      </c>
      <c r="E2700" s="2">
        <v>0.4986738</v>
      </c>
      <c r="F2700" s="2">
        <v>3.2464710000000001</v>
      </c>
      <c r="G2700" s="2">
        <v>2.5269789999999999</v>
      </c>
      <c r="H2700" s="2">
        <v>2.0829339999999998</v>
      </c>
      <c r="I2700" s="2">
        <v>0.95310620000000001</v>
      </c>
      <c r="J2700" s="2">
        <v>3.6951589999999999E-2</v>
      </c>
      <c r="K2700" s="2">
        <v>9.9408729999999994E-3</v>
      </c>
    </row>
    <row r="2701" spans="2:11" x14ac:dyDescent="0.2">
      <c r="B2701" s="3">
        <v>44448.638831018521</v>
      </c>
      <c r="C2701" s="5">
        <v>48.267229999999998</v>
      </c>
      <c r="D2701" s="5">
        <v>1.4914750000000001</v>
      </c>
      <c r="E2701" s="5">
        <v>0.4961275</v>
      </c>
      <c r="F2701" s="5">
        <v>3.4028640000000001</v>
      </c>
      <c r="G2701" s="5">
        <v>2.6852499999999999</v>
      </c>
      <c r="H2701" s="5">
        <v>2.084416</v>
      </c>
      <c r="I2701" s="5">
        <v>0.95315499999999997</v>
      </c>
      <c r="J2701" s="5">
        <v>3.6902829999999998E-2</v>
      </c>
      <c r="K2701" s="5">
        <v>9.9407239999999997E-3</v>
      </c>
    </row>
    <row r="2702" spans="2:11" x14ac:dyDescent="0.2">
      <c r="B2702" s="3">
        <v>44448.638842592591</v>
      </c>
      <c r="C2702" s="5">
        <v>48.268039999999999</v>
      </c>
      <c r="D2702" s="5">
        <v>1.491741</v>
      </c>
      <c r="E2702" s="5">
        <v>0.4959903</v>
      </c>
      <c r="F2702" s="5">
        <v>3.5592579999999998</v>
      </c>
      <c r="G2702" s="5">
        <v>2.843521</v>
      </c>
      <c r="H2702" s="5">
        <v>2.0858989999999999</v>
      </c>
      <c r="I2702" s="5">
        <v>0.95320369999999999</v>
      </c>
      <c r="J2702" s="5">
        <v>3.685455E-2</v>
      </c>
      <c r="K2702" s="5">
        <v>9.9402629999999995E-3</v>
      </c>
    </row>
    <row r="2703" spans="2:11" x14ac:dyDescent="0.2">
      <c r="B2703" s="3">
        <v>44448.638854166667</v>
      </c>
      <c r="C2703" s="5">
        <v>48.266150000000003</v>
      </c>
      <c r="D2703" s="5">
        <v>1.49193</v>
      </c>
      <c r="E2703" s="5">
        <v>0.49606850000000002</v>
      </c>
      <c r="F2703" s="5">
        <v>3.5592579999999998</v>
      </c>
      <c r="G2703" s="5">
        <v>2.843521</v>
      </c>
      <c r="H2703" s="5">
        <v>2.0881259999999999</v>
      </c>
      <c r="I2703" s="5">
        <v>0.95325210000000005</v>
      </c>
      <c r="J2703" s="5">
        <v>3.6806690000000003E-2</v>
      </c>
      <c r="K2703" s="5">
        <v>9.9397930000000006E-3</v>
      </c>
    </row>
    <row r="2704" spans="2:11" x14ac:dyDescent="0.2">
      <c r="B2704" s="3">
        <v>44448.638865740744</v>
      </c>
      <c r="C2704" s="5">
        <v>48.264249999999997</v>
      </c>
      <c r="D2704" s="5">
        <v>1.485547</v>
      </c>
      <c r="E2704" s="5">
        <v>0.4958611</v>
      </c>
      <c r="F2704" s="5">
        <v>3.5592579999999998</v>
      </c>
      <c r="G2704" s="5">
        <v>2.843521</v>
      </c>
      <c r="H2704" s="5">
        <v>2.0903529999999999</v>
      </c>
      <c r="I2704" s="5">
        <v>0.95330009999999998</v>
      </c>
      <c r="J2704" s="5">
        <v>3.6759229999999997E-2</v>
      </c>
      <c r="K2704" s="5">
        <v>9.9393459999999999E-3</v>
      </c>
    </row>
    <row r="2705" spans="2:11" x14ac:dyDescent="0.2">
      <c r="B2705" s="1">
        <v>44448.638877314814</v>
      </c>
      <c r="C2705" s="2">
        <v>48.265090000000001</v>
      </c>
      <c r="D2705" s="2">
        <v>1.4793270000000001</v>
      </c>
      <c r="E2705" s="2">
        <v>0.49578129999999998</v>
      </c>
      <c r="F2705" s="2">
        <v>3.6718899999999999</v>
      </c>
      <c r="G2705" s="2">
        <v>2.87731</v>
      </c>
      <c r="H2705" s="2">
        <v>2.089826</v>
      </c>
      <c r="I2705" s="2">
        <v>0.95334770000000002</v>
      </c>
      <c r="J2705" s="2">
        <v>3.6712149999999999E-2</v>
      </c>
      <c r="K2705" s="2">
        <v>9.9388889999999994E-3</v>
      </c>
    </row>
    <row r="2706" spans="2:11" x14ac:dyDescent="0.2">
      <c r="B2706" s="3">
        <v>44448.638888888891</v>
      </c>
      <c r="C2706" s="5">
        <v>48.265369999999997</v>
      </c>
      <c r="D2706" s="5">
        <v>1.480172</v>
      </c>
      <c r="E2706" s="5">
        <v>0.49586530000000001</v>
      </c>
      <c r="F2706" s="5">
        <v>3.7845209999999998</v>
      </c>
      <c r="G2706" s="5">
        <v>2.911098</v>
      </c>
      <c r="H2706" s="5">
        <v>2.0908899999999999</v>
      </c>
      <c r="I2706" s="5">
        <v>0.95339569999999996</v>
      </c>
      <c r="J2706" s="5">
        <v>3.6664580000000002E-2</v>
      </c>
      <c r="K2706" s="5">
        <v>9.9384209999999994E-3</v>
      </c>
    </row>
    <row r="2707" spans="2:11" x14ac:dyDescent="0.2">
      <c r="B2707" s="3">
        <v>44448.63890046296</v>
      </c>
      <c r="C2707" s="5">
        <v>48.265050000000002</v>
      </c>
      <c r="D2707" s="5">
        <v>1.4813000000000001</v>
      </c>
      <c r="E2707" s="5">
        <v>0.49400100000000002</v>
      </c>
      <c r="F2707" s="5">
        <v>3.7845209999999998</v>
      </c>
      <c r="G2707" s="5">
        <v>2.911098</v>
      </c>
      <c r="H2707" s="5">
        <v>2.092482</v>
      </c>
      <c r="I2707" s="5">
        <v>0.95344439999999997</v>
      </c>
      <c r="J2707" s="5">
        <v>3.6616549999999998E-2</v>
      </c>
      <c r="K2707" s="5">
        <v>9.9379540000000006E-3</v>
      </c>
    </row>
    <row r="2708" spans="2:11" x14ac:dyDescent="0.2">
      <c r="B2708" s="3">
        <v>44448.638912037037</v>
      </c>
      <c r="C2708" s="5">
        <v>48.264650000000003</v>
      </c>
      <c r="D2708" s="5">
        <v>1.482108</v>
      </c>
      <c r="E2708" s="5">
        <v>0.4925021</v>
      </c>
      <c r="F2708" s="5">
        <v>3.7845209999999998</v>
      </c>
      <c r="G2708" s="5">
        <v>2.911098</v>
      </c>
      <c r="H2708" s="5">
        <v>2.0912820000000001</v>
      </c>
      <c r="I2708" s="5">
        <v>0.95349229999999996</v>
      </c>
      <c r="J2708" s="5">
        <v>3.6568980000000001E-2</v>
      </c>
      <c r="K2708" s="5">
        <v>9.9375009999999996E-3</v>
      </c>
    </row>
    <row r="2709" spans="2:11" x14ac:dyDescent="0.2">
      <c r="B2709" s="3">
        <v>44448.638923611114</v>
      </c>
      <c r="C2709" s="5">
        <v>48.26379</v>
      </c>
      <c r="D2709" s="5">
        <v>1.4825250000000001</v>
      </c>
      <c r="E2709" s="5">
        <v>0.49308380000000002</v>
      </c>
      <c r="F2709" s="5">
        <v>3.6028030000000002</v>
      </c>
      <c r="G2709" s="5">
        <v>2.684212</v>
      </c>
      <c r="H2709" s="5">
        <v>2.0907900000000001</v>
      </c>
      <c r="I2709" s="5">
        <v>0.9535401</v>
      </c>
      <c r="J2709" s="5">
        <v>3.6521900000000003E-2</v>
      </c>
      <c r="K2709" s="5">
        <v>9.9368579999999998E-3</v>
      </c>
    </row>
    <row r="2710" spans="2:11" x14ac:dyDescent="0.2">
      <c r="B2710" s="1">
        <v>44448.638935185183</v>
      </c>
      <c r="C2710" s="2">
        <v>48.263710000000003</v>
      </c>
      <c r="D2710" s="2">
        <v>1.482823</v>
      </c>
      <c r="E2710" s="2">
        <v>0.49413230000000002</v>
      </c>
      <c r="F2710" s="2">
        <v>3.4210850000000002</v>
      </c>
      <c r="G2710" s="2">
        <v>2.4573269999999998</v>
      </c>
      <c r="H2710" s="2">
        <v>2.0914969999999999</v>
      </c>
      <c r="I2710" s="2">
        <v>0.95358750000000003</v>
      </c>
      <c r="J2710" s="2">
        <v>3.6475229999999997E-2</v>
      </c>
      <c r="K2710" s="2">
        <v>9.9360430000000003E-3</v>
      </c>
    </row>
    <row r="2711" spans="2:11" x14ac:dyDescent="0.2">
      <c r="B2711" s="3">
        <v>44448.63894675926</v>
      </c>
      <c r="C2711" s="5">
        <v>48.26435</v>
      </c>
      <c r="D2711" s="5">
        <v>1.4819560000000001</v>
      </c>
      <c r="E2711" s="5">
        <v>0.4956931</v>
      </c>
      <c r="F2711" s="5">
        <v>3.4210850000000002</v>
      </c>
      <c r="G2711" s="5">
        <v>2.4573269999999998</v>
      </c>
      <c r="H2711" s="5">
        <v>2.0915249999999999</v>
      </c>
      <c r="I2711" s="5">
        <v>0.95361110000000004</v>
      </c>
      <c r="J2711" s="5">
        <v>3.6451980000000002E-2</v>
      </c>
      <c r="K2711" s="5">
        <v>9.9356470000000006E-3</v>
      </c>
    </row>
    <row r="2712" spans="2:11" x14ac:dyDescent="0.2">
      <c r="B2712" s="3">
        <v>44448.638958333337</v>
      </c>
      <c r="C2712" s="5">
        <v>48.264899999999997</v>
      </c>
      <c r="D2712" s="5">
        <v>1.4811970000000001</v>
      </c>
      <c r="E2712" s="5">
        <v>0.49632150000000003</v>
      </c>
      <c r="F2712" s="5">
        <v>3.4210850000000002</v>
      </c>
      <c r="G2712" s="5">
        <v>2.4573269999999998</v>
      </c>
      <c r="H2712" s="5">
        <v>2.0899570000000001</v>
      </c>
      <c r="I2712" s="5">
        <v>0.95365759999999999</v>
      </c>
      <c r="J2712" s="5">
        <v>3.6405880000000002E-2</v>
      </c>
      <c r="K2712" s="5">
        <v>9.9351869999999998E-3</v>
      </c>
    </row>
    <row r="2713" spans="2:11" x14ac:dyDescent="0.2">
      <c r="B2713" s="3">
        <v>44448.638969907406</v>
      </c>
      <c r="C2713" s="5">
        <v>48.265070000000001</v>
      </c>
      <c r="D2713" s="5">
        <v>1.4816750000000001</v>
      </c>
      <c r="E2713" s="5">
        <v>0.49755539999999998</v>
      </c>
      <c r="F2713" s="5">
        <v>3.413532</v>
      </c>
      <c r="G2713" s="5">
        <v>2.4735830000000001</v>
      </c>
      <c r="H2713" s="5">
        <v>2.0879780000000001</v>
      </c>
      <c r="I2713" s="5">
        <v>0.95370410000000005</v>
      </c>
      <c r="J2713" s="5">
        <v>3.6359780000000001E-2</v>
      </c>
      <c r="K2713" s="5">
        <v>9.9347259999999996E-3</v>
      </c>
    </row>
    <row r="2714" spans="2:11" x14ac:dyDescent="0.2">
      <c r="B2714" s="3">
        <v>44448.638981481483</v>
      </c>
      <c r="C2714" s="5">
        <v>48.264949999999999</v>
      </c>
      <c r="D2714" s="5">
        <v>1.4820869999999999</v>
      </c>
      <c r="E2714" s="5">
        <v>0.49874289999999999</v>
      </c>
      <c r="F2714" s="5">
        <v>3.4059789999999999</v>
      </c>
      <c r="G2714" s="5">
        <v>2.4898400000000001</v>
      </c>
      <c r="H2714" s="5">
        <v>2.0883259999999999</v>
      </c>
      <c r="I2714" s="5">
        <v>0.95374999999999999</v>
      </c>
      <c r="J2714" s="5">
        <v>3.6314140000000002E-2</v>
      </c>
      <c r="K2714" s="5">
        <v>9.9345119999999995E-3</v>
      </c>
    </row>
    <row r="2715" spans="2:11" x14ac:dyDescent="0.2">
      <c r="B2715" s="1">
        <v>44448.638993055552</v>
      </c>
      <c r="C2715" s="2">
        <v>48.265180000000001</v>
      </c>
      <c r="D2715" s="2">
        <v>1.482469</v>
      </c>
      <c r="E2715" s="2">
        <v>0.4968533</v>
      </c>
      <c r="F2715" s="2">
        <v>3.4059789999999999</v>
      </c>
      <c r="G2715" s="2">
        <v>2.4898400000000001</v>
      </c>
      <c r="H2715" s="2">
        <v>2.0901689999999999</v>
      </c>
      <c r="I2715" s="2">
        <v>0.95381839999999996</v>
      </c>
      <c r="J2715" s="2">
        <v>3.6245930000000003E-2</v>
      </c>
      <c r="K2715" s="2">
        <v>9.9342649999999994E-3</v>
      </c>
    </row>
    <row r="2716" spans="2:11" x14ac:dyDescent="0.2">
      <c r="B2716" s="3">
        <v>44448.639004629629</v>
      </c>
      <c r="C2716" s="5">
        <v>48.264499999999998</v>
      </c>
      <c r="D2716" s="5">
        <v>1.481787</v>
      </c>
      <c r="E2716" s="5">
        <v>0.49529780000000001</v>
      </c>
      <c r="F2716" s="5">
        <v>3.4059789999999999</v>
      </c>
      <c r="G2716" s="5">
        <v>2.4898400000000001</v>
      </c>
      <c r="H2716" s="5">
        <v>2.0912820000000001</v>
      </c>
      <c r="I2716" s="5">
        <v>0.95386340000000003</v>
      </c>
      <c r="J2716" s="5">
        <v>3.620102E-2</v>
      </c>
      <c r="K2716" s="5">
        <v>9.9342000000000007E-3</v>
      </c>
    </row>
    <row r="2717" spans="2:11" x14ac:dyDescent="0.2">
      <c r="B2717" s="3">
        <v>44448.639016203706</v>
      </c>
      <c r="C2717" s="5">
        <v>48.264530000000001</v>
      </c>
      <c r="D2717" s="5">
        <v>1.4811099999999999</v>
      </c>
      <c r="E2717" s="5">
        <v>0.49705899999999997</v>
      </c>
      <c r="F2717" s="5">
        <v>3.4059789999999999</v>
      </c>
      <c r="G2717" s="5">
        <v>2.4898400000000001</v>
      </c>
      <c r="H2717" s="5">
        <v>2.0915819999999998</v>
      </c>
      <c r="I2717" s="5">
        <v>0.95390819999999998</v>
      </c>
      <c r="J2717" s="5">
        <v>3.6156479999999998E-2</v>
      </c>
      <c r="K2717" s="5">
        <v>9.9338970000000006E-3</v>
      </c>
    </row>
    <row r="2718" spans="2:11" x14ac:dyDescent="0.2">
      <c r="B2718" s="3">
        <v>44448.639027777775</v>
      </c>
      <c r="C2718" s="5">
        <v>48.265459999999997</v>
      </c>
      <c r="D2718" s="5">
        <v>1.481592</v>
      </c>
      <c r="E2718" s="5">
        <v>0.49859500000000001</v>
      </c>
      <c r="F2718" s="5">
        <v>3.5943529999999999</v>
      </c>
      <c r="G2718" s="5">
        <v>2.5652620000000002</v>
      </c>
      <c r="H2718" s="5">
        <v>2.091882</v>
      </c>
      <c r="I2718" s="5">
        <v>0.95395300000000005</v>
      </c>
      <c r="J2718" s="5">
        <v>3.6112169999999999E-2</v>
      </c>
      <c r="K2718" s="5">
        <v>9.9333930000000004E-3</v>
      </c>
    </row>
    <row r="2719" spans="2:11" x14ac:dyDescent="0.2">
      <c r="B2719" s="3">
        <v>44448.639039351852</v>
      </c>
      <c r="C2719" s="5">
        <v>48.339449999999999</v>
      </c>
      <c r="D2719" s="5">
        <v>1.4820880000000001</v>
      </c>
      <c r="E2719" s="5">
        <v>0.49787749999999997</v>
      </c>
      <c r="F2719" s="5">
        <v>3.782727</v>
      </c>
      <c r="G2719" s="5">
        <v>2.6406839999999998</v>
      </c>
      <c r="H2719" s="5">
        <v>2.0929359999999999</v>
      </c>
      <c r="I2719" s="5">
        <v>0.9539974</v>
      </c>
      <c r="J2719" s="5">
        <v>3.6068070000000001E-2</v>
      </c>
      <c r="K2719" s="5">
        <v>9.9331279999999994E-3</v>
      </c>
    </row>
    <row r="2720" spans="2:11" x14ac:dyDescent="0.2">
      <c r="B2720" s="1">
        <v>44448.639050925929</v>
      </c>
      <c r="C2720" s="2">
        <v>48.389589999999998</v>
      </c>
      <c r="D2720" s="2">
        <v>1.4824809999999999</v>
      </c>
      <c r="E2720" s="2">
        <v>0.49714120000000001</v>
      </c>
      <c r="F2720" s="2">
        <v>3.782727</v>
      </c>
      <c r="G2720" s="2">
        <v>2.6406839999999998</v>
      </c>
      <c r="H2720" s="2">
        <v>2.0942690000000002</v>
      </c>
      <c r="I2720" s="2">
        <v>0.95404109999999998</v>
      </c>
      <c r="J2720" s="2">
        <v>3.6024349999999997E-2</v>
      </c>
      <c r="K2720" s="2">
        <v>9.9330630000000007E-3</v>
      </c>
    </row>
    <row r="2721" spans="2:11" x14ac:dyDescent="0.2">
      <c r="B2721" s="3">
        <v>44448.639062499999</v>
      </c>
      <c r="C2721" s="5">
        <v>48.344479999999997</v>
      </c>
      <c r="D2721" s="5">
        <v>1.4828170000000001</v>
      </c>
      <c r="E2721" s="5">
        <v>0.49643389999999998</v>
      </c>
      <c r="F2721" s="5">
        <v>3.7570260000000002</v>
      </c>
      <c r="G2721" s="5">
        <v>2.7927469999999999</v>
      </c>
      <c r="H2721" s="5">
        <v>2.0935600000000001</v>
      </c>
      <c r="I2721" s="5">
        <v>0.95408510000000002</v>
      </c>
      <c r="J2721" s="5">
        <v>3.5980690000000003E-2</v>
      </c>
      <c r="K2721" s="5">
        <v>9.9328049999999994E-3</v>
      </c>
    </row>
    <row r="2722" spans="2:11" x14ac:dyDescent="0.2">
      <c r="B2722" s="3">
        <v>44448.639074074075</v>
      </c>
      <c r="C2722" s="5">
        <v>48.281869999999998</v>
      </c>
      <c r="D2722" s="5">
        <v>1.4826619999999999</v>
      </c>
      <c r="E2722" s="5">
        <v>0.49579800000000002</v>
      </c>
      <c r="F2722" s="5">
        <v>3.731325</v>
      </c>
      <c r="G2722" s="5">
        <v>2.9448089999999998</v>
      </c>
      <c r="H2722" s="5">
        <v>2.0925699999999998</v>
      </c>
      <c r="I2722" s="5">
        <v>0.95412909999999995</v>
      </c>
      <c r="J2722" s="5">
        <v>3.5937139999999999E-2</v>
      </c>
      <c r="K2722" s="5">
        <v>9.9322939999999995E-3</v>
      </c>
    </row>
    <row r="2723" spans="2:11" x14ac:dyDescent="0.2">
      <c r="B2723" s="3">
        <v>44448.639085648145</v>
      </c>
      <c r="C2723" s="5">
        <v>48.191760000000002</v>
      </c>
      <c r="D2723" s="5">
        <v>1.482548</v>
      </c>
      <c r="E2723" s="5">
        <v>0.49480350000000001</v>
      </c>
      <c r="F2723" s="5">
        <v>3.731325</v>
      </c>
      <c r="G2723" s="5">
        <v>2.9448089999999998</v>
      </c>
      <c r="H2723" s="5">
        <v>2.0921310000000002</v>
      </c>
      <c r="I2723" s="5">
        <v>0.95415099999999997</v>
      </c>
      <c r="J2723" s="5">
        <v>3.5915500000000003E-2</v>
      </c>
      <c r="K2723" s="5">
        <v>9.9320099999999998E-3</v>
      </c>
    </row>
    <row r="2724" spans="2:11" x14ac:dyDescent="0.2">
      <c r="B2724" s="3">
        <v>44448.639097222222</v>
      </c>
      <c r="C2724" s="5">
        <v>48.143009999999997</v>
      </c>
      <c r="D2724" s="5">
        <v>1.4829760000000001</v>
      </c>
      <c r="E2724" s="5">
        <v>0.49530049999999998</v>
      </c>
      <c r="F2724" s="5">
        <v>3.731325</v>
      </c>
      <c r="G2724" s="5">
        <v>2.9448089999999998</v>
      </c>
      <c r="H2724" s="5">
        <v>2.091691</v>
      </c>
      <c r="I2724" s="5">
        <v>0.95419419999999999</v>
      </c>
      <c r="J2724" s="5">
        <v>3.5872960000000002E-2</v>
      </c>
      <c r="K2724" s="5">
        <v>9.9314320000000005E-3</v>
      </c>
    </row>
    <row r="2725" spans="2:11" x14ac:dyDescent="0.2">
      <c r="B2725" s="1">
        <v>44448.639108796298</v>
      </c>
      <c r="C2725" s="2">
        <v>48.020110000000003</v>
      </c>
      <c r="D2725" s="2">
        <v>1.4833700000000001</v>
      </c>
      <c r="E2725" s="2">
        <v>0.49851129999999999</v>
      </c>
      <c r="F2725" s="2">
        <v>3.4688750000000002</v>
      </c>
      <c r="G2725" s="2">
        <v>2.9448089999999998</v>
      </c>
      <c r="H2725" s="2">
        <v>2.091961</v>
      </c>
      <c r="I2725" s="2">
        <v>0.9542583</v>
      </c>
      <c r="J2725" s="2">
        <v>3.5809729999999998E-2</v>
      </c>
      <c r="K2725" s="2">
        <v>9.9307939999999997E-3</v>
      </c>
    </row>
    <row r="2726" spans="2:11" x14ac:dyDescent="0.2">
      <c r="B2726" s="3">
        <v>44448.639120370368</v>
      </c>
      <c r="C2726" s="5">
        <v>47.897210000000001</v>
      </c>
      <c r="D2726" s="5">
        <v>1.483687</v>
      </c>
      <c r="E2726" s="5">
        <v>0.50011850000000002</v>
      </c>
      <c r="F2726" s="5">
        <v>3.2064249999999999</v>
      </c>
      <c r="G2726" s="5">
        <v>2.7082600000000001</v>
      </c>
      <c r="H2726" s="5">
        <v>2.0856910000000002</v>
      </c>
      <c r="I2726" s="5">
        <v>0.95429949999999997</v>
      </c>
      <c r="J2726" s="5">
        <v>3.5768469999999997E-2</v>
      </c>
      <c r="K2726" s="5">
        <v>9.9308920000000002E-3</v>
      </c>
    </row>
    <row r="2727" spans="2:11" x14ac:dyDescent="0.2">
      <c r="B2727" s="3">
        <v>44448.639131944445</v>
      </c>
      <c r="C2727" s="5">
        <v>47.922159999999998</v>
      </c>
      <c r="D2727" s="5">
        <v>1.484011</v>
      </c>
      <c r="E2727" s="5">
        <v>0.5007973</v>
      </c>
      <c r="F2727" s="5">
        <v>3.2064249999999999</v>
      </c>
      <c r="G2727" s="5">
        <v>2.4717099999999999</v>
      </c>
      <c r="H2727" s="5">
        <v>2.0805129999999998</v>
      </c>
      <c r="I2727" s="5">
        <v>0.95433950000000001</v>
      </c>
      <c r="J2727" s="5">
        <v>3.5727969999999998E-2</v>
      </c>
      <c r="K2727" s="5">
        <v>9.9313690000000007E-3</v>
      </c>
    </row>
    <row r="2728" spans="2:11" x14ac:dyDescent="0.2">
      <c r="B2728" s="3">
        <v>44448.639143518521</v>
      </c>
      <c r="C2728" s="5">
        <v>48.035519999999998</v>
      </c>
      <c r="D2728" s="5">
        <v>1.4843010000000001</v>
      </c>
      <c r="E2728" s="5">
        <v>0.50142370000000003</v>
      </c>
      <c r="F2728" s="5">
        <v>3.2064249999999999</v>
      </c>
      <c r="G2728" s="5">
        <v>2.4717099999999999</v>
      </c>
      <c r="H2728" s="5">
        <v>2.0818750000000001</v>
      </c>
      <c r="I2728" s="5">
        <v>0.95437859999999997</v>
      </c>
      <c r="J2728" s="5">
        <v>3.5688230000000001E-2</v>
      </c>
      <c r="K2728" s="5">
        <v>9.9319999999999999E-3</v>
      </c>
    </row>
    <row r="2729" spans="2:11" x14ac:dyDescent="0.2">
      <c r="B2729" s="3">
        <v>44448.639155092591</v>
      </c>
      <c r="C2729" s="5">
        <v>48.218380000000003</v>
      </c>
      <c r="D2729" s="5">
        <v>1.4845759999999999</v>
      </c>
      <c r="E2729" s="5">
        <v>0.50121599999999999</v>
      </c>
      <c r="F2729" s="5">
        <v>3.2064249999999999</v>
      </c>
      <c r="G2729" s="5">
        <v>2.4717099999999999</v>
      </c>
      <c r="H2729" s="5">
        <v>2.0821429999999999</v>
      </c>
      <c r="I2729" s="5">
        <v>0.95441730000000002</v>
      </c>
      <c r="J2729" s="5">
        <v>3.5648810000000003E-2</v>
      </c>
      <c r="K2729" s="5">
        <v>9.9327149999999999E-3</v>
      </c>
    </row>
    <row r="2730" spans="2:11" x14ac:dyDescent="0.2">
      <c r="B2730" s="1">
        <v>44448.639166666668</v>
      </c>
      <c r="C2730" s="2">
        <v>48.32714</v>
      </c>
      <c r="D2730" s="2">
        <v>1.4848589999999999</v>
      </c>
      <c r="E2730" s="2">
        <v>0.50116660000000002</v>
      </c>
      <c r="F2730" s="2">
        <v>3.2064249999999999</v>
      </c>
      <c r="G2730" s="2">
        <v>2.4717099999999999</v>
      </c>
      <c r="H2730" s="2">
        <v>2.0823130000000001</v>
      </c>
      <c r="I2730" s="2">
        <v>0.95445570000000002</v>
      </c>
      <c r="J2730" s="2">
        <v>3.5609599999999998E-2</v>
      </c>
      <c r="K2730" s="2">
        <v>9.9334739999999994E-3</v>
      </c>
    </row>
    <row r="2731" spans="2:11" x14ac:dyDescent="0.2">
      <c r="B2731" s="3">
        <v>44448.639178240737</v>
      </c>
      <c r="C2731" s="5">
        <v>48.341470000000001</v>
      </c>
      <c r="D2731" s="5">
        <v>1.4851240000000001</v>
      </c>
      <c r="E2731" s="5">
        <v>0.50124690000000005</v>
      </c>
      <c r="F2731" s="5">
        <v>3.2677049999999999</v>
      </c>
      <c r="G2731" s="5">
        <v>2.5360809999999998</v>
      </c>
      <c r="H2731" s="5">
        <v>2.0830790000000001</v>
      </c>
      <c r="I2731" s="5">
        <v>0.95449470000000003</v>
      </c>
      <c r="J2731" s="5">
        <v>3.5570160000000003E-2</v>
      </c>
      <c r="K2731" s="5">
        <v>9.9340469999999997E-3</v>
      </c>
    </row>
    <row r="2732" spans="2:11" x14ac:dyDescent="0.2">
      <c r="B2732" s="3">
        <v>44448.639189814814</v>
      </c>
      <c r="C2732" s="5">
        <v>48.189059999999998</v>
      </c>
      <c r="D2732" s="5">
        <v>1.485433</v>
      </c>
      <c r="E2732" s="5">
        <v>0.50126490000000001</v>
      </c>
      <c r="F2732" s="5">
        <v>3.3289849999999999</v>
      </c>
      <c r="G2732" s="5">
        <v>2.6004520000000002</v>
      </c>
      <c r="H2732" s="5">
        <v>2.085391</v>
      </c>
      <c r="I2732" s="5">
        <v>0.95453449999999995</v>
      </c>
      <c r="J2732" s="5">
        <v>3.5530100000000002E-2</v>
      </c>
      <c r="K2732" s="5">
        <v>9.9343509999999993E-3</v>
      </c>
    </row>
    <row r="2733" spans="2:11" x14ac:dyDescent="0.2">
      <c r="B2733" s="3">
        <v>44448.639201388891</v>
      </c>
      <c r="C2733" s="5">
        <v>47.96367</v>
      </c>
      <c r="D2733" s="5">
        <v>1.4857290000000001</v>
      </c>
      <c r="E2733" s="5">
        <v>0.50309159999999997</v>
      </c>
      <c r="F2733" s="5">
        <v>3.3289849999999999</v>
      </c>
      <c r="G2733" s="5">
        <v>2.6004520000000002</v>
      </c>
      <c r="H2733" s="5">
        <v>2.0868389999999999</v>
      </c>
      <c r="I2733" s="5">
        <v>0.95457460000000005</v>
      </c>
      <c r="J2733" s="5">
        <v>3.5489859999999998E-2</v>
      </c>
      <c r="K2733" s="5">
        <v>9.9345179999999998E-3</v>
      </c>
    </row>
    <row r="2734" spans="2:11" x14ac:dyDescent="0.2">
      <c r="B2734" s="3">
        <v>44448.63921296296</v>
      </c>
      <c r="C2734" s="5">
        <v>47.867710000000002</v>
      </c>
      <c r="D2734" s="5">
        <v>1.485411</v>
      </c>
      <c r="E2734" s="5">
        <v>0.50461219999999996</v>
      </c>
      <c r="F2734" s="5">
        <v>3.413303</v>
      </c>
      <c r="G2734" s="5">
        <v>2.7476509999999998</v>
      </c>
      <c r="H2734" s="5">
        <v>2.0858189999999999</v>
      </c>
      <c r="I2734" s="5">
        <v>0.95461320000000005</v>
      </c>
      <c r="J2734" s="5">
        <v>3.545069E-2</v>
      </c>
      <c r="K2734" s="5">
        <v>9.9351279999999997E-3</v>
      </c>
    </row>
    <row r="2735" spans="2:11" x14ac:dyDescent="0.2">
      <c r="B2735" s="1">
        <v>44448.639224537037</v>
      </c>
      <c r="C2735" s="2">
        <v>47.863239999999998</v>
      </c>
      <c r="D2735" s="2">
        <v>1.485123</v>
      </c>
      <c r="E2735" s="2">
        <v>0.50417979999999996</v>
      </c>
      <c r="F2735" s="2">
        <v>3.4976219999999998</v>
      </c>
      <c r="G2735" s="2">
        <v>2.8948499999999999</v>
      </c>
      <c r="H2735" s="2">
        <v>2.0852409999999999</v>
      </c>
      <c r="I2735" s="2">
        <v>0.95465</v>
      </c>
      <c r="J2735" s="2">
        <v>3.5412800000000001E-2</v>
      </c>
      <c r="K2735" s="2">
        <v>9.9362310000000002E-3</v>
      </c>
    </row>
    <row r="2736" spans="2:11" x14ac:dyDescent="0.2">
      <c r="B2736" s="3">
        <v>44448.639236111114</v>
      </c>
      <c r="C2736" s="5">
        <v>47.899810000000002</v>
      </c>
      <c r="D2736" s="5">
        <v>1.485449</v>
      </c>
      <c r="E2736" s="5">
        <v>0.5040171</v>
      </c>
      <c r="F2736" s="5">
        <v>3.4976219999999998</v>
      </c>
      <c r="G2736" s="5">
        <v>2.8948499999999999</v>
      </c>
      <c r="H2736" s="5">
        <v>2.0873740000000001</v>
      </c>
      <c r="I2736" s="5">
        <v>0.95468600000000003</v>
      </c>
      <c r="J2736" s="5">
        <v>3.5375549999999999E-2</v>
      </c>
      <c r="K2736" s="5">
        <v>9.9373980000000001E-3</v>
      </c>
    </row>
    <row r="2737" spans="2:11" x14ac:dyDescent="0.2">
      <c r="B2737" s="3">
        <v>44448.639247685183</v>
      </c>
      <c r="C2737" s="5">
        <v>47.918869999999998</v>
      </c>
      <c r="D2737" s="5">
        <v>1.485803</v>
      </c>
      <c r="E2737" s="5">
        <v>0.50196339999999995</v>
      </c>
      <c r="F2737" s="5">
        <v>3.4976219999999998</v>
      </c>
      <c r="G2737" s="5">
        <v>2.8948499999999999</v>
      </c>
      <c r="H2737" s="5">
        <v>2.0882740000000002</v>
      </c>
      <c r="I2737" s="5">
        <v>0.95472179999999995</v>
      </c>
      <c r="J2737" s="5">
        <v>3.5338639999999998E-2</v>
      </c>
      <c r="K2737" s="5">
        <v>9.9385399999999992E-3</v>
      </c>
    </row>
    <row r="2738" spans="2:11" x14ac:dyDescent="0.2">
      <c r="B2738" s="3">
        <v>44448.63925925926</v>
      </c>
      <c r="C2738" s="5">
        <v>47.883560000000003</v>
      </c>
      <c r="D2738" s="5">
        <v>1.4861120000000001</v>
      </c>
      <c r="E2738" s="5">
        <v>0.50034270000000003</v>
      </c>
      <c r="F2738" s="5">
        <v>3.324255</v>
      </c>
      <c r="G2738" s="5">
        <v>2.6843400000000002</v>
      </c>
      <c r="H2738" s="5">
        <v>2.0872090000000001</v>
      </c>
      <c r="I2738" s="5">
        <v>0.95475779999999999</v>
      </c>
      <c r="J2738" s="5">
        <v>3.5301859999999997E-2</v>
      </c>
      <c r="K2738" s="5">
        <v>9.9393550000000004E-3</v>
      </c>
    </row>
    <row r="2739" spans="2:11" x14ac:dyDescent="0.2">
      <c r="B2739" s="3">
        <v>44448.639270833337</v>
      </c>
      <c r="C2739" s="5">
        <v>47.776040000000002</v>
      </c>
      <c r="D2739" s="5">
        <v>1.4863489999999999</v>
      </c>
      <c r="E2739" s="5">
        <v>0.50088849999999996</v>
      </c>
      <c r="F2739" s="5">
        <v>3.150887</v>
      </c>
      <c r="G2739" s="5">
        <v>2.4738310000000001</v>
      </c>
      <c r="H2739" s="5">
        <v>2.0869369999999998</v>
      </c>
      <c r="I2739" s="5">
        <v>0.95479389999999997</v>
      </c>
      <c r="J2739" s="5">
        <v>3.526526E-2</v>
      </c>
      <c r="K2739" s="5">
        <v>9.9398750000000008E-3</v>
      </c>
    </row>
    <row r="2740" spans="2:11" x14ac:dyDescent="0.2">
      <c r="B2740" s="1">
        <v>44448.639282407406</v>
      </c>
      <c r="C2740" s="2">
        <v>47.704799999999999</v>
      </c>
      <c r="D2740" s="2">
        <v>1.4864580000000001</v>
      </c>
      <c r="E2740" s="2">
        <v>0.50108989999999998</v>
      </c>
      <c r="F2740" s="2">
        <v>3.150887</v>
      </c>
      <c r="G2740" s="2">
        <v>2.4738310000000001</v>
      </c>
      <c r="H2740" s="2">
        <v>2.0869369999999998</v>
      </c>
      <c r="I2740" s="2">
        <v>0.9548297</v>
      </c>
      <c r="J2740" s="2">
        <v>3.5228919999999997E-2</v>
      </c>
      <c r="K2740" s="2">
        <v>9.9404420000000007E-3</v>
      </c>
    </row>
    <row r="2741" spans="2:11" x14ac:dyDescent="0.2">
      <c r="B2741" s="3">
        <v>44448.639293981483</v>
      </c>
      <c r="C2741" s="5">
        <v>47.676099999999998</v>
      </c>
      <c r="D2741" s="5">
        <v>1.4843139999999999</v>
      </c>
      <c r="E2741" s="5">
        <v>0.50115829999999995</v>
      </c>
      <c r="F2741" s="5">
        <v>3.150887</v>
      </c>
      <c r="G2741" s="5">
        <v>2.4738310000000001</v>
      </c>
      <c r="H2741" s="5">
        <v>2.0891649999999999</v>
      </c>
      <c r="I2741" s="5">
        <v>0.95486499999999996</v>
      </c>
      <c r="J2741" s="5">
        <v>3.519303E-2</v>
      </c>
      <c r="K2741" s="5">
        <v>9.9411240000000008E-3</v>
      </c>
    </row>
    <row r="2742" spans="2:11" x14ac:dyDescent="0.2">
      <c r="B2742" s="3">
        <v>44448.639305555553</v>
      </c>
      <c r="C2742" s="5">
        <v>47.647399999999998</v>
      </c>
      <c r="D2742" s="5">
        <v>1.4821709999999999</v>
      </c>
      <c r="E2742" s="5">
        <v>0.49944569999999999</v>
      </c>
      <c r="F2742" s="5">
        <v>3.150887</v>
      </c>
      <c r="G2742" s="5">
        <v>2.4738310000000001</v>
      </c>
      <c r="H2742" s="5">
        <v>2.0913930000000001</v>
      </c>
      <c r="I2742" s="5">
        <v>0.95489930000000001</v>
      </c>
      <c r="J2742" s="5">
        <v>3.5157929999999997E-2</v>
      </c>
      <c r="K2742" s="5">
        <v>9.9419690000000002E-3</v>
      </c>
    </row>
    <row r="2743" spans="2:11" x14ac:dyDescent="0.2">
      <c r="B2743" s="3">
        <v>44448.639317129629</v>
      </c>
      <c r="C2743" s="5">
        <v>47.771050000000002</v>
      </c>
      <c r="D2743" s="5">
        <v>1.4827950000000001</v>
      </c>
      <c r="E2743" s="5">
        <v>0.49664360000000002</v>
      </c>
      <c r="F2743" s="5">
        <v>3.150887</v>
      </c>
      <c r="G2743" s="5">
        <v>2.4738310000000001</v>
      </c>
      <c r="H2743" s="5">
        <v>2.09077</v>
      </c>
      <c r="I2743" s="5">
        <v>0.95493300000000003</v>
      </c>
      <c r="J2743" s="5">
        <v>3.5123149999999999E-2</v>
      </c>
      <c r="K2743" s="5">
        <v>9.9429129999999994E-3</v>
      </c>
    </row>
    <row r="2744" spans="2:11" x14ac:dyDescent="0.2">
      <c r="B2744" s="3">
        <v>44448.639328703706</v>
      </c>
      <c r="C2744" s="5">
        <v>47.8947</v>
      </c>
      <c r="D2744" s="5">
        <v>1.48342</v>
      </c>
      <c r="E2744" s="5">
        <v>0.49575950000000002</v>
      </c>
      <c r="F2744" s="5">
        <v>3.150887</v>
      </c>
      <c r="G2744" s="5">
        <v>2.4960830000000001</v>
      </c>
      <c r="H2744" s="5">
        <v>2.0898590000000001</v>
      </c>
      <c r="I2744" s="5">
        <v>0.95496700000000001</v>
      </c>
      <c r="J2744" s="5">
        <v>3.5088550000000003E-2</v>
      </c>
      <c r="K2744" s="5">
        <v>9.9435259999999994E-3</v>
      </c>
    </row>
    <row r="2745" spans="2:11" x14ac:dyDescent="0.2">
      <c r="B2745" s="1">
        <v>44448.639340277776</v>
      </c>
      <c r="C2745" s="2">
        <v>47.949179999999998</v>
      </c>
      <c r="D2745" s="2">
        <v>1.4836320000000001</v>
      </c>
      <c r="E2745" s="2">
        <v>0.49537160000000002</v>
      </c>
      <c r="F2745" s="2">
        <v>3.2641100000000001</v>
      </c>
      <c r="G2745" s="2">
        <v>2.518335</v>
      </c>
      <c r="H2745" s="2">
        <v>2.0895709999999998</v>
      </c>
      <c r="I2745" s="2">
        <v>0.95500160000000001</v>
      </c>
      <c r="J2745" s="2">
        <v>3.5053809999999998E-2</v>
      </c>
      <c r="K2745" s="2">
        <v>9.9436669999999998E-3</v>
      </c>
    </row>
    <row r="2746" spans="2:11" x14ac:dyDescent="0.2">
      <c r="B2746" s="3">
        <v>44448.639351851853</v>
      </c>
      <c r="C2746" s="5">
        <v>48.07291</v>
      </c>
      <c r="D2746" s="5">
        <v>1.4840169999999999</v>
      </c>
      <c r="E2746" s="5">
        <v>0.49498999999999999</v>
      </c>
      <c r="F2746" s="5">
        <v>3.377332</v>
      </c>
      <c r="G2746" s="5">
        <v>2.518335</v>
      </c>
      <c r="H2746" s="5">
        <v>2.0896129999999999</v>
      </c>
      <c r="I2746" s="5">
        <v>0.95503680000000002</v>
      </c>
      <c r="J2746" s="5">
        <v>3.5018760000000003E-2</v>
      </c>
      <c r="K2746" s="5">
        <v>9.9435919999999994E-3</v>
      </c>
    </row>
    <row r="2747" spans="2:11" x14ac:dyDescent="0.2">
      <c r="B2747" s="3">
        <v>44448.639363425929</v>
      </c>
      <c r="C2747" s="5">
        <v>48.153309999999998</v>
      </c>
      <c r="D2747" s="5">
        <v>1.4856739999999999</v>
      </c>
      <c r="E2747" s="5">
        <v>0.4944674</v>
      </c>
      <c r="F2747" s="5">
        <v>3.377332</v>
      </c>
      <c r="G2747" s="5">
        <v>2.518335</v>
      </c>
      <c r="H2747" s="5">
        <v>2.0910030000000002</v>
      </c>
      <c r="I2747" s="5">
        <v>0.95507189999999997</v>
      </c>
      <c r="J2747" s="5">
        <v>3.4983720000000003E-2</v>
      </c>
      <c r="K2747" s="5">
        <v>9.9433969999999997E-3</v>
      </c>
    </row>
    <row r="2748" spans="2:11" x14ac:dyDescent="0.2">
      <c r="B2748" s="3">
        <v>44448.639374999999</v>
      </c>
      <c r="C2748" s="5">
        <v>48.076540000000001</v>
      </c>
      <c r="D2748" s="5">
        <v>1.4873419999999999</v>
      </c>
      <c r="E2748" s="5">
        <v>0.49390240000000002</v>
      </c>
      <c r="F2748" s="5">
        <v>3.377332</v>
      </c>
      <c r="G2748" s="5">
        <v>2.518335</v>
      </c>
      <c r="H2748" s="5">
        <v>2.0930010000000001</v>
      </c>
      <c r="I2748" s="5">
        <v>0.9551075</v>
      </c>
      <c r="J2748" s="5">
        <v>3.494858E-2</v>
      </c>
      <c r="K2748" s="5">
        <v>9.9429679999999999E-3</v>
      </c>
    </row>
    <row r="2749" spans="2:11" x14ac:dyDescent="0.2">
      <c r="B2749" s="3">
        <v>44448.639386574076</v>
      </c>
      <c r="C2749" s="5">
        <v>47.988610000000001</v>
      </c>
      <c r="D2749" s="5">
        <v>1.4875240000000001</v>
      </c>
      <c r="E2749" s="5">
        <v>0.49411890000000003</v>
      </c>
      <c r="F2749" s="5">
        <v>3.377332</v>
      </c>
      <c r="G2749" s="5">
        <v>2.483752</v>
      </c>
      <c r="H2749" s="5">
        <v>2.0918480000000002</v>
      </c>
      <c r="I2749" s="5">
        <v>0.95514330000000003</v>
      </c>
      <c r="J2749" s="5">
        <v>3.4913529999999998E-2</v>
      </c>
      <c r="K2749" s="5">
        <v>9.9423629999999992E-3</v>
      </c>
    </row>
    <row r="2750" spans="2:11" x14ac:dyDescent="0.2">
      <c r="B2750" s="1">
        <v>44448.639398148145</v>
      </c>
      <c r="C2750" s="2">
        <v>47.932589999999998</v>
      </c>
      <c r="D2750" s="2">
        <v>1.487592</v>
      </c>
      <c r="E2750" s="2">
        <v>0.49501220000000001</v>
      </c>
      <c r="F2750" s="2">
        <v>3.3574989999999998</v>
      </c>
      <c r="G2750" s="2">
        <v>2.4491689999999999</v>
      </c>
      <c r="H2750" s="2">
        <v>2.0894469999999998</v>
      </c>
      <c r="I2750" s="2">
        <v>0.95517839999999998</v>
      </c>
      <c r="J2750" s="2">
        <v>3.4879069999999998E-2</v>
      </c>
      <c r="K2750" s="2">
        <v>9.9418930000000003E-3</v>
      </c>
    </row>
    <row r="2751" spans="2:11" x14ac:dyDescent="0.2">
      <c r="B2751" s="3">
        <v>44448.639409722222</v>
      </c>
      <c r="C2751" s="5">
        <v>47.843029999999999</v>
      </c>
      <c r="D2751" s="5">
        <v>1.4878</v>
      </c>
      <c r="E2751" s="5">
        <v>0.49591279999999999</v>
      </c>
      <c r="F2751" s="5">
        <v>3.337666</v>
      </c>
      <c r="G2751" s="5">
        <v>2.4491689999999999</v>
      </c>
      <c r="H2751" s="5">
        <v>2.0888460000000002</v>
      </c>
      <c r="I2751" s="5">
        <v>0.95519549999999998</v>
      </c>
      <c r="J2751" s="5">
        <v>3.48621E-2</v>
      </c>
      <c r="K2751" s="5">
        <v>9.9417199999999994E-3</v>
      </c>
    </row>
    <row r="2752" spans="2:11" x14ac:dyDescent="0.2">
      <c r="B2752" s="3">
        <v>44448.639421296299</v>
      </c>
      <c r="C2752" s="5">
        <v>47.819589999999998</v>
      </c>
      <c r="D2752" s="5">
        <v>1.4880869999999999</v>
      </c>
      <c r="E2752" s="5">
        <v>0.49570019999999998</v>
      </c>
      <c r="F2752" s="5">
        <v>3.337666</v>
      </c>
      <c r="G2752" s="5">
        <v>2.4491689999999999</v>
      </c>
      <c r="H2752" s="5">
        <v>2.090109</v>
      </c>
      <c r="I2752" s="5">
        <v>0.95522929999999995</v>
      </c>
      <c r="J2752" s="5">
        <v>3.4828499999999998E-2</v>
      </c>
      <c r="K2752" s="5">
        <v>9.9414870000000006E-3</v>
      </c>
    </row>
    <row r="2753" spans="2:11" x14ac:dyDescent="0.2">
      <c r="B2753" s="3">
        <v>44448.639432870368</v>
      </c>
      <c r="C2753" s="5">
        <v>47.840949999999999</v>
      </c>
      <c r="D2753" s="5">
        <v>1.485881</v>
      </c>
      <c r="E2753" s="5">
        <v>0.4954827</v>
      </c>
      <c r="F2753" s="5">
        <v>3.337666</v>
      </c>
      <c r="G2753" s="5">
        <v>2.4491689999999999</v>
      </c>
      <c r="H2753" s="5">
        <v>2.0922149999999999</v>
      </c>
      <c r="I2753" s="5">
        <v>0.95526299999999997</v>
      </c>
      <c r="J2753" s="5">
        <v>3.4794890000000002E-2</v>
      </c>
      <c r="K2753" s="5">
        <v>9.9412519999999994E-3</v>
      </c>
    </row>
    <row r="2754" spans="2:11" x14ac:dyDescent="0.2">
      <c r="B2754" s="3">
        <v>44448.639444444445</v>
      </c>
      <c r="C2754" s="5">
        <v>47.880540000000003</v>
      </c>
      <c r="D2754" s="5">
        <v>1.483738</v>
      </c>
      <c r="E2754" s="5">
        <v>0.49712689999999998</v>
      </c>
      <c r="F2754" s="5">
        <v>3.337666</v>
      </c>
      <c r="G2754" s="5">
        <v>2.4491689999999999</v>
      </c>
      <c r="H2754" s="5">
        <v>2.09179</v>
      </c>
      <c r="I2754" s="5">
        <v>0.95529549999999996</v>
      </c>
      <c r="J2754" s="5">
        <v>3.476249E-2</v>
      </c>
      <c r="K2754" s="5">
        <v>9.9412990000000007E-3</v>
      </c>
    </row>
    <row r="2755" spans="2:11" x14ac:dyDescent="0.2">
      <c r="B2755" s="1">
        <v>44448.639456018522</v>
      </c>
      <c r="C2755" s="2">
        <v>47.894649999999999</v>
      </c>
      <c r="D2755" s="2">
        <v>1.48454</v>
      </c>
      <c r="E2755" s="2">
        <v>0.49871959999999999</v>
      </c>
      <c r="F2755" s="2">
        <v>3.337666</v>
      </c>
      <c r="G2755" s="2">
        <v>2.4618180000000001</v>
      </c>
      <c r="H2755" s="2">
        <v>2.0905239999999998</v>
      </c>
      <c r="I2755" s="2">
        <v>0.95534410000000003</v>
      </c>
      <c r="J2755" s="2">
        <v>3.4713769999999998E-2</v>
      </c>
      <c r="K2755" s="2">
        <v>9.9415630000000005E-3</v>
      </c>
    </row>
    <row r="2756" spans="2:11" x14ac:dyDescent="0.2">
      <c r="B2756" s="3">
        <v>44448.639467592591</v>
      </c>
      <c r="C2756" s="5">
        <v>47.880470000000003</v>
      </c>
      <c r="D2756" s="5">
        <v>1.4851300000000001</v>
      </c>
      <c r="E2756" s="5">
        <v>0.49939270000000002</v>
      </c>
      <c r="F2756" s="5">
        <v>3.2742270000000002</v>
      </c>
      <c r="G2756" s="5">
        <v>2.4744660000000001</v>
      </c>
      <c r="H2756" s="5">
        <v>2.0924489999999998</v>
      </c>
      <c r="I2756" s="5">
        <v>0.95537629999999996</v>
      </c>
      <c r="J2756" s="5">
        <v>3.4681150000000001E-2</v>
      </c>
      <c r="K2756" s="5">
        <v>9.9419620000000004E-3</v>
      </c>
    </row>
    <row r="2757" spans="2:11" x14ac:dyDescent="0.2">
      <c r="B2757" s="3">
        <v>44448.639479166668</v>
      </c>
      <c r="C2757" s="5">
        <v>47.936410000000002</v>
      </c>
      <c r="D2757" s="5">
        <v>1.485317</v>
      </c>
      <c r="E2757" s="5">
        <v>0.499998</v>
      </c>
      <c r="F2757" s="5">
        <v>3.2107869999999998</v>
      </c>
      <c r="G2757" s="5">
        <v>2.4744660000000001</v>
      </c>
      <c r="H2757" s="5">
        <v>2.0943740000000002</v>
      </c>
      <c r="I2757" s="5">
        <v>0.95540820000000004</v>
      </c>
      <c r="J2757" s="5">
        <v>3.4648739999999997E-2</v>
      </c>
      <c r="K2757" s="5">
        <v>9.9424249999999995E-3</v>
      </c>
    </row>
    <row r="2758" spans="2:11" x14ac:dyDescent="0.2">
      <c r="B2758" s="3">
        <v>44448.639490740738</v>
      </c>
      <c r="C2758" s="5">
        <v>48.021529999999998</v>
      </c>
      <c r="D2758" s="5">
        <v>1.4856579999999999</v>
      </c>
      <c r="E2758" s="5">
        <v>0.50041800000000003</v>
      </c>
      <c r="F2758" s="5">
        <v>3.2107869999999998</v>
      </c>
      <c r="G2758" s="5">
        <v>2.4744660000000001</v>
      </c>
      <c r="H2758" s="5">
        <v>2.0955940000000002</v>
      </c>
      <c r="I2758" s="5">
        <v>0.9554397</v>
      </c>
      <c r="J2758" s="5">
        <v>3.461666E-2</v>
      </c>
      <c r="K2758" s="5">
        <v>9.9429840000000002E-3</v>
      </c>
    </row>
    <row r="2759" spans="2:11" x14ac:dyDescent="0.2">
      <c r="B2759" s="3">
        <v>44448.639502314814</v>
      </c>
      <c r="C2759" s="5">
        <v>48.051110000000001</v>
      </c>
      <c r="D2759" s="5">
        <v>1.498713</v>
      </c>
      <c r="E2759" s="5">
        <v>0.50087660000000001</v>
      </c>
      <c r="F2759" s="5">
        <v>3.3154750000000002</v>
      </c>
      <c r="G2759" s="5">
        <v>2.414841</v>
      </c>
      <c r="H2759" s="5">
        <v>2.0958130000000001</v>
      </c>
      <c r="I2759" s="5">
        <v>0.95547130000000002</v>
      </c>
      <c r="J2759" s="5">
        <v>3.4584629999999998E-2</v>
      </c>
      <c r="K2759" s="5">
        <v>9.9435189999999996E-3</v>
      </c>
    </row>
    <row r="2760" spans="2:11" x14ac:dyDescent="0.2">
      <c r="B2760" s="1">
        <v>44448.639513888891</v>
      </c>
      <c r="C2760" s="2">
        <v>48.060420000000001</v>
      </c>
      <c r="D2760" s="2">
        <v>1.5110939999999999</v>
      </c>
      <c r="E2760" s="2">
        <v>0.5016273</v>
      </c>
      <c r="F2760" s="2">
        <v>3.4201619999999999</v>
      </c>
      <c r="G2760" s="2">
        <v>2.3552149999999998</v>
      </c>
      <c r="H2760" s="2">
        <v>2.095628</v>
      </c>
      <c r="I2760" s="2">
        <v>0.95550139999999995</v>
      </c>
      <c r="J2760" s="2">
        <v>3.4554080000000001E-2</v>
      </c>
      <c r="K2760" s="2">
        <v>9.9439809999999993E-3</v>
      </c>
    </row>
    <row r="2761" spans="2:11" x14ac:dyDescent="0.2">
      <c r="B2761" s="3">
        <v>44448.639525462961</v>
      </c>
      <c r="C2761" s="5">
        <v>48.060679999999998</v>
      </c>
      <c r="D2761" s="5">
        <v>1.509639</v>
      </c>
      <c r="E2761" s="5">
        <v>0.50182879999999996</v>
      </c>
      <c r="F2761" s="5">
        <v>3.4201619999999999</v>
      </c>
      <c r="G2761" s="5">
        <v>2.3552149999999998</v>
      </c>
      <c r="H2761" s="5">
        <v>2.096711</v>
      </c>
      <c r="I2761" s="5">
        <v>0.95552970000000004</v>
      </c>
      <c r="J2761" s="5">
        <v>3.4525239999999999E-2</v>
      </c>
      <c r="K2761" s="5">
        <v>9.9444790000000009E-3</v>
      </c>
    </row>
    <row r="2762" spans="2:11" x14ac:dyDescent="0.2">
      <c r="B2762" s="3">
        <v>44448.639537037037</v>
      </c>
      <c r="C2762" s="5">
        <v>48.040930000000003</v>
      </c>
      <c r="D2762" s="5">
        <v>1.50824</v>
      </c>
      <c r="E2762" s="5">
        <v>0.50125830000000005</v>
      </c>
      <c r="F2762" s="5">
        <v>3.4201619999999999</v>
      </c>
      <c r="G2762" s="5">
        <v>2.2197900000000002</v>
      </c>
      <c r="H2762" s="5">
        <v>2.0963419999999999</v>
      </c>
      <c r="I2762" s="5">
        <v>0.95555769999999995</v>
      </c>
      <c r="J2762" s="5">
        <v>3.4496489999999998E-2</v>
      </c>
      <c r="K2762" s="5">
        <v>9.9450630000000005E-3</v>
      </c>
    </row>
    <row r="2763" spans="2:11" x14ac:dyDescent="0.2">
      <c r="B2763" s="3">
        <v>44448.639548611114</v>
      </c>
      <c r="C2763" s="5">
        <v>48.02534</v>
      </c>
      <c r="D2763" s="5">
        <v>1.5076240000000001</v>
      </c>
      <c r="E2763" s="5">
        <v>0.50045170000000005</v>
      </c>
      <c r="F2763" s="5">
        <v>3.4201619999999999</v>
      </c>
      <c r="G2763" s="5">
        <v>2.0843639999999999</v>
      </c>
      <c r="H2763" s="5">
        <v>2.0957080000000001</v>
      </c>
      <c r="I2763" s="5">
        <v>0.95557170000000002</v>
      </c>
      <c r="J2763" s="5">
        <v>3.4482110000000003E-2</v>
      </c>
      <c r="K2763" s="5">
        <v>9.9453500000000004E-3</v>
      </c>
    </row>
    <row r="2764" spans="2:11" x14ac:dyDescent="0.2">
      <c r="B2764" s="3">
        <v>44448.639560185184</v>
      </c>
      <c r="C2764" s="5">
        <v>48.032069999999997</v>
      </c>
      <c r="D2764" s="5">
        <v>1.507339</v>
      </c>
      <c r="E2764" s="5">
        <v>0.49973200000000001</v>
      </c>
      <c r="F2764" s="5">
        <v>3.296872</v>
      </c>
      <c r="G2764" s="5">
        <v>2.0843639999999999</v>
      </c>
      <c r="H2764" s="5">
        <v>2.0958480000000002</v>
      </c>
      <c r="I2764" s="5">
        <v>0.9555998</v>
      </c>
      <c r="J2764" s="5">
        <v>3.4453409999999997E-2</v>
      </c>
      <c r="K2764" s="5">
        <v>9.9457969999999993E-3</v>
      </c>
    </row>
    <row r="2765" spans="2:11" x14ac:dyDescent="0.2">
      <c r="B2765" s="1">
        <v>44448.63957175926</v>
      </c>
      <c r="C2765" s="2">
        <v>48.082000000000001</v>
      </c>
      <c r="D2765" s="2">
        <v>1.5106440000000001</v>
      </c>
      <c r="E2765" s="2">
        <v>0.50058760000000002</v>
      </c>
      <c r="F2765" s="2">
        <v>3.1735820000000001</v>
      </c>
      <c r="G2765" s="2">
        <v>2.0843639999999999</v>
      </c>
      <c r="H2765" s="2">
        <v>2.0980289999999999</v>
      </c>
      <c r="I2765" s="2">
        <v>0.95564199999999999</v>
      </c>
      <c r="J2765" s="2">
        <v>3.4410509999999998E-2</v>
      </c>
      <c r="K2765" s="2">
        <v>9.9463729999999997E-3</v>
      </c>
    </row>
    <row r="2766" spans="2:11" x14ac:dyDescent="0.2">
      <c r="B2766" s="3">
        <v>44448.63958333333</v>
      </c>
      <c r="C2766" s="5">
        <v>48.120710000000003</v>
      </c>
      <c r="D2766" s="5">
        <v>1.5140800000000001</v>
      </c>
      <c r="E2766" s="5">
        <v>0.50136069999999999</v>
      </c>
      <c r="F2766" s="5">
        <v>3.1735820000000001</v>
      </c>
      <c r="G2766" s="5">
        <v>2.2194039999999999</v>
      </c>
      <c r="H2766" s="5">
        <v>2.0993270000000002</v>
      </c>
      <c r="I2766" s="5">
        <v>0.9556694</v>
      </c>
      <c r="J2766" s="5">
        <v>3.4382669999999997E-2</v>
      </c>
      <c r="K2766" s="5">
        <v>9.9466429999999998E-3</v>
      </c>
    </row>
    <row r="2767" spans="2:11" x14ac:dyDescent="0.2">
      <c r="B2767" s="3">
        <v>44448.639594907407</v>
      </c>
      <c r="C2767" s="5">
        <v>48.113059999999997</v>
      </c>
      <c r="D2767" s="5">
        <v>1.513728</v>
      </c>
      <c r="E2767" s="5">
        <v>0.50224389999999997</v>
      </c>
      <c r="F2767" s="5">
        <v>3.2532570000000001</v>
      </c>
      <c r="G2767" s="5">
        <v>2.3544429999999998</v>
      </c>
      <c r="H2767" s="5">
        <v>2.0993400000000002</v>
      </c>
      <c r="I2767" s="5">
        <v>0.95569649999999995</v>
      </c>
      <c r="J2767" s="5">
        <v>3.4355249999999997E-2</v>
      </c>
      <c r="K2767" s="5">
        <v>9.9469599999999995E-3</v>
      </c>
    </row>
    <row r="2768" spans="2:11" x14ac:dyDescent="0.2">
      <c r="B2768" s="3">
        <v>44448.639606481483</v>
      </c>
      <c r="C2768" s="5">
        <v>48.086680000000001</v>
      </c>
      <c r="D2768" s="5">
        <v>1.513115</v>
      </c>
      <c r="E2768" s="5">
        <v>0.5030654</v>
      </c>
      <c r="F2768" s="5">
        <v>3.332932</v>
      </c>
      <c r="G2768" s="5">
        <v>2.3544429999999998</v>
      </c>
      <c r="H2768" s="5">
        <v>2.1000960000000002</v>
      </c>
      <c r="I2768" s="5">
        <v>0.95572360000000001</v>
      </c>
      <c r="J2768" s="5">
        <v>3.4327719999999999E-2</v>
      </c>
      <c r="K2768" s="5">
        <v>9.947427E-3</v>
      </c>
    </row>
    <row r="2769" spans="2:11" x14ac:dyDescent="0.2">
      <c r="B2769" s="3">
        <v>44448.639618055553</v>
      </c>
      <c r="C2769" s="5">
        <v>48.036670000000001</v>
      </c>
      <c r="D2769" s="5">
        <v>1.512724</v>
      </c>
      <c r="E2769" s="5">
        <v>0.50261710000000004</v>
      </c>
      <c r="F2769" s="5">
        <v>3.332932</v>
      </c>
      <c r="G2769" s="5">
        <v>2.3544429999999998</v>
      </c>
      <c r="H2769" s="5">
        <v>2.1014390000000001</v>
      </c>
      <c r="I2769" s="5">
        <v>0.95575049999999995</v>
      </c>
      <c r="J2769" s="5">
        <v>3.4300329999999997E-2</v>
      </c>
      <c r="K2769" s="5">
        <v>9.9480079999999995E-3</v>
      </c>
    </row>
    <row r="2770" spans="2:11" x14ac:dyDescent="0.2">
      <c r="B2770" s="1">
        <v>44448.63962962963</v>
      </c>
      <c r="C2770" s="2">
        <v>48.000390000000003</v>
      </c>
      <c r="D2770" s="2">
        <v>1.5124979999999999</v>
      </c>
      <c r="E2770" s="2">
        <v>0.50356319999999999</v>
      </c>
      <c r="F2770" s="2">
        <v>3.332932</v>
      </c>
      <c r="G2770" s="2">
        <v>2.3544429999999998</v>
      </c>
      <c r="H2770" s="2">
        <v>2.1069460000000002</v>
      </c>
      <c r="I2770" s="2">
        <v>0.95577699999999999</v>
      </c>
      <c r="J2770" s="2">
        <v>3.4273209999999998E-2</v>
      </c>
      <c r="K2770" s="2">
        <v>9.9485609999999999E-3</v>
      </c>
    </row>
    <row r="2771" spans="2:11" x14ac:dyDescent="0.2">
      <c r="B2771" s="3">
        <v>44448.639641203707</v>
      </c>
      <c r="C2771" s="5">
        <v>48.01294</v>
      </c>
      <c r="D2771" s="5">
        <v>1.5162119999999999</v>
      </c>
      <c r="E2771" s="5">
        <v>0.50672269999999997</v>
      </c>
      <c r="F2771" s="5">
        <v>3.2378879999999999</v>
      </c>
      <c r="G2771" s="5">
        <v>2.3655270000000002</v>
      </c>
      <c r="H2771" s="5">
        <v>2.1059230000000002</v>
      </c>
      <c r="I2771" s="5">
        <v>0.95579009999999998</v>
      </c>
      <c r="J2771" s="5">
        <v>3.4259749999999999E-2</v>
      </c>
      <c r="K2771" s="5">
        <v>9.9488230000000007E-3</v>
      </c>
    </row>
    <row r="2772" spans="2:11" x14ac:dyDescent="0.2">
      <c r="B2772" s="3">
        <v>44448.639652777776</v>
      </c>
      <c r="C2772" s="5">
        <v>48.030500000000004</v>
      </c>
      <c r="D2772" s="5">
        <v>1.5200229999999999</v>
      </c>
      <c r="E2772" s="5">
        <v>0.50854949999999999</v>
      </c>
      <c r="F2772" s="5">
        <v>3.1428449999999999</v>
      </c>
      <c r="G2772" s="5">
        <v>2.3766099999999999</v>
      </c>
      <c r="H2772" s="5">
        <v>2.1010689999999999</v>
      </c>
      <c r="I2772" s="5">
        <v>0.95581539999999998</v>
      </c>
      <c r="J2772" s="5">
        <v>3.4233380000000001E-2</v>
      </c>
      <c r="K2772" s="5">
        <v>9.9500160000000008E-3</v>
      </c>
    </row>
    <row r="2773" spans="2:11" x14ac:dyDescent="0.2">
      <c r="B2773" s="3">
        <v>44448.639664351853</v>
      </c>
      <c r="C2773" s="5">
        <v>48.112729999999999</v>
      </c>
      <c r="D2773" s="5">
        <v>1.5195730000000001</v>
      </c>
      <c r="E2773" s="5">
        <v>0.50833459999999997</v>
      </c>
      <c r="F2773" s="5">
        <v>3.1428449999999999</v>
      </c>
      <c r="G2773" s="5">
        <v>2.3766099999999999</v>
      </c>
      <c r="H2773" s="5">
        <v>2.1028699999999998</v>
      </c>
      <c r="I2773" s="5">
        <v>0.9558527</v>
      </c>
      <c r="J2773" s="5">
        <v>3.4194330000000002E-2</v>
      </c>
      <c r="K2773" s="5">
        <v>9.9518929999999999E-3</v>
      </c>
    </row>
    <row r="2774" spans="2:11" x14ac:dyDescent="0.2">
      <c r="B2774" s="3">
        <v>44448.639675925922</v>
      </c>
      <c r="C2774" s="5">
        <v>48.281170000000003</v>
      </c>
      <c r="D2774" s="5">
        <v>1.51874</v>
      </c>
      <c r="E2774" s="5">
        <v>0.50973080000000004</v>
      </c>
      <c r="F2774" s="5">
        <v>3.1428449999999999</v>
      </c>
      <c r="G2774" s="5">
        <v>2.3766099999999999</v>
      </c>
      <c r="H2774" s="5">
        <v>2.104336</v>
      </c>
      <c r="I2774" s="5">
        <v>0.95587659999999997</v>
      </c>
      <c r="J2774" s="5">
        <v>3.4169089999999999E-2</v>
      </c>
      <c r="K2774" s="5">
        <v>9.9532570000000001E-3</v>
      </c>
    </row>
    <row r="2775" spans="2:11" x14ac:dyDescent="0.2">
      <c r="B2775" s="1">
        <v>44448.639687499999</v>
      </c>
      <c r="C2775" s="2">
        <v>48.367370000000001</v>
      </c>
      <c r="D2775" s="2">
        <v>1.5183580000000001</v>
      </c>
      <c r="E2775" s="2">
        <v>0.51134179999999996</v>
      </c>
      <c r="F2775" s="2">
        <v>3.1428449999999999</v>
      </c>
      <c r="G2775" s="2">
        <v>2.3539189999999999</v>
      </c>
      <c r="H2775" s="2">
        <v>2.104336</v>
      </c>
      <c r="I2775" s="2">
        <v>0.95590039999999998</v>
      </c>
      <c r="J2775" s="2">
        <v>3.4143979999999997E-2</v>
      </c>
      <c r="K2775" s="2">
        <v>9.9545850000000002E-3</v>
      </c>
    </row>
    <row r="2776" spans="2:11" x14ac:dyDescent="0.2">
      <c r="B2776" s="3">
        <v>44448.639699074076</v>
      </c>
      <c r="C2776" s="5">
        <v>48.286769999999997</v>
      </c>
      <c r="D2776" s="5">
        <v>1.516448</v>
      </c>
      <c r="E2776" s="5">
        <v>0.5111985</v>
      </c>
      <c r="F2776" s="5">
        <v>3.2732519999999998</v>
      </c>
      <c r="G2776" s="5">
        <v>2.3312279999999999</v>
      </c>
      <c r="H2776" s="5">
        <v>2.102347</v>
      </c>
      <c r="I2776" s="5">
        <v>0.95592449999999995</v>
      </c>
      <c r="J2776" s="5">
        <v>3.4118540000000003E-2</v>
      </c>
      <c r="K2776" s="5">
        <v>9.9559799999999997E-3</v>
      </c>
    </row>
    <row r="2777" spans="2:11" x14ac:dyDescent="0.2">
      <c r="B2777" s="3">
        <v>44448.639710648145</v>
      </c>
      <c r="C2777" s="5">
        <v>48.155470000000001</v>
      </c>
      <c r="D2777" s="5">
        <v>1.5144230000000001</v>
      </c>
      <c r="E2777" s="5">
        <v>0.51237549999999998</v>
      </c>
      <c r="F2777" s="5">
        <v>3.4036580000000001</v>
      </c>
      <c r="G2777" s="5">
        <v>2.3312279999999999</v>
      </c>
      <c r="H2777" s="5">
        <v>2.1026159999999998</v>
      </c>
      <c r="I2777" s="5">
        <v>0.95594920000000005</v>
      </c>
      <c r="J2777" s="5">
        <v>3.4092450000000003E-2</v>
      </c>
      <c r="K2777" s="5">
        <v>9.9573549999999993E-3</v>
      </c>
    </row>
    <row r="2778" spans="2:11" x14ac:dyDescent="0.2">
      <c r="B2778" s="3">
        <v>44448.639722222222</v>
      </c>
      <c r="C2778" s="5">
        <v>48.048209999999997</v>
      </c>
      <c r="D2778" s="5">
        <v>1.514283</v>
      </c>
      <c r="E2778" s="5">
        <v>0.513432</v>
      </c>
      <c r="F2778" s="5">
        <v>3.4036580000000001</v>
      </c>
      <c r="G2778" s="5">
        <v>2.3312279999999999</v>
      </c>
      <c r="H2778" s="5">
        <v>2.1057399999999999</v>
      </c>
      <c r="I2778" s="5">
        <v>0.95597399999999999</v>
      </c>
      <c r="J2778" s="5">
        <v>3.406621E-2</v>
      </c>
      <c r="K2778" s="5">
        <v>9.958873E-3</v>
      </c>
    </row>
    <row r="2779" spans="2:11" x14ac:dyDescent="0.2">
      <c r="B2779" s="3">
        <v>44448.639733796299</v>
      </c>
      <c r="C2779" s="5">
        <v>47.884340000000002</v>
      </c>
      <c r="D2779" s="5">
        <v>1.514173</v>
      </c>
      <c r="E2779" s="5">
        <v>0.51199300000000003</v>
      </c>
      <c r="F2779" s="5">
        <v>3.4036580000000001</v>
      </c>
      <c r="G2779" s="5">
        <v>2.3312279999999999</v>
      </c>
      <c r="H2779" s="5">
        <v>2.1066060000000002</v>
      </c>
      <c r="I2779" s="5">
        <v>0.95599800000000001</v>
      </c>
      <c r="J2779" s="5">
        <v>3.4040500000000001E-2</v>
      </c>
      <c r="K2779" s="5">
        <v>9.9606720000000003E-3</v>
      </c>
    </row>
    <row r="2780" spans="2:11" x14ac:dyDescent="0.2">
      <c r="B2780" s="1">
        <v>44448.639745370368</v>
      </c>
      <c r="C2780" s="2">
        <v>47.777030000000003</v>
      </c>
      <c r="D2780" s="2">
        <v>1.514087</v>
      </c>
      <c r="E2780" s="2">
        <v>0.51081770000000004</v>
      </c>
      <c r="F2780" s="2">
        <v>3.4036580000000001</v>
      </c>
      <c r="G2780" s="2">
        <v>2.2784680000000002</v>
      </c>
      <c r="H2780" s="2">
        <v>2.1066060000000002</v>
      </c>
      <c r="I2780" s="2">
        <v>0.95602140000000002</v>
      </c>
      <c r="J2780" s="2">
        <v>3.4015469999999999E-2</v>
      </c>
      <c r="K2780" s="2">
        <v>9.9624090000000002E-3</v>
      </c>
    </row>
    <row r="2781" spans="2:11" x14ac:dyDescent="0.2">
      <c r="B2781" s="3">
        <v>44448.639756944445</v>
      </c>
      <c r="C2781" s="5">
        <v>47.804290000000002</v>
      </c>
      <c r="D2781" s="5">
        <v>1.5139089999999999</v>
      </c>
      <c r="E2781" s="5">
        <v>0.51078270000000003</v>
      </c>
      <c r="F2781" s="5">
        <v>3.4350580000000002</v>
      </c>
      <c r="G2781" s="5">
        <v>2.225708</v>
      </c>
      <c r="H2781" s="5">
        <v>2.10561</v>
      </c>
      <c r="I2781" s="5">
        <v>0.9560438</v>
      </c>
      <c r="J2781" s="5">
        <v>3.3991340000000002E-2</v>
      </c>
      <c r="K2781" s="5">
        <v>9.9641959999999998E-3</v>
      </c>
    </row>
    <row r="2782" spans="2:11" x14ac:dyDescent="0.2">
      <c r="B2782" s="3">
        <v>44448.639768518522</v>
      </c>
      <c r="C2782" s="5">
        <v>47.889229999999998</v>
      </c>
      <c r="D2782" s="5">
        <v>1.5136130000000001</v>
      </c>
      <c r="E2782" s="5">
        <v>0.50886980000000004</v>
      </c>
      <c r="F2782" s="5">
        <v>3.4664579999999998</v>
      </c>
      <c r="G2782" s="5">
        <v>2.225708</v>
      </c>
      <c r="H2782" s="5">
        <v>2.102827</v>
      </c>
      <c r="I2782" s="5">
        <v>0.95606530000000001</v>
      </c>
      <c r="J2782" s="5">
        <v>3.3967810000000001E-2</v>
      </c>
      <c r="K2782" s="5">
        <v>9.9661100000000002E-3</v>
      </c>
    </row>
    <row r="2783" spans="2:11" x14ac:dyDescent="0.2">
      <c r="B2783" s="3">
        <v>44448.639780092592</v>
      </c>
      <c r="C2783" s="5">
        <v>48.020809999999997</v>
      </c>
      <c r="D2783" s="5">
        <v>1.5119100000000001</v>
      </c>
      <c r="E2783" s="5">
        <v>0.50466920000000004</v>
      </c>
      <c r="F2783" s="5">
        <v>3.4664579999999998</v>
      </c>
      <c r="G2783" s="5">
        <v>2.225708</v>
      </c>
      <c r="H2783" s="5">
        <v>2.102554</v>
      </c>
      <c r="I2783" s="5">
        <v>0.95608709999999997</v>
      </c>
      <c r="J2783" s="5">
        <v>3.3944259999999997E-2</v>
      </c>
      <c r="K2783" s="5">
        <v>9.9677280000000004E-3</v>
      </c>
    </row>
    <row r="2784" spans="2:11" x14ac:dyDescent="0.2">
      <c r="B2784" s="3">
        <v>44448.639791666668</v>
      </c>
      <c r="C2784" s="5">
        <v>48.172710000000002</v>
      </c>
      <c r="D2784" s="5">
        <v>1.5103009999999999</v>
      </c>
      <c r="E2784" s="5">
        <v>0.50251109999999999</v>
      </c>
      <c r="F2784" s="5">
        <v>3.4664579999999998</v>
      </c>
      <c r="G2784" s="5">
        <v>2.238048</v>
      </c>
      <c r="H2784" s="5">
        <v>2.1028090000000002</v>
      </c>
      <c r="I2784" s="5">
        <v>0.95610969999999995</v>
      </c>
      <c r="J2784" s="5">
        <v>3.3920480000000003E-2</v>
      </c>
      <c r="K2784" s="5">
        <v>9.9686789999999994E-3</v>
      </c>
    </row>
    <row r="2785" spans="2:11" x14ac:dyDescent="0.2">
      <c r="B2785" s="1">
        <v>44448.639803240738</v>
      </c>
      <c r="C2785" s="2">
        <v>48.259779999999999</v>
      </c>
      <c r="D2785" s="2">
        <v>1.510292</v>
      </c>
      <c r="E2785" s="2">
        <v>0.50069870000000005</v>
      </c>
      <c r="F2785" s="2">
        <v>3.3418009999999998</v>
      </c>
      <c r="G2785" s="2">
        <v>2.2503869999999999</v>
      </c>
      <c r="H2785" s="2">
        <v>2.0999150000000002</v>
      </c>
      <c r="I2785" s="2">
        <v>0.95613360000000003</v>
      </c>
      <c r="J2785" s="2">
        <v>3.3896080000000002E-2</v>
      </c>
      <c r="K2785" s="2">
        <v>9.9691720000000001E-3</v>
      </c>
    </row>
    <row r="2786" spans="2:11" x14ac:dyDescent="0.2">
      <c r="B2786" s="3">
        <v>44448.639814814815</v>
      </c>
      <c r="C2786" s="5">
        <v>48.244929999999997</v>
      </c>
      <c r="D2786" s="5">
        <v>1.510249</v>
      </c>
      <c r="E2786" s="5">
        <v>0.49893910000000002</v>
      </c>
      <c r="F2786" s="5">
        <v>3.2171439999999998</v>
      </c>
      <c r="G2786" s="5">
        <v>2.2503869999999999</v>
      </c>
      <c r="H2786" s="5">
        <v>2.0982820000000002</v>
      </c>
      <c r="I2786" s="5">
        <v>0.95615830000000002</v>
      </c>
      <c r="J2786" s="5">
        <v>3.3870940000000002E-2</v>
      </c>
      <c r="K2786" s="5">
        <v>9.9694829999999995E-3</v>
      </c>
    </row>
    <row r="2787" spans="2:11" x14ac:dyDescent="0.2">
      <c r="B2787" s="3">
        <v>44448.639826388891</v>
      </c>
      <c r="C2787" s="5">
        <v>48.183619999999998</v>
      </c>
      <c r="D2787" s="5">
        <v>1.514259</v>
      </c>
      <c r="E2787" s="5">
        <v>0.4993069</v>
      </c>
      <c r="F2787" s="5">
        <v>3.2171439999999998</v>
      </c>
      <c r="G2787" s="5">
        <v>2.2503869999999999</v>
      </c>
      <c r="H2787" s="5">
        <v>2.0994269999999999</v>
      </c>
      <c r="I2787" s="5">
        <v>0.95618360000000002</v>
      </c>
      <c r="J2787" s="5">
        <v>3.3845609999999998E-2</v>
      </c>
      <c r="K2787" s="5">
        <v>9.9694320000000003E-3</v>
      </c>
    </row>
    <row r="2788" spans="2:11" x14ac:dyDescent="0.2">
      <c r="B2788" s="3">
        <v>44448.639837962961</v>
      </c>
      <c r="C2788" s="5">
        <v>48.146259999999998</v>
      </c>
      <c r="D2788" s="5">
        <v>1.5183260000000001</v>
      </c>
      <c r="E2788" s="5">
        <v>0.49945709999999999</v>
      </c>
      <c r="F2788" s="5">
        <v>3.2171439999999998</v>
      </c>
      <c r="G2788" s="5">
        <v>2.2503869999999999</v>
      </c>
      <c r="H2788" s="5">
        <v>2.101467</v>
      </c>
      <c r="I2788" s="5">
        <v>0.95620930000000004</v>
      </c>
      <c r="J2788" s="5">
        <v>3.3820410000000002E-2</v>
      </c>
      <c r="K2788" s="5">
        <v>9.9691420000000003E-3</v>
      </c>
    </row>
    <row r="2789" spans="2:11" x14ac:dyDescent="0.2">
      <c r="B2789" s="3">
        <v>44448.639849537038</v>
      </c>
      <c r="C2789" s="5">
        <v>48.116120000000002</v>
      </c>
      <c r="D2789" s="5">
        <v>1.5180880000000001</v>
      </c>
      <c r="E2789" s="5">
        <v>0.49664340000000001</v>
      </c>
      <c r="F2789" s="5">
        <v>3.2171439999999998</v>
      </c>
      <c r="G2789" s="5">
        <v>2.2503869999999999</v>
      </c>
      <c r="H2789" s="5">
        <v>2.1020029999999998</v>
      </c>
      <c r="I2789" s="5">
        <v>0.95623400000000003</v>
      </c>
      <c r="J2789" s="5">
        <v>3.3795970000000002E-2</v>
      </c>
      <c r="K2789" s="5">
        <v>9.9689180000000002E-3</v>
      </c>
    </row>
    <row r="2790" spans="2:11" x14ac:dyDescent="0.2">
      <c r="B2790" s="1">
        <v>44448.639861111114</v>
      </c>
      <c r="C2790" s="2">
        <v>48.051380000000002</v>
      </c>
      <c r="D2790" s="2">
        <v>1.517449</v>
      </c>
      <c r="E2790" s="2">
        <v>0.49325400000000003</v>
      </c>
      <c r="F2790" s="2">
        <v>3.2171439999999998</v>
      </c>
      <c r="G2790" s="2">
        <v>2.1021019999999999</v>
      </c>
      <c r="H2790" s="2">
        <v>2.102179</v>
      </c>
      <c r="I2790" s="2">
        <v>0.95625780000000005</v>
      </c>
      <c r="J2790" s="2">
        <v>3.3772490000000002E-2</v>
      </c>
      <c r="K2790" s="2">
        <v>9.9684219999999994E-3</v>
      </c>
    </row>
    <row r="2791" spans="2:11" x14ac:dyDescent="0.2">
      <c r="B2791" s="3">
        <v>44448.639872685184</v>
      </c>
      <c r="C2791" s="5">
        <v>48.014760000000003</v>
      </c>
      <c r="D2791" s="5">
        <v>1.5165470000000001</v>
      </c>
      <c r="E2791" s="5">
        <v>0.493647</v>
      </c>
      <c r="F2791" s="5">
        <v>2.9589490000000001</v>
      </c>
      <c r="G2791" s="5">
        <v>1.9538169999999999</v>
      </c>
      <c r="H2791" s="5">
        <v>2.1038939999999999</v>
      </c>
      <c r="I2791" s="5">
        <v>0.95628170000000001</v>
      </c>
      <c r="J2791" s="5">
        <v>3.3749389999999997E-2</v>
      </c>
      <c r="K2791" s="5">
        <v>9.967577E-3</v>
      </c>
    </row>
    <row r="2792" spans="2:11" x14ac:dyDescent="0.2">
      <c r="B2792" s="3">
        <v>44448.639884259261</v>
      </c>
      <c r="C2792" s="5">
        <v>48.007109999999997</v>
      </c>
      <c r="D2792" s="5">
        <v>1.515801</v>
      </c>
      <c r="E2792" s="5">
        <v>0.49574040000000003</v>
      </c>
      <c r="F2792" s="5">
        <v>2.7007539999999999</v>
      </c>
      <c r="G2792" s="5">
        <v>1.9538169999999999</v>
      </c>
      <c r="H2792" s="5">
        <v>2.1050740000000001</v>
      </c>
      <c r="I2792" s="5">
        <v>0.95630519999999997</v>
      </c>
      <c r="J2792" s="5">
        <v>3.3726609999999997E-2</v>
      </c>
      <c r="K2792" s="5">
        <v>9.9668719999999999E-3</v>
      </c>
    </row>
    <row r="2793" spans="2:11" x14ac:dyDescent="0.2">
      <c r="B2793" s="3">
        <v>44448.63989583333</v>
      </c>
      <c r="C2793" s="5">
        <v>48.001489999999997</v>
      </c>
      <c r="D2793" s="5">
        <v>1.515555</v>
      </c>
      <c r="E2793" s="5">
        <v>0.4968649</v>
      </c>
      <c r="F2793" s="5">
        <v>2.7007539999999999</v>
      </c>
      <c r="G2793" s="5">
        <v>1.9538169999999999</v>
      </c>
      <c r="H2793" s="5">
        <v>2.1050740000000001</v>
      </c>
      <c r="I2793" s="5">
        <v>0.95631679999999997</v>
      </c>
      <c r="J2793" s="5">
        <v>3.3715299999999997E-2</v>
      </c>
      <c r="K2793" s="5">
        <v>9.9666059999999994E-3</v>
      </c>
    </row>
    <row r="2794" spans="2:11" x14ac:dyDescent="0.2">
      <c r="B2794" s="3">
        <v>44448.639907407407</v>
      </c>
      <c r="C2794" s="5">
        <v>47.985880000000002</v>
      </c>
      <c r="D2794" s="5">
        <v>1.513204</v>
      </c>
      <c r="E2794" s="5">
        <v>0.49688320000000002</v>
      </c>
      <c r="F2794" s="5">
        <v>2.8234710000000001</v>
      </c>
      <c r="G2794" s="5">
        <v>1.9009849999999999</v>
      </c>
      <c r="H2794" s="5">
        <v>2.1033330000000001</v>
      </c>
      <c r="I2794" s="5">
        <v>0.95633950000000001</v>
      </c>
      <c r="J2794" s="5">
        <v>3.3692899999999998E-2</v>
      </c>
      <c r="K2794" s="5">
        <v>9.9663900000000003E-3</v>
      </c>
    </row>
    <row r="2795" spans="2:11" x14ac:dyDescent="0.2">
      <c r="B2795" s="1">
        <v>44448.639918981484</v>
      </c>
      <c r="C2795" s="2">
        <v>47.945459999999997</v>
      </c>
      <c r="D2795" s="2">
        <v>1.5108809999999999</v>
      </c>
      <c r="E2795" s="2">
        <v>0.49715949999999998</v>
      </c>
      <c r="F2795" s="2">
        <v>2.9461879999999998</v>
      </c>
      <c r="G2795" s="2">
        <v>1.848152</v>
      </c>
      <c r="H2795" s="2">
        <v>2.1023489999999998</v>
      </c>
      <c r="I2795" s="2">
        <v>0.95637369999999999</v>
      </c>
      <c r="J2795" s="2">
        <v>3.3659099999999997E-2</v>
      </c>
      <c r="K2795" s="2">
        <v>9.9660749999999996E-3</v>
      </c>
    </row>
    <row r="2796" spans="2:11" x14ac:dyDescent="0.2">
      <c r="B2796" s="3">
        <v>44448.639930555553</v>
      </c>
      <c r="C2796" s="5">
        <v>47.906059999999997</v>
      </c>
      <c r="D2796" s="5">
        <v>1.510966</v>
      </c>
      <c r="E2796" s="5">
        <v>0.49742960000000003</v>
      </c>
      <c r="F2796" s="5">
        <v>2.9461879999999998</v>
      </c>
      <c r="G2796" s="5">
        <v>1.848152</v>
      </c>
      <c r="H2796" s="5">
        <v>2.105423</v>
      </c>
      <c r="I2796" s="5">
        <v>0.95639660000000004</v>
      </c>
      <c r="J2796" s="5">
        <v>3.363646E-2</v>
      </c>
      <c r="K2796" s="5">
        <v>9.9659359999999999E-3</v>
      </c>
    </row>
    <row r="2797" spans="2:11" x14ac:dyDescent="0.2">
      <c r="B2797" s="3">
        <v>44448.63994212963</v>
      </c>
      <c r="C2797" s="5">
        <v>47.884700000000002</v>
      </c>
      <c r="D2797" s="5">
        <v>1.5108900000000001</v>
      </c>
      <c r="E2797" s="5">
        <v>0.50035600000000002</v>
      </c>
      <c r="F2797" s="5">
        <v>2.9461879999999998</v>
      </c>
      <c r="G2797" s="5">
        <v>1.848152</v>
      </c>
      <c r="H2797" s="5">
        <v>2.107742</v>
      </c>
      <c r="I2797" s="5">
        <v>0.95641900000000002</v>
      </c>
      <c r="J2797" s="5">
        <v>3.3614190000000002E-2</v>
      </c>
      <c r="K2797" s="5">
        <v>9.9658839999999995E-3</v>
      </c>
    </row>
    <row r="2798" spans="2:11" x14ac:dyDescent="0.2">
      <c r="B2798" s="3">
        <v>44448.639953703707</v>
      </c>
      <c r="C2798" s="5">
        <v>47.877929999999999</v>
      </c>
      <c r="D2798" s="5">
        <v>1.510759</v>
      </c>
      <c r="E2798" s="5">
        <v>0.50327029999999995</v>
      </c>
      <c r="F2798" s="5">
        <v>2.9461879999999998</v>
      </c>
      <c r="G2798" s="5">
        <v>1.848152</v>
      </c>
      <c r="H2798" s="5">
        <v>2.1058840000000001</v>
      </c>
      <c r="I2798" s="5">
        <v>0.95644099999999999</v>
      </c>
      <c r="J2798" s="5">
        <v>3.3592209999999997E-2</v>
      </c>
      <c r="K2798" s="5">
        <v>9.9658660000000003E-3</v>
      </c>
    </row>
    <row r="2799" spans="2:11" x14ac:dyDescent="0.2">
      <c r="B2799" s="3">
        <v>44448.639965277776</v>
      </c>
      <c r="C2799" s="5">
        <v>47.845080000000003</v>
      </c>
      <c r="D2799" s="5">
        <v>1.5106269999999999</v>
      </c>
      <c r="E2799" s="5">
        <v>0.50313850000000004</v>
      </c>
      <c r="F2799" s="5">
        <v>2.9461879999999998</v>
      </c>
      <c r="G2799" s="5">
        <v>1.848152</v>
      </c>
      <c r="H2799" s="5">
        <v>2.1017999999999999</v>
      </c>
      <c r="I2799" s="5">
        <v>0.95646240000000005</v>
      </c>
      <c r="J2799" s="5">
        <v>3.3570389999999999E-2</v>
      </c>
      <c r="K2799" s="5">
        <v>9.9662469999999993E-3</v>
      </c>
    </row>
    <row r="2800" spans="2:11" x14ac:dyDescent="0.2">
      <c r="B2800" s="1">
        <v>44448.639976851853</v>
      </c>
      <c r="C2800" s="2">
        <v>47.81129</v>
      </c>
      <c r="D2800" s="2">
        <v>1.512275</v>
      </c>
      <c r="E2800" s="2">
        <v>0.50564560000000003</v>
      </c>
      <c r="F2800" s="2">
        <v>2.9985499999999998</v>
      </c>
      <c r="G2800" s="2">
        <v>2.0582530000000001</v>
      </c>
      <c r="H2800" s="2">
        <v>2.0998739999999998</v>
      </c>
      <c r="I2800" s="2">
        <v>0.95648319999999998</v>
      </c>
      <c r="J2800" s="2">
        <v>3.3548740000000001E-2</v>
      </c>
      <c r="K2800" s="2">
        <v>9.9670320000000007E-3</v>
      </c>
    </row>
    <row r="2801" spans="2:11" x14ac:dyDescent="0.2">
      <c r="B2801" s="3">
        <v>44448.639988425923</v>
      </c>
      <c r="C2801" s="5">
        <v>47.81409</v>
      </c>
      <c r="D2801" s="5">
        <v>1.5139009999999999</v>
      </c>
      <c r="E2801" s="5">
        <v>0.50806059999999997</v>
      </c>
      <c r="F2801" s="5">
        <v>3.050913</v>
      </c>
      <c r="G2801" s="5">
        <v>2.2683529999999998</v>
      </c>
      <c r="H2801" s="5">
        <v>2.1000239999999999</v>
      </c>
      <c r="I2801" s="5">
        <v>0.95650329999999995</v>
      </c>
      <c r="J2801" s="5">
        <v>3.3527580000000001E-2</v>
      </c>
      <c r="K2801" s="5">
        <v>9.96819E-3</v>
      </c>
    </row>
    <row r="2802" spans="2:11" x14ac:dyDescent="0.2">
      <c r="B2802" s="3">
        <v>44448.639999999999</v>
      </c>
      <c r="C2802" s="5">
        <v>47.81812</v>
      </c>
      <c r="D2802" s="5">
        <v>1.51356</v>
      </c>
      <c r="E2802" s="5">
        <v>0.50787020000000005</v>
      </c>
      <c r="F2802" s="5">
        <v>3.050913</v>
      </c>
      <c r="G2802" s="5">
        <v>2.2683529999999998</v>
      </c>
      <c r="H2802" s="5">
        <v>2.0993740000000001</v>
      </c>
      <c r="I2802" s="5">
        <v>0.95652230000000005</v>
      </c>
      <c r="J2802" s="5">
        <v>3.3506899999999999E-2</v>
      </c>
      <c r="K2802" s="5">
        <v>9.9696809999999993E-3</v>
      </c>
    </row>
    <row r="2803" spans="2:11" x14ac:dyDescent="0.2">
      <c r="B2803" s="3">
        <v>44448.640011574076</v>
      </c>
      <c r="C2803" s="5">
        <v>47.79712</v>
      </c>
      <c r="D2803" s="5">
        <v>1.51319</v>
      </c>
      <c r="E2803" s="5">
        <v>0.50836289999999995</v>
      </c>
      <c r="F2803" s="5">
        <v>3.050913</v>
      </c>
      <c r="G2803" s="5">
        <v>2.2683529999999998</v>
      </c>
      <c r="H2803" s="5">
        <v>2.0988760000000002</v>
      </c>
      <c r="I2803" s="5">
        <v>0.95653189999999999</v>
      </c>
      <c r="J2803" s="5">
        <v>3.349659E-2</v>
      </c>
      <c r="K2803" s="5">
        <v>9.9704100000000007E-3</v>
      </c>
    </row>
    <row r="2804" spans="2:11" x14ac:dyDescent="0.2">
      <c r="B2804" s="3">
        <v>44448.640023148146</v>
      </c>
      <c r="C2804" s="5">
        <v>47.730029999999999</v>
      </c>
      <c r="D2804" s="5">
        <v>1.512815</v>
      </c>
      <c r="E2804" s="5">
        <v>0.50874430000000004</v>
      </c>
      <c r="F2804" s="5">
        <v>2.9893230000000002</v>
      </c>
      <c r="G2804" s="5">
        <v>2.2683529999999998</v>
      </c>
      <c r="H2804" s="5">
        <v>2.0986039999999999</v>
      </c>
      <c r="I2804" s="5">
        <v>0.95655100000000004</v>
      </c>
      <c r="J2804" s="5">
        <v>3.3476039999999999E-2</v>
      </c>
      <c r="K2804" s="5">
        <v>9.9719140000000001E-3</v>
      </c>
    </row>
    <row r="2805" spans="2:11" x14ac:dyDescent="0.2">
      <c r="B2805" s="1">
        <v>44448.640034722222</v>
      </c>
      <c r="C2805" s="2">
        <v>47.68835</v>
      </c>
      <c r="D2805" s="2">
        <v>1.512507</v>
      </c>
      <c r="E2805" s="2">
        <v>0.50854370000000004</v>
      </c>
      <c r="F2805" s="2">
        <v>2.9277319999999998</v>
      </c>
      <c r="G2805" s="2">
        <v>2.0701969999999998</v>
      </c>
      <c r="H2805" s="2">
        <v>2.0993010000000001</v>
      </c>
      <c r="I2805" s="2">
        <v>0.95657930000000002</v>
      </c>
      <c r="J2805" s="2">
        <v>3.3445379999999997E-2</v>
      </c>
      <c r="K2805" s="2">
        <v>9.9742110000000002E-3</v>
      </c>
    </row>
    <row r="2806" spans="2:11" x14ac:dyDescent="0.2">
      <c r="B2806" s="3">
        <v>44448.640046296299</v>
      </c>
      <c r="C2806" s="5">
        <v>47.707630000000002</v>
      </c>
      <c r="D2806" s="5">
        <v>1.5142739999999999</v>
      </c>
      <c r="E2806" s="5">
        <v>0.50844129999999998</v>
      </c>
      <c r="F2806" s="5">
        <v>2.9277319999999998</v>
      </c>
      <c r="G2806" s="5">
        <v>1.8720399999999999</v>
      </c>
      <c r="H2806" s="5">
        <v>2.100832</v>
      </c>
      <c r="I2806" s="5">
        <v>0.95659740000000004</v>
      </c>
      <c r="J2806" s="5">
        <v>3.3425410000000003E-2</v>
      </c>
      <c r="K2806" s="5">
        <v>9.9758360000000001E-3</v>
      </c>
    </row>
    <row r="2807" spans="2:11" x14ac:dyDescent="0.2">
      <c r="B2807" s="3">
        <v>44448.640057870369</v>
      </c>
      <c r="C2807" s="5">
        <v>47.764600000000002</v>
      </c>
      <c r="D2807" s="5">
        <v>1.5159339999999999</v>
      </c>
      <c r="E2807" s="5">
        <v>0.50786770000000003</v>
      </c>
      <c r="F2807" s="5">
        <v>3.0301619999999998</v>
      </c>
      <c r="G2807" s="5">
        <v>2.0321850000000001</v>
      </c>
      <c r="H2807" s="5">
        <v>2.1003050000000001</v>
      </c>
      <c r="I2807" s="5">
        <v>0.95661529999999995</v>
      </c>
      <c r="J2807" s="5">
        <v>3.3405749999999998E-2</v>
      </c>
      <c r="K2807" s="5">
        <v>9.9774890000000008E-3</v>
      </c>
    </row>
    <row r="2808" spans="2:11" x14ac:dyDescent="0.2">
      <c r="B2808" s="3">
        <v>44448.640069444446</v>
      </c>
      <c r="C2808" s="5">
        <v>47.854909999999997</v>
      </c>
      <c r="D2808" s="5">
        <v>1.515269</v>
      </c>
      <c r="E2808" s="5">
        <v>0.50563689999999994</v>
      </c>
      <c r="F2808" s="5">
        <v>3.132593</v>
      </c>
      <c r="G2808" s="5">
        <v>2.192329</v>
      </c>
      <c r="H2808" s="5">
        <v>2.0984340000000001</v>
      </c>
      <c r="I2808" s="5">
        <v>0.95663330000000002</v>
      </c>
      <c r="J2808" s="5">
        <v>3.338638E-2</v>
      </c>
      <c r="K2808" s="5">
        <v>9.9790290000000004E-3</v>
      </c>
    </row>
    <row r="2809" spans="2:11" x14ac:dyDescent="0.2">
      <c r="B2809" s="3">
        <v>44448.640081018515</v>
      </c>
      <c r="C2809" s="5">
        <v>47.903399999999998</v>
      </c>
      <c r="D2809" s="5">
        <v>1.5148299999999999</v>
      </c>
      <c r="E2809" s="5">
        <v>0.50400009999999995</v>
      </c>
      <c r="F2809" s="5">
        <v>3.132593</v>
      </c>
      <c r="G2809" s="5">
        <v>2.192329</v>
      </c>
      <c r="H2809" s="5">
        <v>2.0976499999999998</v>
      </c>
      <c r="I2809" s="5">
        <v>0.95665120000000003</v>
      </c>
      <c r="J2809" s="5">
        <v>3.336708E-2</v>
      </c>
      <c r="K2809" s="5">
        <v>9.9804070000000002E-3</v>
      </c>
    </row>
    <row r="2810" spans="2:11" x14ac:dyDescent="0.2">
      <c r="B2810" s="1">
        <v>44448.640092592592</v>
      </c>
      <c r="C2810" s="2">
        <v>47.940800000000003</v>
      </c>
      <c r="D2810" s="2">
        <v>1.514716</v>
      </c>
      <c r="E2810" s="2">
        <v>0.50407449999999998</v>
      </c>
      <c r="F2810" s="2">
        <v>3.132593</v>
      </c>
      <c r="G2810" s="2">
        <v>2.192329</v>
      </c>
      <c r="H2810" s="2">
        <v>2.0978479999999999</v>
      </c>
      <c r="I2810" s="2">
        <v>0.9566694</v>
      </c>
      <c r="J2810" s="2">
        <v>3.3347630000000003E-2</v>
      </c>
      <c r="K2810" s="2">
        <v>9.981508E-3</v>
      </c>
    </row>
    <row r="2811" spans="2:11" x14ac:dyDescent="0.2">
      <c r="B2811" s="3">
        <v>44448.640104166669</v>
      </c>
      <c r="C2811" s="5">
        <v>47.935749999999999</v>
      </c>
      <c r="D2811" s="5">
        <v>1.512742</v>
      </c>
      <c r="E2811" s="5">
        <v>0.50310259999999996</v>
      </c>
      <c r="F2811" s="5">
        <v>3.132593</v>
      </c>
      <c r="G2811" s="5">
        <v>2.192329</v>
      </c>
      <c r="H2811" s="5">
        <v>2.0971690000000001</v>
      </c>
      <c r="I2811" s="5">
        <v>0.95668830000000005</v>
      </c>
      <c r="J2811" s="5">
        <v>3.3328049999999998E-2</v>
      </c>
      <c r="K2811" s="5">
        <v>9.9823250000000002E-3</v>
      </c>
    </row>
    <row r="2812" spans="2:11" x14ac:dyDescent="0.2">
      <c r="B2812" s="3">
        <v>44448.640115740738</v>
      </c>
      <c r="C2812" s="5">
        <v>47.863509999999998</v>
      </c>
      <c r="D2812" s="5">
        <v>1.5108680000000001</v>
      </c>
      <c r="E2812" s="5">
        <v>0.50143749999999998</v>
      </c>
      <c r="F2812" s="5">
        <v>3.132593</v>
      </c>
      <c r="G2812" s="5">
        <v>2.192329</v>
      </c>
      <c r="H2812" s="5">
        <v>2.0950799999999998</v>
      </c>
      <c r="I2812" s="5">
        <v>0.95670759999999999</v>
      </c>
      <c r="J2812" s="5">
        <v>3.3307969999999999E-2</v>
      </c>
      <c r="K2812" s="5">
        <v>9.9830349999999995E-3</v>
      </c>
    </row>
    <row r="2813" spans="2:11" x14ac:dyDescent="0.2">
      <c r="B2813" s="3">
        <v>44448.640127314815</v>
      </c>
      <c r="C2813" s="5">
        <v>47.838079999999998</v>
      </c>
      <c r="D2813" s="5">
        <v>1.5108299999999999</v>
      </c>
      <c r="E2813" s="5">
        <v>0.50279339999999995</v>
      </c>
      <c r="F2813" s="5">
        <v>3.0115959999999999</v>
      </c>
      <c r="G2813" s="5">
        <v>1.948178</v>
      </c>
      <c r="H2813" s="5">
        <v>2.0913200000000001</v>
      </c>
      <c r="I2813" s="5">
        <v>0.95672729999999995</v>
      </c>
      <c r="J2813" s="5">
        <v>3.3287780000000003E-2</v>
      </c>
      <c r="K2813" s="5">
        <v>9.9835419999999998E-3</v>
      </c>
    </row>
    <row r="2814" spans="2:11" x14ac:dyDescent="0.2">
      <c r="B2814" s="3">
        <v>44448.640138888892</v>
      </c>
      <c r="C2814" s="5">
        <v>47.841459999999998</v>
      </c>
      <c r="D2814" s="5">
        <v>1.5107569999999999</v>
      </c>
      <c r="E2814" s="5">
        <v>0.50472609999999996</v>
      </c>
      <c r="F2814" s="5">
        <v>2.8906000000000001</v>
      </c>
      <c r="G2814" s="5">
        <v>1.704027</v>
      </c>
      <c r="H2814" s="5">
        <v>2.0878800000000002</v>
      </c>
      <c r="I2814" s="5">
        <v>0.95674630000000005</v>
      </c>
      <c r="J2814" s="5">
        <v>3.3268029999999997E-2</v>
      </c>
      <c r="K2814" s="5">
        <v>9.9841840000000001E-3</v>
      </c>
    </row>
    <row r="2815" spans="2:11" x14ac:dyDescent="0.2">
      <c r="B2815" s="1">
        <v>44448.640150462961</v>
      </c>
      <c r="C2815" s="2">
        <v>47.820950000000003</v>
      </c>
      <c r="D2815" s="2">
        <v>1.510607</v>
      </c>
      <c r="E2815" s="2">
        <v>0.50288690000000003</v>
      </c>
      <c r="F2815" s="2">
        <v>2.8906000000000001</v>
      </c>
      <c r="G2815" s="2">
        <v>1.704027</v>
      </c>
      <c r="H2815" s="2">
        <v>2.0869879999999998</v>
      </c>
      <c r="I2815" s="2">
        <v>0.95676479999999997</v>
      </c>
      <c r="J2815" s="2">
        <v>3.3248470000000002E-2</v>
      </c>
      <c r="K2815" s="2">
        <v>9.9851090000000007E-3</v>
      </c>
    </row>
    <row r="2816" spans="2:11" x14ac:dyDescent="0.2">
      <c r="B2816" s="3">
        <v>44448.640162037038</v>
      </c>
      <c r="C2816" s="5">
        <v>47.76943</v>
      </c>
      <c r="D2816" s="5">
        <v>1.5104299999999999</v>
      </c>
      <c r="E2816" s="5">
        <v>0.50113090000000005</v>
      </c>
      <c r="F2816" s="5">
        <v>2.7306650000000001</v>
      </c>
      <c r="G2816" s="5">
        <v>1.9109320000000001</v>
      </c>
      <c r="H2816" s="5">
        <v>2.086112</v>
      </c>
      <c r="I2816" s="5">
        <v>0.95678370000000001</v>
      </c>
      <c r="J2816" s="5">
        <v>3.3228969999999997E-2</v>
      </c>
      <c r="K2816" s="5">
        <v>9.9857829999999998E-3</v>
      </c>
    </row>
    <row r="2817" spans="2:11" x14ac:dyDescent="0.2">
      <c r="B2817" s="3">
        <v>44448.640173611115</v>
      </c>
      <c r="C2817" s="5">
        <v>47.667560000000002</v>
      </c>
      <c r="D2817" s="5">
        <v>1.510278</v>
      </c>
      <c r="E2817" s="5">
        <v>0.50124760000000002</v>
      </c>
      <c r="F2817" s="5">
        <v>2.5707300000000002</v>
      </c>
      <c r="G2817" s="5">
        <v>2.1178360000000001</v>
      </c>
      <c r="H2817" s="5">
        <v>2.0847950000000002</v>
      </c>
      <c r="I2817" s="5">
        <v>0.95680240000000005</v>
      </c>
      <c r="J2817" s="5">
        <v>3.3209669999999997E-2</v>
      </c>
      <c r="K2817" s="5">
        <v>9.9862490000000009E-3</v>
      </c>
    </row>
    <row r="2818" spans="2:11" x14ac:dyDescent="0.2">
      <c r="B2818" s="3">
        <v>44448.640185185184</v>
      </c>
      <c r="C2818" s="5">
        <v>47.596049999999998</v>
      </c>
      <c r="D2818" s="5">
        <v>1.5059039999999999</v>
      </c>
      <c r="E2818" s="5">
        <v>0.5030888</v>
      </c>
      <c r="F2818" s="5">
        <v>2.5707300000000002</v>
      </c>
      <c r="G2818" s="5">
        <v>2.1178360000000001</v>
      </c>
      <c r="H2818" s="5">
        <v>2.083259</v>
      </c>
      <c r="I2818" s="5">
        <v>0.95682069999999997</v>
      </c>
      <c r="J2818" s="5">
        <v>3.3190690000000002E-2</v>
      </c>
      <c r="K2818" s="5">
        <v>9.9867940000000002E-3</v>
      </c>
    </row>
    <row r="2819" spans="2:11" x14ac:dyDescent="0.2">
      <c r="B2819" s="3">
        <v>44448.640196759261</v>
      </c>
      <c r="C2819" s="5">
        <v>47.598489999999998</v>
      </c>
      <c r="D2819" s="5">
        <v>1.5018100000000001</v>
      </c>
      <c r="E2819" s="5">
        <v>0.50479540000000001</v>
      </c>
      <c r="F2819" s="5">
        <v>2.5707300000000002</v>
      </c>
      <c r="G2819" s="5">
        <v>2.1178360000000001</v>
      </c>
      <c r="H2819" s="5">
        <v>2.0819939999999999</v>
      </c>
      <c r="I2819" s="5">
        <v>0.95683830000000003</v>
      </c>
      <c r="J2819" s="5">
        <v>3.317225E-2</v>
      </c>
      <c r="K2819" s="5">
        <v>9.9877149999999994E-3</v>
      </c>
    </row>
    <row r="2820" spans="2:11" x14ac:dyDescent="0.2">
      <c r="B2820" s="1">
        <v>44448.640208333331</v>
      </c>
      <c r="C2820" s="2">
        <v>47.62482</v>
      </c>
      <c r="D2820" s="2">
        <v>1.5022489999999999</v>
      </c>
      <c r="E2820" s="2">
        <v>0.50460139999999998</v>
      </c>
      <c r="F2820" s="2">
        <v>2.5707300000000002</v>
      </c>
      <c r="G2820" s="2">
        <v>2.1178360000000001</v>
      </c>
      <c r="H2820" s="2">
        <v>2.081159</v>
      </c>
      <c r="I2820" s="2">
        <v>0.95685549999999997</v>
      </c>
      <c r="J2820" s="2">
        <v>3.3153679999999998E-2</v>
      </c>
      <c r="K2820" s="2">
        <v>9.9889569999999997E-3</v>
      </c>
    </row>
    <row r="2821" spans="2:11" x14ac:dyDescent="0.2">
      <c r="B2821" s="3">
        <v>44448.640219907407</v>
      </c>
      <c r="C2821" s="5">
        <v>47.643079999999998</v>
      </c>
      <c r="D2821" s="5">
        <v>1.5025980000000001</v>
      </c>
      <c r="E2821" s="5">
        <v>0.5023223</v>
      </c>
      <c r="F2821" s="5">
        <v>2.5707300000000002</v>
      </c>
      <c r="G2821" s="5">
        <v>2.1178360000000001</v>
      </c>
      <c r="H2821" s="5">
        <v>2.0804969999999998</v>
      </c>
      <c r="I2821" s="5">
        <v>0.95687339999999999</v>
      </c>
      <c r="J2821" s="5">
        <v>3.3134690000000001E-2</v>
      </c>
      <c r="K2821" s="5">
        <v>9.9901859999999999E-3</v>
      </c>
    </row>
    <row r="2822" spans="2:11" x14ac:dyDescent="0.2">
      <c r="B2822" s="3">
        <v>44448.640231481484</v>
      </c>
      <c r="C2822" s="5">
        <v>47.648119999999999</v>
      </c>
      <c r="D2822" s="5">
        <v>1.502742</v>
      </c>
      <c r="E2822" s="5">
        <v>0.50259699999999996</v>
      </c>
      <c r="F2822" s="5">
        <v>2.7473290000000001</v>
      </c>
      <c r="G2822" s="5">
        <v>2.2395649999999998</v>
      </c>
      <c r="H2822" s="5">
        <v>2.080117</v>
      </c>
      <c r="I2822" s="5">
        <v>0.95689120000000005</v>
      </c>
      <c r="J2822" s="5">
        <v>3.3115859999999997E-2</v>
      </c>
      <c r="K2822" s="5">
        <v>9.9913829999999995E-3</v>
      </c>
    </row>
    <row r="2823" spans="2:11" x14ac:dyDescent="0.2">
      <c r="B2823" s="3">
        <v>44448.640243055554</v>
      </c>
      <c r="C2823" s="5">
        <v>47.684190000000001</v>
      </c>
      <c r="D2823" s="5">
        <v>1.5052479999999999</v>
      </c>
      <c r="E2823" s="5">
        <v>0.50505069999999996</v>
      </c>
      <c r="F2823" s="5">
        <v>2.9239289999999998</v>
      </c>
      <c r="G2823" s="5">
        <v>2.361294</v>
      </c>
      <c r="H2823" s="5">
        <v>2.0816400000000002</v>
      </c>
      <c r="I2823" s="5">
        <v>0.95690920000000002</v>
      </c>
      <c r="J2823" s="5">
        <v>3.3097099999999997E-2</v>
      </c>
      <c r="K2823" s="5">
        <v>9.9922399999999995E-3</v>
      </c>
    </row>
    <row r="2824" spans="2:11" x14ac:dyDescent="0.2">
      <c r="B2824" s="3">
        <v>44448.64025462963</v>
      </c>
      <c r="C2824" s="5">
        <v>47.76717</v>
      </c>
      <c r="D2824" s="5">
        <v>1.507512</v>
      </c>
      <c r="E2824" s="5">
        <v>0.50355170000000005</v>
      </c>
      <c r="F2824" s="5">
        <v>2.9239289999999998</v>
      </c>
      <c r="G2824" s="5">
        <v>2.361294</v>
      </c>
      <c r="H2824" s="5">
        <v>2.0839979999999998</v>
      </c>
      <c r="I2824" s="5">
        <v>0.95692670000000002</v>
      </c>
      <c r="J2824" s="5">
        <v>3.3078679999999999E-2</v>
      </c>
      <c r="K2824" s="5">
        <v>9.9930929999999998E-3</v>
      </c>
    </row>
    <row r="2825" spans="2:11" x14ac:dyDescent="0.2">
      <c r="B2825" s="1">
        <v>44448.640266203707</v>
      </c>
      <c r="C2825" s="2">
        <v>47.823129999999999</v>
      </c>
      <c r="D2825" s="2">
        <v>1.5073000000000001</v>
      </c>
      <c r="E2825" s="2">
        <v>0.50201759999999995</v>
      </c>
      <c r="F2825" s="2">
        <v>2.9239289999999998</v>
      </c>
      <c r="G2825" s="2">
        <v>2.361294</v>
      </c>
      <c r="H2825" s="2">
        <v>2.0807069999999999</v>
      </c>
      <c r="I2825" s="2">
        <v>0.95694360000000001</v>
      </c>
      <c r="J2825" s="2">
        <v>3.3060539999999999E-2</v>
      </c>
      <c r="K2825" s="2">
        <v>9.9940150000000002E-3</v>
      </c>
    </row>
    <row r="2826" spans="2:11" x14ac:dyDescent="0.2">
      <c r="B2826" s="3">
        <v>44448.640277777777</v>
      </c>
      <c r="C2826" s="5">
        <v>47.845849999999999</v>
      </c>
      <c r="D2826" s="5">
        <v>1.5070209999999999</v>
      </c>
      <c r="E2826" s="5">
        <v>0.50141990000000003</v>
      </c>
      <c r="F2826" s="5">
        <v>2.9239289999999998</v>
      </c>
      <c r="G2826" s="5">
        <v>2.361294</v>
      </c>
      <c r="H2826" s="5">
        <v>2.0758169999999998</v>
      </c>
      <c r="I2826" s="5">
        <v>0.95696130000000001</v>
      </c>
      <c r="J2826" s="5">
        <v>3.3042170000000003E-2</v>
      </c>
      <c r="K2826" s="5">
        <v>9.9946199999999992E-3</v>
      </c>
    </row>
    <row r="2827" spans="2:11" x14ac:dyDescent="0.2">
      <c r="B2827" s="3">
        <v>44448.640289351853</v>
      </c>
      <c r="C2827" s="5">
        <v>47.858330000000002</v>
      </c>
      <c r="D2827" s="5">
        <v>1.5066820000000001</v>
      </c>
      <c r="E2827" s="5">
        <v>0.50091960000000002</v>
      </c>
      <c r="F2827" s="5">
        <v>2.8227039999999999</v>
      </c>
      <c r="G2827" s="5">
        <v>2.060003</v>
      </c>
      <c r="H2827" s="5">
        <v>2.0746730000000002</v>
      </c>
      <c r="I2827" s="5">
        <v>0.95697940000000004</v>
      </c>
      <c r="J2827" s="5">
        <v>3.30236E-2</v>
      </c>
      <c r="K2827" s="5">
        <v>9.9950720000000007E-3</v>
      </c>
    </row>
    <row r="2828" spans="2:11" x14ac:dyDescent="0.2">
      <c r="B2828" s="3">
        <v>44448.640300925923</v>
      </c>
      <c r="C2828" s="5">
        <v>47.834829999999997</v>
      </c>
      <c r="D2828" s="5">
        <v>1.506545</v>
      </c>
      <c r="E2828" s="5">
        <v>0.50067229999999996</v>
      </c>
      <c r="F2828" s="5">
        <v>2.721479</v>
      </c>
      <c r="G2828" s="5">
        <v>1.7587109999999999</v>
      </c>
      <c r="H2828" s="5">
        <v>2.0732750000000002</v>
      </c>
      <c r="I2828" s="5">
        <v>0.95699789999999996</v>
      </c>
      <c r="J2828" s="5">
        <v>3.3004980000000003E-2</v>
      </c>
      <c r="K2828" s="5">
        <v>9.995426E-3</v>
      </c>
    </row>
    <row r="2829" spans="2:11" x14ac:dyDescent="0.2">
      <c r="B2829" s="3">
        <v>44448.6403125</v>
      </c>
      <c r="C2829" s="5">
        <v>47.784669999999998</v>
      </c>
      <c r="D2829" s="5">
        <v>1.5055190000000001</v>
      </c>
      <c r="E2829" s="5">
        <v>0.50040779999999996</v>
      </c>
      <c r="F2829" s="5">
        <v>2.721479</v>
      </c>
      <c r="G2829" s="5">
        <v>1.7587109999999999</v>
      </c>
      <c r="H2829" s="5">
        <v>2.0692569999999999</v>
      </c>
      <c r="I2829" s="5">
        <v>0.95701630000000004</v>
      </c>
      <c r="J2829" s="5">
        <v>3.2986380000000003E-2</v>
      </c>
      <c r="K2829" s="5">
        <v>9.9957290000000001E-3</v>
      </c>
    </row>
    <row r="2830" spans="2:11" x14ac:dyDescent="0.2">
      <c r="B2830" s="1">
        <v>44448.640324074076</v>
      </c>
      <c r="C2830" s="2">
        <v>47.725290000000001</v>
      </c>
      <c r="D2830" s="2">
        <v>1.504569</v>
      </c>
      <c r="E2830" s="2">
        <v>0.4999574</v>
      </c>
      <c r="F2830" s="2">
        <v>2.8467579999999999</v>
      </c>
      <c r="G2830" s="2">
        <v>2.095297</v>
      </c>
      <c r="H2830" s="2">
        <v>2.0666370000000001</v>
      </c>
      <c r="I2830" s="2">
        <v>0.95703479999999996</v>
      </c>
      <c r="J2830" s="2">
        <v>3.296785E-2</v>
      </c>
      <c r="K2830" s="2">
        <v>9.9960269999999993E-3</v>
      </c>
    </row>
    <row r="2831" spans="2:11" x14ac:dyDescent="0.2">
      <c r="B2831" s="3">
        <v>44448.640335648146</v>
      </c>
      <c r="C2831" s="5">
        <v>47.679630000000003</v>
      </c>
      <c r="D2831" s="5">
        <v>1.504583</v>
      </c>
      <c r="E2831" s="5">
        <v>0.49865690000000001</v>
      </c>
      <c r="F2831" s="5">
        <v>2.972038</v>
      </c>
      <c r="G2831" s="5">
        <v>2.431883</v>
      </c>
      <c r="H2831" s="5">
        <v>2.0655519999999998</v>
      </c>
      <c r="I2831" s="5">
        <v>0.95704400000000001</v>
      </c>
      <c r="J2831" s="5">
        <v>3.295857E-2</v>
      </c>
      <c r="K2831" s="5">
        <v>9.9961900000000003E-3</v>
      </c>
    </row>
    <row r="2832" spans="2:11" x14ac:dyDescent="0.2">
      <c r="B2832" s="3">
        <v>44448.640347222223</v>
      </c>
      <c r="C2832" s="5">
        <v>47.663089999999997</v>
      </c>
      <c r="D2832" s="5">
        <v>1.5045599999999999</v>
      </c>
      <c r="E2832" s="5">
        <v>0.49798979999999998</v>
      </c>
      <c r="F2832" s="5">
        <v>2.972038</v>
      </c>
      <c r="G2832" s="5">
        <v>2.431883</v>
      </c>
      <c r="H2832" s="5">
        <v>2.0644680000000002</v>
      </c>
      <c r="I2832" s="5">
        <v>0.95706159999999996</v>
      </c>
      <c r="J2832" s="5">
        <v>3.29406E-2</v>
      </c>
      <c r="K2832" s="5">
        <v>9.9965000000000002E-3</v>
      </c>
    </row>
    <row r="2833" spans="2:11" x14ac:dyDescent="0.2">
      <c r="B2833" s="3">
        <v>44448.6403587963</v>
      </c>
      <c r="C2833" s="5">
        <v>47.675519999999999</v>
      </c>
      <c r="D2833" s="5">
        <v>1.5045280000000001</v>
      </c>
      <c r="E2833" s="5">
        <v>0.49817729999999999</v>
      </c>
      <c r="F2833" s="5">
        <v>2.972038</v>
      </c>
      <c r="G2833" s="5">
        <v>2.431883</v>
      </c>
      <c r="H2833" s="5">
        <v>2.0654530000000002</v>
      </c>
      <c r="I2833" s="5">
        <v>0.95707920000000002</v>
      </c>
      <c r="J2833" s="5">
        <v>3.2922640000000003E-2</v>
      </c>
      <c r="K2833" s="5">
        <v>9.9968090000000006E-3</v>
      </c>
    </row>
    <row r="2834" spans="2:11" x14ac:dyDescent="0.2">
      <c r="B2834" s="3">
        <v>44448.640370370369</v>
      </c>
      <c r="C2834" s="5">
        <v>47.69896</v>
      </c>
      <c r="D2834" s="5">
        <v>1.504561</v>
      </c>
      <c r="E2834" s="5">
        <v>0.49835400000000002</v>
      </c>
      <c r="F2834" s="5">
        <v>2.972038</v>
      </c>
      <c r="G2834" s="5">
        <v>2.431883</v>
      </c>
      <c r="H2834" s="5">
        <v>2.0641240000000001</v>
      </c>
      <c r="I2834" s="5">
        <v>0.95709659999999996</v>
      </c>
      <c r="J2834" s="5">
        <v>3.2905129999999998E-2</v>
      </c>
      <c r="K2834" s="5">
        <v>9.9969859999999994E-3</v>
      </c>
    </row>
    <row r="2835" spans="2:11" x14ac:dyDescent="0.2">
      <c r="B2835" s="1">
        <v>44448.640381944446</v>
      </c>
      <c r="C2835" s="2">
        <v>47.740090000000002</v>
      </c>
      <c r="D2835" s="2">
        <v>1.5045090000000001</v>
      </c>
      <c r="E2835" s="2">
        <v>0.49829980000000001</v>
      </c>
      <c r="F2835" s="2">
        <v>2.985074</v>
      </c>
      <c r="G2835" s="2">
        <v>2.2196359999999999</v>
      </c>
      <c r="H2835" s="2">
        <v>2.062678</v>
      </c>
      <c r="I2835" s="2">
        <v>0.95712260000000005</v>
      </c>
      <c r="J2835" s="2">
        <v>3.2878940000000002E-2</v>
      </c>
      <c r="K2835" s="2">
        <v>9.9972789999999995E-3</v>
      </c>
    </row>
    <row r="2836" spans="2:11" x14ac:dyDescent="0.2">
      <c r="B2836" s="3">
        <v>44448.640393518515</v>
      </c>
      <c r="C2836" s="5">
        <v>47.762949999999996</v>
      </c>
      <c r="D2836" s="5">
        <v>1.5007360000000001</v>
      </c>
      <c r="E2836" s="5">
        <v>0.49820730000000002</v>
      </c>
      <c r="F2836" s="5">
        <v>2.9981100000000001</v>
      </c>
      <c r="G2836" s="5">
        <v>2.0073889999999999</v>
      </c>
      <c r="H2836" s="5">
        <v>2.0647880000000001</v>
      </c>
      <c r="I2836" s="5">
        <v>0.95713979999999999</v>
      </c>
      <c r="J2836" s="5">
        <v>3.2861550000000003E-2</v>
      </c>
      <c r="K2836" s="5">
        <v>9.9974699999999996E-3</v>
      </c>
    </row>
    <row r="2837" spans="2:11" x14ac:dyDescent="0.2">
      <c r="B2837" s="3">
        <v>44448.640405092592</v>
      </c>
      <c r="C2837" s="5">
        <v>47.766249999999999</v>
      </c>
      <c r="D2837" s="5">
        <v>1.4973030000000001</v>
      </c>
      <c r="E2837" s="5">
        <v>0.4965716</v>
      </c>
      <c r="F2837" s="5">
        <v>2.9981100000000001</v>
      </c>
      <c r="G2837" s="5">
        <v>2.0073889999999999</v>
      </c>
      <c r="H2837" s="5">
        <v>2.0673189999999999</v>
      </c>
      <c r="I2837" s="5">
        <v>0.9571577</v>
      </c>
      <c r="J2837" s="5">
        <v>3.2843600000000001E-2</v>
      </c>
      <c r="K2837" s="5">
        <v>9.9975959999999992E-3</v>
      </c>
    </row>
    <row r="2838" spans="2:11" x14ac:dyDescent="0.2">
      <c r="B2838" s="3">
        <v>44448.640416666669</v>
      </c>
      <c r="C2838" s="5">
        <v>47.756630000000001</v>
      </c>
      <c r="D2838" s="5">
        <v>1.497827</v>
      </c>
      <c r="E2838" s="5">
        <v>0.49650329999999998</v>
      </c>
      <c r="F2838" s="5">
        <v>2.9981100000000001</v>
      </c>
      <c r="G2838" s="5">
        <v>2.0073889999999999</v>
      </c>
      <c r="H2838" s="5">
        <v>2.0686070000000001</v>
      </c>
      <c r="I2838" s="5">
        <v>0.95717620000000003</v>
      </c>
      <c r="J2838" s="5">
        <v>3.282525E-2</v>
      </c>
      <c r="K2838" s="5">
        <v>9.9974750000000005E-3</v>
      </c>
    </row>
    <row r="2839" spans="2:11" x14ac:dyDescent="0.2">
      <c r="B2839" s="3">
        <v>44448.640428240738</v>
      </c>
      <c r="C2839" s="5">
        <v>47.737740000000002</v>
      </c>
      <c r="D2839" s="5">
        <v>1.4981580000000001</v>
      </c>
      <c r="E2839" s="5">
        <v>0.49823699999999999</v>
      </c>
      <c r="F2839" s="5">
        <v>3.0123760000000002</v>
      </c>
      <c r="G2839" s="5">
        <v>2.0073889999999999</v>
      </c>
      <c r="H2839" s="5">
        <v>2.0665239999999998</v>
      </c>
      <c r="I2839" s="5">
        <v>0.95719430000000005</v>
      </c>
      <c r="J2839" s="5">
        <v>3.2807099999999999E-2</v>
      </c>
      <c r="K2839" s="5">
        <v>9.997344E-3</v>
      </c>
    </row>
    <row r="2840" spans="2:11" x14ac:dyDescent="0.2">
      <c r="B2840" s="1">
        <v>44448.640439814815</v>
      </c>
      <c r="C2840" s="2">
        <v>47.758200000000002</v>
      </c>
      <c r="D2840" s="2">
        <v>1.4982580000000001</v>
      </c>
      <c r="E2840" s="2">
        <v>0.49966480000000002</v>
      </c>
      <c r="F2840" s="2">
        <v>3.0266419999999998</v>
      </c>
      <c r="G2840" s="2">
        <v>2.0477430000000001</v>
      </c>
      <c r="H2840" s="2">
        <v>2.063107</v>
      </c>
      <c r="I2840" s="2">
        <v>0.95721230000000002</v>
      </c>
      <c r="J2840" s="2">
        <v>3.278913E-2</v>
      </c>
      <c r="K2840" s="2">
        <v>9.9974599999999997E-3</v>
      </c>
    </row>
    <row r="2841" spans="2:11" x14ac:dyDescent="0.2">
      <c r="B2841" s="3">
        <v>44448.640451388892</v>
      </c>
      <c r="C2841" s="5">
        <v>47.784039999999997</v>
      </c>
      <c r="D2841" s="5">
        <v>1.498289</v>
      </c>
      <c r="E2841" s="5">
        <v>0.50097959999999997</v>
      </c>
      <c r="F2841" s="5">
        <v>3.0266419999999998</v>
      </c>
      <c r="G2841" s="5">
        <v>2.0880969999999999</v>
      </c>
      <c r="H2841" s="5">
        <v>2.0629339999999998</v>
      </c>
      <c r="I2841" s="5">
        <v>0.95722989999999997</v>
      </c>
      <c r="J2841" s="5">
        <v>3.2771349999999998E-2</v>
      </c>
      <c r="K2841" s="5">
        <v>9.9977899999999995E-3</v>
      </c>
    </row>
    <row r="2842" spans="2:11" x14ac:dyDescent="0.2">
      <c r="B2842" s="3">
        <v>44448.640462962961</v>
      </c>
      <c r="C2842" s="5">
        <v>47.841439999999999</v>
      </c>
      <c r="D2842" s="5">
        <v>1.500785</v>
      </c>
      <c r="E2842" s="5">
        <v>0.50143459999999995</v>
      </c>
      <c r="F2842" s="5">
        <v>3.0266419999999998</v>
      </c>
      <c r="G2842" s="5">
        <v>2.0880969999999999</v>
      </c>
      <c r="H2842" s="5">
        <v>2.065893</v>
      </c>
      <c r="I2842" s="5">
        <v>0.95724710000000002</v>
      </c>
      <c r="J2842" s="5">
        <v>3.2753589999999999E-2</v>
      </c>
      <c r="K2842" s="5">
        <v>9.9982639999999998E-3</v>
      </c>
    </row>
    <row r="2843" spans="2:11" x14ac:dyDescent="0.2">
      <c r="B2843" s="3">
        <v>44448.640474537038</v>
      </c>
      <c r="C2843" s="5">
        <v>47.878889999999998</v>
      </c>
      <c r="D2843" s="5">
        <v>1.503139</v>
      </c>
      <c r="E2843" s="5">
        <v>0.50297890000000001</v>
      </c>
      <c r="F2843" s="5">
        <v>3.0266419999999998</v>
      </c>
      <c r="G2843" s="5">
        <v>2.0880969999999999</v>
      </c>
      <c r="H2843" s="5">
        <v>2.065582</v>
      </c>
      <c r="I2843" s="5">
        <v>0.95725579999999999</v>
      </c>
      <c r="J2843" s="5">
        <v>3.274469E-2</v>
      </c>
      <c r="K2843" s="5">
        <v>9.9984830000000007E-3</v>
      </c>
    </row>
    <row r="2844" spans="2:11" x14ac:dyDescent="0.2">
      <c r="B2844" s="3">
        <v>44448.640486111108</v>
      </c>
      <c r="C2844" s="5">
        <v>47.860230000000001</v>
      </c>
      <c r="D2844" s="5">
        <v>1.5028619999999999</v>
      </c>
      <c r="E2844" s="5">
        <v>0.50395679999999998</v>
      </c>
      <c r="F2844" s="5">
        <v>3.0266419999999998</v>
      </c>
      <c r="G2844" s="5">
        <v>2.0880969999999999</v>
      </c>
      <c r="H2844" s="5">
        <v>2.0634730000000001</v>
      </c>
      <c r="I2844" s="5">
        <v>0.95727309999999999</v>
      </c>
      <c r="J2844" s="5">
        <v>3.2727140000000002E-2</v>
      </c>
      <c r="K2844" s="5">
        <v>9.9989529999999997E-3</v>
      </c>
    </row>
    <row r="2845" spans="2:11" x14ac:dyDescent="0.2">
      <c r="B2845" s="1">
        <v>44448.640497685185</v>
      </c>
      <c r="C2845" s="2">
        <v>47.861510000000003</v>
      </c>
      <c r="D2845" s="2">
        <v>1.5027280000000001</v>
      </c>
      <c r="E2845" s="2">
        <v>0.50384519999999999</v>
      </c>
      <c r="F2845" s="2">
        <v>3.0266419999999998</v>
      </c>
      <c r="G2845" s="2">
        <v>2.0880969999999999</v>
      </c>
      <c r="H2845" s="2">
        <v>2.0641829999999999</v>
      </c>
      <c r="I2845" s="2">
        <v>0.95729869999999995</v>
      </c>
      <c r="J2845" s="2">
        <v>3.2700920000000001E-2</v>
      </c>
      <c r="K2845" s="2">
        <v>9.9997609999999994E-3</v>
      </c>
    </row>
    <row r="2846" spans="2:11" x14ac:dyDescent="0.2">
      <c r="B2846" s="3">
        <v>44448.640509259261</v>
      </c>
      <c r="C2846" s="5">
        <v>47.858530000000002</v>
      </c>
      <c r="D2846" s="5">
        <v>1.502669</v>
      </c>
      <c r="E2846" s="5">
        <v>0.50292959999999998</v>
      </c>
      <c r="F2846" s="5">
        <v>2.9438179999999998</v>
      </c>
      <c r="G2846" s="5">
        <v>2.0389900000000001</v>
      </c>
      <c r="H2846" s="5">
        <v>2.0672139999999999</v>
      </c>
      <c r="I2846" s="5">
        <v>0.95731520000000003</v>
      </c>
      <c r="J2846" s="5">
        <v>3.2683690000000001E-2</v>
      </c>
      <c r="K2846" s="5">
        <v>1.0000449999999999E-2</v>
      </c>
    </row>
    <row r="2847" spans="2:11" x14ac:dyDescent="0.2">
      <c r="B2847" s="3">
        <v>44448.640520833331</v>
      </c>
      <c r="C2847" s="5">
        <v>47.855550000000001</v>
      </c>
      <c r="D2847" s="5">
        <v>1.50261</v>
      </c>
      <c r="E2847" s="5">
        <v>0.50201399999999996</v>
      </c>
      <c r="F2847" s="5">
        <v>2.8609939999999998</v>
      </c>
      <c r="G2847" s="5">
        <v>1.9898830000000001</v>
      </c>
      <c r="H2847" s="5">
        <v>2.070754</v>
      </c>
      <c r="I2847" s="5">
        <v>0.95733179999999996</v>
      </c>
      <c r="J2847" s="5">
        <v>3.2666649999999998E-2</v>
      </c>
      <c r="K2847" s="5">
        <v>1.0001019999999999E-2</v>
      </c>
    </row>
    <row r="2848" spans="2:11" x14ac:dyDescent="0.2">
      <c r="B2848" s="3">
        <v>44448.640532407408</v>
      </c>
      <c r="C2848" s="5">
        <v>47.815539999999999</v>
      </c>
      <c r="D2848" s="5">
        <v>1.502367</v>
      </c>
      <c r="E2848" s="5">
        <v>0.50247719999999996</v>
      </c>
      <c r="F2848" s="5">
        <v>2.8609939999999998</v>
      </c>
      <c r="G2848" s="5">
        <v>1.9898830000000001</v>
      </c>
      <c r="H2848" s="5">
        <v>2.0712009999999998</v>
      </c>
      <c r="I2848" s="5">
        <v>0.95734830000000004</v>
      </c>
      <c r="J2848" s="5">
        <v>3.2649749999999998E-2</v>
      </c>
      <c r="K2848" s="5">
        <v>1.000147E-2</v>
      </c>
    </row>
    <row r="2849" spans="2:11" x14ac:dyDescent="0.2">
      <c r="B2849" s="3">
        <v>44448.640543981484</v>
      </c>
      <c r="C2849" s="5">
        <v>47.740169999999999</v>
      </c>
      <c r="D2849" s="5">
        <v>1.5021450000000001</v>
      </c>
      <c r="E2849" s="5">
        <v>0.50339140000000004</v>
      </c>
      <c r="F2849" s="5">
        <v>2.9338340000000001</v>
      </c>
      <c r="G2849" s="5">
        <v>2.0757159999999999</v>
      </c>
      <c r="H2849" s="5">
        <v>2.0702389999999999</v>
      </c>
      <c r="I2849" s="5">
        <v>0.95736449999999995</v>
      </c>
      <c r="J2849" s="5">
        <v>3.2632960000000003E-2</v>
      </c>
      <c r="K2849" s="5">
        <v>1.0001980000000001E-2</v>
      </c>
    </row>
    <row r="2850" spans="2:11" x14ac:dyDescent="0.2">
      <c r="B2850" s="1">
        <v>44448.640555555554</v>
      </c>
      <c r="C2850" s="2">
        <v>47.704799999999999</v>
      </c>
      <c r="D2850" s="2">
        <v>1.5021640000000001</v>
      </c>
      <c r="E2850" s="2">
        <v>0.50384240000000002</v>
      </c>
      <c r="F2850" s="2">
        <v>3.0066739999999998</v>
      </c>
      <c r="G2850" s="2">
        <v>2.1615489999999999</v>
      </c>
      <c r="H2850" s="2">
        <v>2.0700470000000002</v>
      </c>
      <c r="I2850" s="2">
        <v>0.95738020000000001</v>
      </c>
      <c r="J2850" s="2">
        <v>3.2616430000000002E-2</v>
      </c>
      <c r="K2850" s="2">
        <v>1.000265E-2</v>
      </c>
    </row>
    <row r="2851" spans="2:11" x14ac:dyDescent="0.2">
      <c r="B2851" s="3">
        <v>44448.640567129631</v>
      </c>
      <c r="C2851" s="5">
        <v>47.654589999999999</v>
      </c>
      <c r="D2851" s="5">
        <v>1.5022</v>
      </c>
      <c r="E2851" s="5">
        <v>0.50374859999999999</v>
      </c>
      <c r="F2851" s="5">
        <v>3.0066739999999998</v>
      </c>
      <c r="G2851" s="5">
        <v>2.1615489999999999</v>
      </c>
      <c r="H2851" s="5">
        <v>2.0703999999999998</v>
      </c>
      <c r="I2851" s="5">
        <v>0.95739540000000001</v>
      </c>
      <c r="J2851" s="5">
        <v>3.2600339999999998E-2</v>
      </c>
      <c r="K2851" s="5">
        <v>1.000349E-2</v>
      </c>
    </row>
    <row r="2852" spans="2:11" x14ac:dyDescent="0.2">
      <c r="B2852" s="3">
        <v>44448.6405787037</v>
      </c>
      <c r="C2852" s="5">
        <v>47.597180000000002</v>
      </c>
      <c r="D2852" s="5">
        <v>1.5022489999999999</v>
      </c>
      <c r="E2852" s="5">
        <v>0.50398739999999997</v>
      </c>
      <c r="F2852" s="5">
        <v>3.0066739999999998</v>
      </c>
      <c r="G2852" s="5">
        <v>2.1615489999999999</v>
      </c>
      <c r="H2852" s="5">
        <v>2.0739730000000001</v>
      </c>
      <c r="I2852" s="5">
        <v>0.95741030000000005</v>
      </c>
      <c r="J2852" s="5">
        <v>3.2584500000000002E-2</v>
      </c>
      <c r="K2852" s="5">
        <v>1.000435E-2</v>
      </c>
    </row>
    <row r="2853" spans="2:11" x14ac:dyDescent="0.2">
      <c r="B2853" s="3">
        <v>44448.640590277777</v>
      </c>
      <c r="C2853" s="5">
        <v>47.620489999999997</v>
      </c>
      <c r="D2853" s="5">
        <v>1.500591</v>
      </c>
      <c r="E2853" s="5">
        <v>0.5047296</v>
      </c>
      <c r="F2853" s="5">
        <v>3.0066739999999998</v>
      </c>
      <c r="G2853" s="5">
        <v>2.1615489999999999</v>
      </c>
      <c r="H2853" s="5">
        <v>2.0740789999999998</v>
      </c>
      <c r="I2853" s="5">
        <v>0.95742499999999997</v>
      </c>
      <c r="J2853" s="5">
        <v>3.2569029999999999E-2</v>
      </c>
      <c r="K2853" s="5">
        <v>1.000531E-2</v>
      </c>
    </row>
    <row r="2854" spans="2:11" x14ac:dyDescent="0.2">
      <c r="B2854" s="3">
        <v>44448.640601851854</v>
      </c>
      <c r="C2854" s="5">
        <v>47.65099</v>
      </c>
      <c r="D2854" s="5">
        <v>1.4989189999999999</v>
      </c>
      <c r="E2854" s="5">
        <v>0.50513920000000001</v>
      </c>
      <c r="F2854" s="5">
        <v>3.0066739999999998</v>
      </c>
      <c r="G2854" s="5">
        <v>2.1615489999999999</v>
      </c>
      <c r="H2854" s="5">
        <v>2.069963</v>
      </c>
      <c r="I2854" s="5">
        <v>0.95743909999999999</v>
      </c>
      <c r="J2854" s="5">
        <v>3.2553899999999997E-2</v>
      </c>
      <c r="K2854" s="5">
        <v>1.000644E-2</v>
      </c>
    </row>
    <row r="2855" spans="2:11" x14ac:dyDescent="0.2">
      <c r="B2855" s="1">
        <v>44448.640613425923</v>
      </c>
      <c r="C2855" s="2">
        <v>47.755940000000002</v>
      </c>
      <c r="D2855" s="2">
        <v>1.4989710000000001</v>
      </c>
      <c r="E2855" s="2">
        <v>0.50735850000000005</v>
      </c>
      <c r="F2855" s="2">
        <v>2.9208970000000001</v>
      </c>
      <c r="G2855" s="2">
        <v>1.9495499999999999</v>
      </c>
      <c r="H2855" s="2">
        <v>2.0697100000000002</v>
      </c>
      <c r="I2855" s="2">
        <v>0.95745309999999995</v>
      </c>
      <c r="J2855" s="2">
        <v>3.2538530000000003E-2</v>
      </c>
      <c r="K2855" s="2">
        <v>1.000758E-2</v>
      </c>
    </row>
    <row r="2856" spans="2:11" x14ac:dyDescent="0.2">
      <c r="B2856" s="3">
        <v>44448.640625</v>
      </c>
      <c r="C2856" s="5">
        <v>47.942959999999999</v>
      </c>
      <c r="D2856" s="5">
        <v>1.4993449999999999</v>
      </c>
      <c r="E2856" s="5">
        <v>0.50853230000000005</v>
      </c>
      <c r="F2856" s="5">
        <v>2.835121</v>
      </c>
      <c r="G2856" s="5">
        <v>1.7375510000000001</v>
      </c>
      <c r="H2856" s="5">
        <v>2.070462</v>
      </c>
      <c r="I2856" s="5">
        <v>0.95746739999999997</v>
      </c>
      <c r="J2856" s="5">
        <v>3.2522910000000002E-2</v>
      </c>
      <c r="K2856" s="5">
        <v>1.0008680000000001E-2</v>
      </c>
    </row>
    <row r="2857" spans="2:11" x14ac:dyDescent="0.2">
      <c r="B2857" s="3">
        <v>44448.640636574077</v>
      </c>
      <c r="C2857" s="5">
        <v>48.025019999999998</v>
      </c>
      <c r="D2857" s="5">
        <v>1.4996670000000001</v>
      </c>
      <c r="E2857" s="5">
        <v>0.50748680000000002</v>
      </c>
      <c r="F2857" s="5">
        <v>2.835121</v>
      </c>
      <c r="G2857" s="5">
        <v>1.7375510000000001</v>
      </c>
      <c r="H2857" s="5">
        <v>2.0708319999999998</v>
      </c>
      <c r="I2857" s="5">
        <v>0.95748149999999999</v>
      </c>
      <c r="J2857" s="5">
        <v>3.2507380000000002E-2</v>
      </c>
      <c r="K2857" s="5">
        <v>1.0010059999999999E-2</v>
      </c>
    </row>
    <row r="2858" spans="2:11" x14ac:dyDescent="0.2">
      <c r="B2858" s="3">
        <v>44448.640648148146</v>
      </c>
      <c r="C2858" s="5">
        <v>48.006999999999998</v>
      </c>
      <c r="D2858" s="5">
        <v>1.4997309999999999</v>
      </c>
      <c r="E2858" s="5">
        <v>0.50774200000000003</v>
      </c>
      <c r="F2858" s="5">
        <v>2.835121</v>
      </c>
      <c r="G2858" s="5">
        <v>1.7375510000000001</v>
      </c>
      <c r="H2858" s="5">
        <v>2.0712009999999998</v>
      </c>
      <c r="I2858" s="5">
        <v>0.95749649999999997</v>
      </c>
      <c r="J2858" s="5">
        <v>3.249121E-2</v>
      </c>
      <c r="K2858" s="5">
        <v>1.0011340000000001E-2</v>
      </c>
    </row>
    <row r="2859" spans="2:11" x14ac:dyDescent="0.2">
      <c r="B2859" s="3">
        <v>44448.640659722223</v>
      </c>
      <c r="C2859" s="5">
        <v>47.951390000000004</v>
      </c>
      <c r="D2859" s="5">
        <v>1.49979</v>
      </c>
      <c r="E2859" s="5">
        <v>0.5079243</v>
      </c>
      <c r="F2859" s="5">
        <v>2.8848259999999999</v>
      </c>
      <c r="G2859" s="5">
        <v>1.8327519999999999</v>
      </c>
      <c r="H2859" s="5">
        <v>2.0730010000000001</v>
      </c>
      <c r="I2859" s="5">
        <v>0.95751249999999999</v>
      </c>
      <c r="J2859" s="5">
        <v>3.2474389999999999E-2</v>
      </c>
      <c r="K2859" s="5">
        <v>1.001226E-2</v>
      </c>
    </row>
    <row r="2860" spans="2:11" x14ac:dyDescent="0.2">
      <c r="B2860" s="1">
        <v>44448.6406712963</v>
      </c>
      <c r="C2860" s="2">
        <v>47.896419999999999</v>
      </c>
      <c r="D2860" s="2">
        <v>1.5003070000000001</v>
      </c>
      <c r="E2860" s="2">
        <v>0.50775780000000004</v>
      </c>
      <c r="F2860" s="2">
        <v>2.9345319999999999</v>
      </c>
      <c r="G2860" s="2">
        <v>1.9279520000000001</v>
      </c>
      <c r="H2860" s="2">
        <v>2.0773220000000001</v>
      </c>
      <c r="I2860" s="2">
        <v>0.95752820000000005</v>
      </c>
      <c r="J2860" s="2">
        <v>3.2457769999999997E-2</v>
      </c>
      <c r="K2860" s="2">
        <v>1.001322E-2</v>
      </c>
    </row>
    <row r="2861" spans="2:11" x14ac:dyDescent="0.2">
      <c r="B2861" s="3">
        <v>44448.640682870369</v>
      </c>
      <c r="C2861" s="5">
        <v>47.81335</v>
      </c>
      <c r="D2861" s="5">
        <v>1.500823</v>
      </c>
      <c r="E2861" s="5">
        <v>0.50741009999999998</v>
      </c>
      <c r="F2861" s="5">
        <v>2.9345319999999999</v>
      </c>
      <c r="G2861" s="5">
        <v>1.9279520000000001</v>
      </c>
      <c r="H2861" s="5">
        <v>2.0785010000000002</v>
      </c>
      <c r="I2861" s="5">
        <v>0.95754340000000004</v>
      </c>
      <c r="J2861" s="5">
        <v>3.2441570000000003E-2</v>
      </c>
      <c r="K2861" s="5">
        <v>1.0014220000000001E-2</v>
      </c>
    </row>
    <row r="2862" spans="2:11" x14ac:dyDescent="0.2">
      <c r="B2862" s="3">
        <v>44448.640694444446</v>
      </c>
      <c r="C2862" s="5">
        <v>47.747619999999998</v>
      </c>
      <c r="D2862" s="5">
        <v>1.500694</v>
      </c>
      <c r="E2862" s="5">
        <v>0.50667790000000001</v>
      </c>
      <c r="F2862" s="5">
        <v>2.9345319999999999</v>
      </c>
      <c r="G2862" s="5">
        <v>1.9279520000000001</v>
      </c>
      <c r="H2862" s="5">
        <v>2.0771579999999998</v>
      </c>
      <c r="I2862" s="5">
        <v>0.95755820000000003</v>
      </c>
      <c r="J2862" s="5">
        <v>3.2425820000000001E-2</v>
      </c>
      <c r="K2862" s="5">
        <v>1.001523E-2</v>
      </c>
    </row>
    <row r="2863" spans="2:11" x14ac:dyDescent="0.2">
      <c r="B2863" s="3">
        <v>44448.640706018516</v>
      </c>
      <c r="C2863" s="5">
        <v>47.747619999999998</v>
      </c>
      <c r="D2863" s="5">
        <v>1.500567</v>
      </c>
      <c r="E2863" s="5">
        <v>0.50619990000000004</v>
      </c>
      <c r="F2863" s="5">
        <v>3.0020899999999999</v>
      </c>
      <c r="G2863" s="5">
        <v>1.938404</v>
      </c>
      <c r="H2863" s="5">
        <v>2.0770979999999999</v>
      </c>
      <c r="I2863" s="5">
        <v>0.95757270000000005</v>
      </c>
      <c r="J2863" s="5">
        <v>3.2410290000000001E-2</v>
      </c>
      <c r="K2863" s="5">
        <v>1.0016189999999999E-2</v>
      </c>
    </row>
    <row r="2864" spans="2:11" x14ac:dyDescent="0.2">
      <c r="B2864" s="3">
        <v>44448.640717592592</v>
      </c>
      <c r="C2864" s="5">
        <v>47.733739999999997</v>
      </c>
      <c r="D2864" s="5">
        <v>1.500615</v>
      </c>
      <c r="E2864" s="5">
        <v>0.5080694</v>
      </c>
      <c r="F2864" s="5">
        <v>3.0696490000000001</v>
      </c>
      <c r="G2864" s="5">
        <v>1.9488559999999999</v>
      </c>
      <c r="H2864" s="5">
        <v>2.0767509999999998</v>
      </c>
      <c r="I2864" s="5">
        <v>0.95758679999999996</v>
      </c>
      <c r="J2864" s="5">
        <v>3.2395119999999999E-2</v>
      </c>
      <c r="K2864" s="5">
        <v>1.0017160000000001E-2</v>
      </c>
    </row>
    <row r="2865" spans="2:11" x14ac:dyDescent="0.2">
      <c r="B2865" s="1">
        <v>44448.640729166669</v>
      </c>
      <c r="C2865" s="2">
        <v>47.740729999999999</v>
      </c>
      <c r="D2865" s="2">
        <v>1.5017499999999999</v>
      </c>
      <c r="E2865" s="2">
        <v>0.51104769999999999</v>
      </c>
      <c r="F2865" s="2">
        <v>3.0696490000000001</v>
      </c>
      <c r="G2865" s="2">
        <v>1.9488559999999999</v>
      </c>
      <c r="H2865" s="2">
        <v>2.0764230000000001</v>
      </c>
      <c r="I2865" s="2">
        <v>0.95760009999999995</v>
      </c>
      <c r="J2865" s="2">
        <v>3.2380289999999999E-2</v>
      </c>
      <c r="K2865" s="2">
        <v>1.001845E-2</v>
      </c>
    </row>
    <row r="2866" spans="2:11" x14ac:dyDescent="0.2">
      <c r="B2866" s="3">
        <v>44448.640740740739</v>
      </c>
      <c r="C2866" s="5">
        <v>47.771560000000001</v>
      </c>
      <c r="D2866" s="5">
        <v>1.502756</v>
      </c>
      <c r="E2866" s="5">
        <v>0.50912329999999995</v>
      </c>
      <c r="F2866" s="5">
        <v>3.0696490000000001</v>
      </c>
      <c r="G2866" s="5">
        <v>1.9488559999999999</v>
      </c>
      <c r="H2866" s="5">
        <v>2.0763850000000001</v>
      </c>
      <c r="I2866" s="5">
        <v>0.95761289999999999</v>
      </c>
      <c r="J2866" s="5">
        <v>3.2365610000000003E-2</v>
      </c>
      <c r="K2866" s="5">
        <v>1.002013E-2</v>
      </c>
    </row>
    <row r="2867" spans="2:11" x14ac:dyDescent="0.2">
      <c r="B2867" s="3">
        <v>44448.640752314815</v>
      </c>
      <c r="C2867" s="5">
        <v>47.781509999999997</v>
      </c>
      <c r="D2867" s="5">
        <v>1.502677</v>
      </c>
      <c r="E2867" s="5">
        <v>0.50609009999999999</v>
      </c>
      <c r="F2867" s="5">
        <v>3.0696490000000001</v>
      </c>
      <c r="G2867" s="5">
        <v>1.9488559999999999</v>
      </c>
      <c r="H2867" s="5">
        <v>2.0763889999999998</v>
      </c>
      <c r="I2867" s="5">
        <v>0.95762539999999996</v>
      </c>
      <c r="J2867" s="5">
        <v>3.2351129999999999E-2</v>
      </c>
      <c r="K2867" s="5">
        <v>1.002195E-2</v>
      </c>
    </row>
    <row r="2868" spans="2:11" x14ac:dyDescent="0.2">
      <c r="B2868" s="3">
        <v>44448.640763888892</v>
      </c>
      <c r="C2868" s="5">
        <v>47.76144</v>
      </c>
      <c r="D2868" s="5">
        <v>1.502562</v>
      </c>
      <c r="E2868" s="5">
        <v>0.50656570000000001</v>
      </c>
      <c r="F2868" s="5">
        <v>3.0696490000000001</v>
      </c>
      <c r="G2868" s="5">
        <v>1.9488559999999999</v>
      </c>
      <c r="H2868" s="5">
        <v>2.0744889999999998</v>
      </c>
      <c r="I2868" s="5">
        <v>0.95763830000000005</v>
      </c>
      <c r="J2868" s="5">
        <v>3.2336810000000001E-2</v>
      </c>
      <c r="K2868" s="5">
        <v>1.002333E-2</v>
      </c>
    </row>
    <row r="2869" spans="2:11" x14ac:dyDescent="0.2">
      <c r="B2869" s="3">
        <v>44448.640775462962</v>
      </c>
      <c r="C2869" s="5">
        <v>47.703189999999999</v>
      </c>
      <c r="D2869" s="5">
        <v>1.502435</v>
      </c>
      <c r="E2869" s="5">
        <v>0.50647129999999996</v>
      </c>
      <c r="F2869" s="5">
        <v>2.8246690000000001</v>
      </c>
      <c r="G2869" s="5">
        <v>1.5959589999999999</v>
      </c>
      <c r="H2869" s="5">
        <v>2.0742090000000002</v>
      </c>
      <c r="I2869" s="5">
        <v>0.95765149999999999</v>
      </c>
      <c r="J2869" s="5">
        <v>3.2322499999999997E-2</v>
      </c>
      <c r="K2869" s="5">
        <v>1.002428E-2</v>
      </c>
    </row>
    <row r="2870" spans="2:11" x14ac:dyDescent="0.2">
      <c r="B2870" s="1">
        <v>44448.640787037039</v>
      </c>
      <c r="C2870" s="2">
        <v>47.664999999999999</v>
      </c>
      <c r="D2870" s="2">
        <v>1.502424</v>
      </c>
      <c r="E2870" s="2">
        <v>0.5059013</v>
      </c>
      <c r="F2870" s="2">
        <v>2.5796890000000001</v>
      </c>
      <c r="G2870" s="2">
        <v>1.243063</v>
      </c>
      <c r="H2870" s="2">
        <v>2.0765959999999999</v>
      </c>
      <c r="I2870" s="2">
        <v>0.95766470000000004</v>
      </c>
      <c r="J2870" s="2">
        <v>3.230831E-2</v>
      </c>
      <c r="K2870" s="2">
        <v>1.002522E-2</v>
      </c>
    </row>
    <row r="2871" spans="2:11" x14ac:dyDescent="0.2">
      <c r="B2871" s="3">
        <v>44448.640798611108</v>
      </c>
      <c r="C2871" s="5">
        <v>47.667009999999998</v>
      </c>
      <c r="D2871" s="5">
        <v>1.502421</v>
      </c>
      <c r="E2871" s="5">
        <v>0.50478699999999999</v>
      </c>
      <c r="F2871" s="5">
        <v>2.5796890000000001</v>
      </c>
      <c r="G2871" s="5">
        <v>1.243063</v>
      </c>
      <c r="H2871" s="5">
        <v>2.076174</v>
      </c>
      <c r="I2871" s="5">
        <v>0.9576713</v>
      </c>
      <c r="J2871" s="5">
        <v>3.2301280000000002E-2</v>
      </c>
      <c r="K2871" s="5">
        <v>1.00257E-2</v>
      </c>
    </row>
    <row r="2872" spans="2:11" x14ac:dyDescent="0.2">
      <c r="B2872" s="3">
        <v>44448.640810185185</v>
      </c>
      <c r="C2872" s="5">
        <v>47.733669999999996</v>
      </c>
      <c r="D2872" s="5">
        <v>1.5000690000000001</v>
      </c>
      <c r="E2872" s="5">
        <v>0.50221910000000003</v>
      </c>
      <c r="F2872" s="5">
        <v>2.5796890000000001</v>
      </c>
      <c r="G2872" s="5">
        <v>1.243063</v>
      </c>
      <c r="H2872" s="5">
        <v>2.0746220000000002</v>
      </c>
      <c r="I2872" s="5">
        <v>0.95768379999999997</v>
      </c>
      <c r="J2872" s="5">
        <v>3.2287719999999999E-2</v>
      </c>
      <c r="K2872" s="5">
        <v>1.00266E-2</v>
      </c>
    </row>
    <row r="2873" spans="2:11" x14ac:dyDescent="0.2">
      <c r="B2873" s="3">
        <v>44448.640821759262</v>
      </c>
      <c r="C2873" s="5">
        <v>47.836509999999997</v>
      </c>
      <c r="D2873" s="5">
        <v>1.497878</v>
      </c>
      <c r="E2873" s="5">
        <v>0.50088279999999996</v>
      </c>
      <c r="F2873" s="5">
        <v>2.5286029999999999</v>
      </c>
      <c r="G2873" s="5">
        <v>1.327461</v>
      </c>
      <c r="H2873" s="5">
        <v>2.0742590000000001</v>
      </c>
      <c r="I2873" s="5">
        <v>0.95769629999999994</v>
      </c>
      <c r="J2873" s="5">
        <v>3.2274160000000003E-2</v>
      </c>
      <c r="K2873" s="5">
        <v>1.002751E-2</v>
      </c>
    </row>
    <row r="2874" spans="2:11" x14ac:dyDescent="0.2">
      <c r="B2874" s="3">
        <v>44448.640833333331</v>
      </c>
      <c r="C2874" s="5">
        <v>47.874699999999997</v>
      </c>
      <c r="D2874" s="5">
        <v>1.498035</v>
      </c>
      <c r="E2874" s="5">
        <v>0.50100009999999995</v>
      </c>
      <c r="F2874" s="5">
        <v>2.4775160000000001</v>
      </c>
      <c r="G2874" s="5">
        <v>1.4118599999999999</v>
      </c>
      <c r="H2874" s="5">
        <v>2.075278</v>
      </c>
      <c r="I2874" s="5">
        <v>0.95771030000000001</v>
      </c>
      <c r="J2874" s="5">
        <v>3.2259900000000001E-2</v>
      </c>
      <c r="K2874" s="5">
        <v>1.00278E-2</v>
      </c>
    </row>
    <row r="2875" spans="2:11" x14ac:dyDescent="0.2">
      <c r="B2875" s="1">
        <v>44448.640844907408</v>
      </c>
      <c r="C2875" s="2">
        <v>47.837209999999999</v>
      </c>
      <c r="D2875" s="2">
        <v>1.4981580000000001</v>
      </c>
      <c r="E2875" s="2">
        <v>0.49926039999999999</v>
      </c>
      <c r="F2875" s="2">
        <v>2.4775160000000001</v>
      </c>
      <c r="G2875" s="2">
        <v>1.4118599999999999</v>
      </c>
      <c r="H2875" s="2">
        <v>2.0777260000000002</v>
      </c>
      <c r="I2875" s="2">
        <v>0.95773149999999996</v>
      </c>
      <c r="J2875" s="2">
        <v>3.2238299999999998E-2</v>
      </c>
      <c r="K2875" s="2">
        <v>1.002815E-2</v>
      </c>
    </row>
    <row r="2876" spans="2:11" x14ac:dyDescent="0.2">
      <c r="B2876" s="3">
        <v>44448.640856481485</v>
      </c>
      <c r="C2876" s="5">
        <v>47.799720000000001</v>
      </c>
      <c r="D2876" s="5">
        <v>1.4982800000000001</v>
      </c>
      <c r="E2876" s="5">
        <v>0.49752069999999998</v>
      </c>
      <c r="F2876" s="5">
        <v>2.6096460000000001</v>
      </c>
      <c r="G2876" s="5">
        <v>1.6659949999999999</v>
      </c>
      <c r="H2876" s="5">
        <v>2.077477</v>
      </c>
      <c r="I2876" s="5">
        <v>0.95774630000000005</v>
      </c>
      <c r="J2876" s="5">
        <v>3.2223689999999999E-2</v>
      </c>
      <c r="K2876" s="5">
        <v>1.002803E-2</v>
      </c>
    </row>
    <row r="2877" spans="2:11" x14ac:dyDescent="0.2">
      <c r="B2877" s="3">
        <v>44448.640868055554</v>
      </c>
      <c r="C2877" s="5">
        <v>47.76484</v>
      </c>
      <c r="D2877" s="5">
        <v>1.498513</v>
      </c>
      <c r="E2877" s="5">
        <v>0.49867620000000001</v>
      </c>
      <c r="F2877" s="5">
        <v>2.7417760000000002</v>
      </c>
      <c r="G2877" s="5">
        <v>1.9201299999999999</v>
      </c>
      <c r="H2877" s="5">
        <v>2.0758800000000002</v>
      </c>
      <c r="I2877" s="5">
        <v>0.95776090000000003</v>
      </c>
      <c r="J2877" s="5">
        <v>3.2209370000000001E-2</v>
      </c>
      <c r="K2877" s="5">
        <v>1.002773E-2</v>
      </c>
    </row>
    <row r="2878" spans="2:11" x14ac:dyDescent="0.2">
      <c r="B2878" s="3">
        <v>44448.640879629631</v>
      </c>
      <c r="C2878" s="5">
        <v>47.743720000000003</v>
      </c>
      <c r="D2878" s="5">
        <v>1.4987470000000001</v>
      </c>
      <c r="E2878" s="5">
        <v>0.49983179999999999</v>
      </c>
      <c r="F2878" s="5">
        <v>2.7417760000000002</v>
      </c>
      <c r="G2878" s="5">
        <v>1.9201299999999999</v>
      </c>
      <c r="H2878" s="5">
        <v>2.076702</v>
      </c>
      <c r="I2878" s="5">
        <v>0.95777500000000004</v>
      </c>
      <c r="J2878" s="5">
        <v>3.219528E-2</v>
      </c>
      <c r="K2878" s="5">
        <v>1.0027650000000001E-2</v>
      </c>
    </row>
    <row r="2879" spans="2:11" x14ac:dyDescent="0.2">
      <c r="B2879" s="3">
        <v>44448.6408912037</v>
      </c>
      <c r="C2879" s="5">
        <v>47.757480000000001</v>
      </c>
      <c r="D2879" s="5">
        <v>1.501701</v>
      </c>
      <c r="E2879" s="5">
        <v>0.49832789999999999</v>
      </c>
      <c r="F2879" s="5">
        <v>2.7417760000000002</v>
      </c>
      <c r="G2879" s="5">
        <v>1.9201299999999999</v>
      </c>
      <c r="H2879" s="5">
        <v>2.077442</v>
      </c>
      <c r="I2879" s="5">
        <v>0.9577888</v>
      </c>
      <c r="J2879" s="5">
        <v>3.2181460000000002E-2</v>
      </c>
      <c r="K2879" s="5">
        <v>1.002776E-2</v>
      </c>
    </row>
    <row r="2880" spans="2:11" x14ac:dyDescent="0.2">
      <c r="B2880" s="1">
        <v>44448.640902777777</v>
      </c>
      <c r="C2880" s="2">
        <v>47.717019999999998</v>
      </c>
      <c r="D2880" s="2">
        <v>1.5043949999999999</v>
      </c>
      <c r="E2880" s="2">
        <v>0.49739440000000001</v>
      </c>
      <c r="F2880" s="2">
        <v>2.7417760000000002</v>
      </c>
      <c r="G2880" s="2">
        <v>1.9201299999999999</v>
      </c>
      <c r="H2880" s="2">
        <v>2.0800939999999999</v>
      </c>
      <c r="I2880" s="2">
        <v>0.95780220000000005</v>
      </c>
      <c r="J2880" s="2">
        <v>3.2167929999999997E-2</v>
      </c>
      <c r="K2880" s="2">
        <v>1.0027919999999999E-2</v>
      </c>
    </row>
    <row r="2881" spans="2:11" x14ac:dyDescent="0.2">
      <c r="B2881" s="3">
        <v>44448.640914351854</v>
      </c>
      <c r="C2881" s="5">
        <v>47.63203</v>
      </c>
      <c r="D2881" s="5">
        <v>1.5039769999999999</v>
      </c>
      <c r="E2881" s="5">
        <v>0.49803979999999998</v>
      </c>
      <c r="F2881" s="5">
        <v>2.7417760000000002</v>
      </c>
      <c r="G2881" s="5">
        <v>1.9201299999999999</v>
      </c>
      <c r="H2881" s="5">
        <v>2.07965</v>
      </c>
      <c r="I2881" s="5">
        <v>0.95781519999999998</v>
      </c>
      <c r="J2881" s="5">
        <v>3.2154759999999998E-2</v>
      </c>
      <c r="K2881" s="5">
        <v>1.0027919999999999E-2</v>
      </c>
    </row>
    <row r="2882" spans="2:11" x14ac:dyDescent="0.2">
      <c r="B2882" s="3">
        <v>44448.640925925924</v>
      </c>
      <c r="C2882" s="5">
        <v>47.604900000000001</v>
      </c>
      <c r="D2882" s="5">
        <v>1.5037799999999999</v>
      </c>
      <c r="E2882" s="5">
        <v>0.49589309999999998</v>
      </c>
      <c r="F2882" s="5">
        <v>2.7417760000000002</v>
      </c>
      <c r="G2882" s="5">
        <v>1.9201299999999999</v>
      </c>
      <c r="H2882" s="5">
        <v>2.0752030000000001</v>
      </c>
      <c r="I2882" s="5">
        <v>0.95782800000000001</v>
      </c>
      <c r="J2882" s="5">
        <v>3.2142150000000001E-2</v>
      </c>
      <c r="K2882" s="5">
        <v>1.002784E-2</v>
      </c>
    </row>
    <row r="2883" spans="2:11" x14ac:dyDescent="0.2">
      <c r="B2883" s="3">
        <v>44448.6409375</v>
      </c>
      <c r="C2883" s="5">
        <v>47.627110000000002</v>
      </c>
      <c r="D2883" s="5">
        <v>1.5040990000000001</v>
      </c>
      <c r="E2883" s="5">
        <v>0.49409399999999998</v>
      </c>
      <c r="F2883" s="5">
        <v>2.7417760000000002</v>
      </c>
      <c r="G2883" s="5">
        <v>1.9201299999999999</v>
      </c>
      <c r="H2883" s="5">
        <v>2.0741589999999999</v>
      </c>
      <c r="I2883" s="5">
        <v>0.95783430000000003</v>
      </c>
      <c r="J2883" s="5">
        <v>3.2135959999999998E-2</v>
      </c>
      <c r="K2883" s="5">
        <v>1.002784E-2</v>
      </c>
    </row>
    <row r="2884" spans="2:11" x14ac:dyDescent="0.2">
      <c r="B2884" s="3">
        <v>44448.640949074077</v>
      </c>
      <c r="C2884" s="5">
        <v>47.71584</v>
      </c>
      <c r="D2884" s="5">
        <v>1.5044599999999999</v>
      </c>
      <c r="E2884" s="5">
        <v>0.49451650000000003</v>
      </c>
      <c r="F2884" s="5">
        <v>2.8422710000000002</v>
      </c>
      <c r="G2884" s="5">
        <v>1.833866</v>
      </c>
      <c r="H2884" s="5">
        <v>2.0741540000000001</v>
      </c>
      <c r="I2884" s="5">
        <v>0.9578468</v>
      </c>
      <c r="J2884" s="5">
        <v>3.2124E-2</v>
      </c>
      <c r="K2884" s="5">
        <v>1.0027400000000001E-2</v>
      </c>
    </row>
    <row r="2885" spans="2:11" x14ac:dyDescent="0.2">
      <c r="B2885" s="1">
        <v>44448.640960648147</v>
      </c>
      <c r="C2885" s="2">
        <v>47.799720000000001</v>
      </c>
      <c r="D2885" s="2">
        <v>1.5044770000000001</v>
      </c>
      <c r="E2885" s="2">
        <v>0.4946644</v>
      </c>
      <c r="F2885" s="2">
        <v>2.9427660000000002</v>
      </c>
      <c r="G2885" s="2">
        <v>1.747601</v>
      </c>
      <c r="H2885" s="2">
        <v>2.0738409999999998</v>
      </c>
      <c r="I2885" s="2">
        <v>0.95786559999999998</v>
      </c>
      <c r="J2885" s="2">
        <v>3.2106080000000002E-2</v>
      </c>
      <c r="K2885" s="2">
        <v>1.0026749999999999E-2</v>
      </c>
    </row>
    <row r="2886" spans="2:11" x14ac:dyDescent="0.2">
      <c r="B2886" s="3">
        <v>44448.640972222223</v>
      </c>
      <c r="C2886" s="5">
        <v>47.824620000000003</v>
      </c>
      <c r="D2886" s="5">
        <v>1.5044900000000001</v>
      </c>
      <c r="E2886" s="5">
        <v>0.4946121</v>
      </c>
      <c r="F2886" s="5">
        <v>2.9427660000000002</v>
      </c>
      <c r="G2886" s="5">
        <v>1.747601</v>
      </c>
      <c r="H2886" s="5">
        <v>2.0681669999999999</v>
      </c>
      <c r="I2886" s="5">
        <v>0.95787800000000001</v>
      </c>
      <c r="J2886" s="5">
        <v>3.2094200000000003E-2</v>
      </c>
      <c r="K2886" s="5">
        <v>1.002635E-2</v>
      </c>
    </row>
    <row r="2887" spans="2:11" x14ac:dyDescent="0.2">
      <c r="B2887" s="3">
        <v>44448.640983796293</v>
      </c>
      <c r="C2887" s="5">
        <v>47.826149999999998</v>
      </c>
      <c r="D2887" s="5">
        <v>1.5043869999999999</v>
      </c>
      <c r="E2887" s="5">
        <v>0.49560789999999999</v>
      </c>
      <c r="F2887" s="5">
        <v>2.8272620000000002</v>
      </c>
      <c r="G2887" s="5">
        <v>1.8151539999999999</v>
      </c>
      <c r="H2887" s="5">
        <v>2.0611109999999999</v>
      </c>
      <c r="I2887" s="5">
        <v>0.95789060000000004</v>
      </c>
      <c r="J2887" s="5">
        <v>3.2082010000000001E-2</v>
      </c>
      <c r="K2887" s="5">
        <v>1.0025839999999999E-2</v>
      </c>
    </row>
    <row r="2888" spans="2:11" x14ac:dyDescent="0.2">
      <c r="B2888" s="3">
        <v>44448.64099537037</v>
      </c>
      <c r="C2888" s="5">
        <v>47.803429999999999</v>
      </c>
      <c r="D2888" s="5">
        <v>1.504202</v>
      </c>
      <c r="E2888" s="5">
        <v>0.49683359999999999</v>
      </c>
      <c r="F2888" s="5">
        <v>2.7117580000000001</v>
      </c>
      <c r="G2888" s="5">
        <v>1.882706</v>
      </c>
      <c r="H2888" s="5">
        <v>2.0604330000000002</v>
      </c>
      <c r="I2888" s="5">
        <v>0.95790370000000002</v>
      </c>
      <c r="J2888" s="5">
        <v>3.2069359999999998E-2</v>
      </c>
      <c r="K2888" s="5">
        <v>1.0025310000000001E-2</v>
      </c>
    </row>
    <row r="2889" spans="2:11" x14ac:dyDescent="0.2">
      <c r="B2889" s="3">
        <v>44448.641006944446</v>
      </c>
      <c r="C2889" s="5">
        <v>47.792529999999999</v>
      </c>
      <c r="D2889" s="5">
        <v>1.5041040000000001</v>
      </c>
      <c r="E2889" s="5">
        <v>0.49729630000000002</v>
      </c>
      <c r="F2889" s="5">
        <v>2.7117580000000001</v>
      </c>
      <c r="G2889" s="5">
        <v>1.882706</v>
      </c>
      <c r="H2889" s="5">
        <v>2.0624199999999999</v>
      </c>
      <c r="I2889" s="5">
        <v>0.95791660000000001</v>
      </c>
      <c r="J2889" s="5">
        <v>3.205678E-2</v>
      </c>
      <c r="K2889" s="5">
        <v>1.0024949999999999E-2</v>
      </c>
    </row>
    <row r="2890" spans="2:11" x14ac:dyDescent="0.2">
      <c r="B2890" s="1">
        <v>44448.641018518516</v>
      </c>
      <c r="C2890" s="2">
        <v>47.744909999999997</v>
      </c>
      <c r="D2890" s="2">
        <v>1.501101</v>
      </c>
      <c r="E2890" s="2">
        <v>0.49766939999999998</v>
      </c>
      <c r="F2890" s="2">
        <v>2.7117580000000001</v>
      </c>
      <c r="G2890" s="2">
        <v>1.882706</v>
      </c>
      <c r="H2890" s="2">
        <v>2.0622250000000002</v>
      </c>
      <c r="I2890" s="2">
        <v>0.95792900000000003</v>
      </c>
      <c r="J2890" s="2">
        <v>3.2044379999999997E-2</v>
      </c>
      <c r="K2890" s="2">
        <v>1.002462E-2</v>
      </c>
    </row>
    <row r="2891" spans="2:11" x14ac:dyDescent="0.2">
      <c r="B2891" s="3">
        <v>44448.641030092593</v>
      </c>
      <c r="C2891" s="5">
        <v>47.708840000000002</v>
      </c>
      <c r="D2891" s="5">
        <v>1.4981100000000001</v>
      </c>
      <c r="E2891" s="5">
        <v>0.49674200000000002</v>
      </c>
      <c r="F2891" s="5">
        <v>2.7117580000000001</v>
      </c>
      <c r="G2891" s="5">
        <v>1.882706</v>
      </c>
      <c r="H2891" s="5">
        <v>2.0607470000000001</v>
      </c>
      <c r="I2891" s="5">
        <v>0.95794159999999995</v>
      </c>
      <c r="J2891" s="5">
        <v>3.2032110000000003E-2</v>
      </c>
      <c r="K2891" s="5">
        <v>1.0024369999999999E-2</v>
      </c>
    </row>
    <row r="2892" spans="2:11" x14ac:dyDescent="0.2">
      <c r="B2892" s="3">
        <v>44448.641041666669</v>
      </c>
      <c r="C2892" s="5">
        <v>47.718310000000002</v>
      </c>
      <c r="D2892" s="5">
        <v>1.4982880000000001</v>
      </c>
      <c r="E2892" s="5">
        <v>0.49741109999999999</v>
      </c>
      <c r="F2892" s="5">
        <v>2.7117580000000001</v>
      </c>
      <c r="G2892" s="5">
        <v>1.882706</v>
      </c>
      <c r="H2892" s="5">
        <v>2.0604239999999998</v>
      </c>
      <c r="I2892" s="5">
        <v>0.95795450000000004</v>
      </c>
      <c r="J2892" s="5">
        <v>3.2019560000000002E-2</v>
      </c>
      <c r="K2892" s="5">
        <v>1.0024190000000001E-2</v>
      </c>
    </row>
    <row r="2893" spans="2:11" x14ac:dyDescent="0.2">
      <c r="B2893" s="3">
        <v>44448.641053240739</v>
      </c>
      <c r="C2893" s="5">
        <v>47.745080000000002</v>
      </c>
      <c r="D2893" s="5">
        <v>1.4986930000000001</v>
      </c>
      <c r="E2893" s="5">
        <v>0.4989923</v>
      </c>
      <c r="F2893" s="5">
        <v>2.69598</v>
      </c>
      <c r="G2893" s="5">
        <v>1.976804</v>
      </c>
      <c r="H2893" s="5">
        <v>2.0599669999999999</v>
      </c>
      <c r="I2893" s="5">
        <v>0.95796729999999997</v>
      </c>
      <c r="J2893" s="5">
        <v>3.200687E-2</v>
      </c>
      <c r="K2893" s="5">
        <v>1.0024150000000001E-2</v>
      </c>
    </row>
    <row r="2894" spans="2:11" x14ac:dyDescent="0.2">
      <c r="B2894" s="3">
        <v>44448.641064814816</v>
      </c>
      <c r="C2894" s="5">
        <v>47.79701</v>
      </c>
      <c r="D2894" s="5">
        <v>1.498999</v>
      </c>
      <c r="E2894" s="5">
        <v>0.49931769999999998</v>
      </c>
      <c r="F2894" s="5">
        <v>2.6796579999999999</v>
      </c>
      <c r="G2894" s="5">
        <v>2.0709019999999998</v>
      </c>
      <c r="H2894" s="5">
        <v>2.0598709999999998</v>
      </c>
      <c r="I2894" s="5">
        <v>0.95797969999999999</v>
      </c>
      <c r="J2894" s="5">
        <v>3.1994429999999997E-2</v>
      </c>
      <c r="K2894" s="5">
        <v>1.002423E-2</v>
      </c>
    </row>
    <row r="2895" spans="2:11" x14ac:dyDescent="0.2">
      <c r="B2895" s="1">
        <v>44448.641076388885</v>
      </c>
      <c r="C2895" s="2">
        <v>47.857030000000002</v>
      </c>
      <c r="D2895" s="2">
        <v>1.4990790000000001</v>
      </c>
      <c r="E2895" s="2">
        <v>0.49951089999999998</v>
      </c>
      <c r="F2895" s="2">
        <v>2.6785700000000001</v>
      </c>
      <c r="G2895" s="2">
        <v>2.0709019999999998</v>
      </c>
      <c r="H2895" s="2">
        <v>2.0592389999999998</v>
      </c>
      <c r="I2895" s="2">
        <v>0.95799230000000002</v>
      </c>
      <c r="J2895" s="2">
        <v>3.1981999999999997E-2</v>
      </c>
      <c r="K2895" s="2">
        <v>1.002432E-2</v>
      </c>
    </row>
    <row r="2896" spans="2:11" x14ac:dyDescent="0.2">
      <c r="B2896" s="3">
        <v>44448.641087962962</v>
      </c>
      <c r="C2896" s="5">
        <v>47.912410000000001</v>
      </c>
      <c r="D2896" s="5">
        <v>1.4990870000000001</v>
      </c>
      <c r="E2896" s="5">
        <v>0.49963410000000003</v>
      </c>
      <c r="F2896" s="5">
        <v>2.6774810000000002</v>
      </c>
      <c r="G2896" s="5">
        <v>2.0709019999999998</v>
      </c>
      <c r="H2896" s="5">
        <v>2.0585680000000002</v>
      </c>
      <c r="I2896" s="5">
        <v>0.95800470000000004</v>
      </c>
      <c r="J2896" s="5">
        <v>3.1969440000000002E-2</v>
      </c>
      <c r="K2896" s="5">
        <v>1.0024369999999999E-2</v>
      </c>
    </row>
    <row r="2897" spans="2:11" x14ac:dyDescent="0.2">
      <c r="B2897" s="3">
        <v>44448.641099537039</v>
      </c>
      <c r="C2897" s="5">
        <v>47.962679999999999</v>
      </c>
      <c r="D2897" s="5">
        <v>1.501906</v>
      </c>
      <c r="E2897" s="5">
        <v>0.49980190000000002</v>
      </c>
      <c r="F2897" s="5">
        <v>2.676393</v>
      </c>
      <c r="G2897" s="5">
        <v>1.8860619999999999</v>
      </c>
      <c r="H2897" s="5">
        <v>2.0576219999999998</v>
      </c>
      <c r="I2897" s="5">
        <v>0.95801749999999997</v>
      </c>
      <c r="J2897" s="5">
        <v>3.1956699999999998E-2</v>
      </c>
      <c r="K2897" s="5">
        <v>1.002434E-2</v>
      </c>
    </row>
    <row r="2898" spans="2:11" x14ac:dyDescent="0.2">
      <c r="B2898" s="3">
        <v>44448.641111111108</v>
      </c>
      <c r="C2898" s="5">
        <v>47.995669999999997</v>
      </c>
      <c r="D2898" s="5">
        <v>1.5045900000000001</v>
      </c>
      <c r="E2898" s="5">
        <v>0.49911430000000001</v>
      </c>
      <c r="F2898" s="5">
        <v>2.6753040000000001</v>
      </c>
      <c r="G2898" s="5">
        <v>1.7012210000000001</v>
      </c>
      <c r="H2898" s="5">
        <v>2.056978</v>
      </c>
      <c r="I2898" s="5">
        <v>0.9580303</v>
      </c>
      <c r="J2898" s="5">
        <v>3.1944159999999999E-2</v>
      </c>
      <c r="K2898" s="5">
        <v>1.002427E-2</v>
      </c>
    </row>
    <row r="2899" spans="2:11" x14ac:dyDescent="0.2">
      <c r="B2899" s="3">
        <v>44448.641122685185</v>
      </c>
      <c r="C2899" s="5">
        <v>48.021799999999999</v>
      </c>
      <c r="D2899" s="5">
        <v>1.504246</v>
      </c>
      <c r="E2899" s="5">
        <v>0.49846629999999997</v>
      </c>
      <c r="F2899" s="5">
        <v>2.6742159999999999</v>
      </c>
      <c r="G2899" s="5">
        <v>1.7012210000000001</v>
      </c>
      <c r="H2899" s="5">
        <v>2.0558239999999999</v>
      </c>
      <c r="I2899" s="5">
        <v>0.95804290000000003</v>
      </c>
      <c r="J2899" s="5">
        <v>3.1931840000000003E-2</v>
      </c>
      <c r="K2899" s="5">
        <v>1.002404E-2</v>
      </c>
    </row>
    <row r="2900" spans="2:11" x14ac:dyDescent="0.2">
      <c r="B2900" s="1">
        <v>44448.641134259262</v>
      </c>
      <c r="C2900" s="2">
        <v>47.989849999999997</v>
      </c>
      <c r="D2900" s="2">
        <v>1.5038499999999999</v>
      </c>
      <c r="E2900" s="2">
        <v>0.4968804</v>
      </c>
      <c r="F2900" s="2">
        <v>2.606004</v>
      </c>
      <c r="G2900" s="2">
        <v>1.7557020000000001</v>
      </c>
      <c r="H2900" s="2">
        <v>2.0538439999999998</v>
      </c>
      <c r="I2900" s="2">
        <v>0.95805549999999995</v>
      </c>
      <c r="J2900" s="2">
        <v>3.191944E-2</v>
      </c>
      <c r="K2900" s="2">
        <v>1.002367E-2</v>
      </c>
    </row>
    <row r="2901" spans="2:11" x14ac:dyDescent="0.2">
      <c r="B2901" s="3">
        <v>44448.641145833331</v>
      </c>
      <c r="C2901" s="5">
        <v>47.944420000000001</v>
      </c>
      <c r="D2901" s="5">
        <v>1.5036689999999999</v>
      </c>
      <c r="E2901" s="5">
        <v>0.49529800000000002</v>
      </c>
      <c r="F2901" s="5">
        <v>2.5383360000000001</v>
      </c>
      <c r="G2901" s="5">
        <v>1.8101830000000001</v>
      </c>
      <c r="H2901" s="5">
        <v>2.0547460000000002</v>
      </c>
      <c r="I2901" s="5">
        <v>0.95806840000000004</v>
      </c>
      <c r="J2901" s="5">
        <v>3.1906980000000001E-2</v>
      </c>
      <c r="K2901" s="5">
        <v>1.002306E-2</v>
      </c>
    </row>
    <row r="2902" spans="2:11" x14ac:dyDescent="0.2">
      <c r="B2902" s="3">
        <v>44448.641157407408</v>
      </c>
      <c r="C2902" s="5">
        <v>47.944319999999998</v>
      </c>
      <c r="D2902" s="5">
        <v>1.505576</v>
      </c>
      <c r="E2902" s="5">
        <v>0.4957684</v>
      </c>
      <c r="F2902" s="5">
        <v>2.5383360000000001</v>
      </c>
      <c r="G2902" s="5">
        <v>1.8101830000000001</v>
      </c>
      <c r="H2902" s="5">
        <v>2.0561720000000001</v>
      </c>
      <c r="I2902" s="5">
        <v>0.95808130000000002</v>
      </c>
      <c r="J2902" s="5">
        <v>3.1894699999999998E-2</v>
      </c>
      <c r="K2902" s="5">
        <v>1.002228E-2</v>
      </c>
    </row>
    <row r="2903" spans="2:11" x14ac:dyDescent="0.2">
      <c r="B2903" s="3">
        <v>44448.641168981485</v>
      </c>
      <c r="C2903" s="5">
        <v>47.904870000000003</v>
      </c>
      <c r="D2903" s="5">
        <v>1.507393</v>
      </c>
      <c r="E2903" s="5">
        <v>0.49629069999999997</v>
      </c>
      <c r="F2903" s="5">
        <v>2.5383360000000001</v>
      </c>
      <c r="G2903" s="5">
        <v>1.8101830000000001</v>
      </c>
      <c r="H2903" s="5">
        <v>2.0540340000000001</v>
      </c>
      <c r="I2903" s="5">
        <v>0.95809390000000005</v>
      </c>
      <c r="J2903" s="5">
        <v>3.1882679999999997E-2</v>
      </c>
      <c r="K2903" s="5">
        <v>1.002158E-2</v>
      </c>
    </row>
    <row r="2904" spans="2:11" x14ac:dyDescent="0.2">
      <c r="B2904" s="3">
        <v>44448.641180555554</v>
      </c>
      <c r="C2904" s="5">
        <v>47.823880000000003</v>
      </c>
      <c r="D2904" s="5">
        <v>1.5070969999999999</v>
      </c>
      <c r="E2904" s="5">
        <v>0.49669160000000001</v>
      </c>
      <c r="F2904" s="5">
        <v>2.5383360000000001</v>
      </c>
      <c r="G2904" s="5">
        <v>1.8101830000000001</v>
      </c>
      <c r="H2904" s="5">
        <v>2.0505770000000001</v>
      </c>
      <c r="I2904" s="5">
        <v>0.95810609999999996</v>
      </c>
      <c r="J2904" s="5">
        <v>3.187098E-2</v>
      </c>
      <c r="K2904" s="5">
        <v>1.0020950000000001E-2</v>
      </c>
    </row>
    <row r="2905" spans="2:11" x14ac:dyDescent="0.2">
      <c r="B2905" s="1">
        <v>44448.641192129631</v>
      </c>
      <c r="C2905" s="2">
        <v>47.787770000000002</v>
      </c>
      <c r="D2905" s="2">
        <v>1.506745</v>
      </c>
      <c r="E2905" s="2">
        <v>0.49705700000000003</v>
      </c>
      <c r="F2905" s="2">
        <v>2.5383360000000001</v>
      </c>
      <c r="G2905" s="2">
        <v>1.8101830000000001</v>
      </c>
      <c r="H2905" s="2">
        <v>2.048632</v>
      </c>
      <c r="I2905" s="2">
        <v>0.95811769999999996</v>
      </c>
      <c r="J2905" s="2">
        <v>3.1859720000000001E-2</v>
      </c>
      <c r="K2905" s="2">
        <v>1.002048E-2</v>
      </c>
    </row>
    <row r="2906" spans="2:11" x14ac:dyDescent="0.2">
      <c r="B2906" s="3">
        <v>44448.641203703701</v>
      </c>
      <c r="C2906" s="5">
        <v>47.79318</v>
      </c>
      <c r="D2906" s="5">
        <v>1.506597</v>
      </c>
      <c r="E2906" s="5">
        <v>0.49707319999999999</v>
      </c>
      <c r="F2906" s="5">
        <v>2.6579739999999998</v>
      </c>
      <c r="G2906" s="5">
        <v>1.861912</v>
      </c>
      <c r="H2906" s="5">
        <v>2.0486360000000001</v>
      </c>
      <c r="I2906" s="5">
        <v>0.9581288</v>
      </c>
      <c r="J2906" s="5">
        <v>3.184882E-2</v>
      </c>
      <c r="K2906" s="5">
        <v>1.002018E-2</v>
      </c>
    </row>
    <row r="2907" spans="2:11" x14ac:dyDescent="0.2">
      <c r="B2907" s="3">
        <v>44448.641215277778</v>
      </c>
      <c r="C2907" s="5">
        <v>47.909410000000001</v>
      </c>
      <c r="D2907" s="5">
        <v>1.506397</v>
      </c>
      <c r="E2907" s="5">
        <v>0.4966933</v>
      </c>
      <c r="F2907" s="5">
        <v>2.7776109999999998</v>
      </c>
      <c r="G2907" s="5">
        <v>1.9136409999999999</v>
      </c>
      <c r="H2907" s="5">
        <v>2.0507629999999999</v>
      </c>
      <c r="I2907" s="5">
        <v>0.95813409999999999</v>
      </c>
      <c r="J2907" s="5">
        <v>3.1843459999999997E-2</v>
      </c>
      <c r="K2907" s="5">
        <v>1.0020050000000001E-2</v>
      </c>
    </row>
    <row r="2908" spans="2:11" x14ac:dyDescent="0.2">
      <c r="B2908" s="3">
        <v>44448.641226851854</v>
      </c>
      <c r="C2908" s="5">
        <v>48.025640000000003</v>
      </c>
      <c r="D2908" s="5">
        <v>1.506197</v>
      </c>
      <c r="E2908" s="5">
        <v>0.49631330000000001</v>
      </c>
      <c r="F2908" s="5">
        <v>2.7776109999999998</v>
      </c>
      <c r="G2908" s="5">
        <v>1.9136409999999999</v>
      </c>
      <c r="H2908" s="5">
        <v>2.0522619999999998</v>
      </c>
      <c r="I2908" s="5">
        <v>0.95814500000000002</v>
      </c>
      <c r="J2908" s="5">
        <v>3.1832779999999998E-2</v>
      </c>
      <c r="K2908" s="5">
        <v>1.0019749999999999E-2</v>
      </c>
    </row>
    <row r="2909" spans="2:11" x14ac:dyDescent="0.2">
      <c r="B2909" s="3">
        <v>44448.641238425924</v>
      </c>
      <c r="C2909" s="5">
        <v>48.067959999999999</v>
      </c>
      <c r="D2909" s="5">
        <v>1.5015860000000001</v>
      </c>
      <c r="E2909" s="5">
        <v>0.4970388</v>
      </c>
      <c r="F2909" s="5">
        <v>2.7776109999999998</v>
      </c>
      <c r="G2909" s="5">
        <v>1.9136409999999999</v>
      </c>
      <c r="H2909" s="5">
        <v>2.0521319999999998</v>
      </c>
      <c r="I2909" s="5">
        <v>0.95816210000000002</v>
      </c>
      <c r="J2909" s="5">
        <v>3.181631E-2</v>
      </c>
      <c r="K2909" s="5">
        <v>1.0019109999999999E-2</v>
      </c>
    </row>
    <row r="2910" spans="2:11" x14ac:dyDescent="0.2">
      <c r="B2910" s="1">
        <v>44448.641250000001</v>
      </c>
      <c r="C2910" s="2">
        <v>48.14967</v>
      </c>
      <c r="D2910" s="2">
        <v>1.4972840000000001</v>
      </c>
      <c r="E2910" s="2">
        <v>0.49776500000000001</v>
      </c>
      <c r="F2910" s="2">
        <v>2.668507</v>
      </c>
      <c r="G2910" s="2">
        <v>1.7484580000000001</v>
      </c>
      <c r="H2910" s="2">
        <v>2.0515829999999999</v>
      </c>
      <c r="I2910" s="2">
        <v>0.95817490000000005</v>
      </c>
      <c r="J2910" s="2">
        <v>3.180417E-2</v>
      </c>
      <c r="K2910" s="2">
        <v>1.0018549999999999E-2</v>
      </c>
    </row>
    <row r="2911" spans="2:11" x14ac:dyDescent="0.2">
      <c r="B2911" s="3">
        <v>44448.641261574077</v>
      </c>
      <c r="C2911" s="5">
        <v>48.218470000000003</v>
      </c>
      <c r="D2911" s="5">
        <v>1.4979359999999999</v>
      </c>
      <c r="E2911" s="5">
        <v>0.49800739999999999</v>
      </c>
      <c r="F2911" s="5">
        <v>2.559402</v>
      </c>
      <c r="G2911" s="5">
        <v>1.583275</v>
      </c>
      <c r="H2911" s="5">
        <v>2.0507650000000002</v>
      </c>
      <c r="I2911" s="5">
        <v>0.95818150000000002</v>
      </c>
      <c r="J2911" s="5">
        <v>3.1797819999999997E-2</v>
      </c>
      <c r="K2911" s="5">
        <v>1.0018320000000001E-2</v>
      </c>
    </row>
    <row r="2912" spans="2:11" x14ac:dyDescent="0.2">
      <c r="B2912" s="3">
        <v>44448.641273148147</v>
      </c>
      <c r="C2912" s="5">
        <v>48.304519999999997</v>
      </c>
      <c r="D2912" s="5">
        <v>1.4984299999999999</v>
      </c>
      <c r="E2912" s="5">
        <v>0.49822339999999998</v>
      </c>
      <c r="F2912" s="5">
        <v>2.559402</v>
      </c>
      <c r="G2912" s="5">
        <v>1.583275</v>
      </c>
      <c r="H2912" s="5">
        <v>2.0502410000000002</v>
      </c>
      <c r="I2912" s="5">
        <v>0.95819520000000002</v>
      </c>
      <c r="J2912" s="5">
        <v>3.1784779999999999E-2</v>
      </c>
      <c r="K2912" s="5">
        <v>1.0017730000000001E-2</v>
      </c>
    </row>
    <row r="2913" spans="2:11" x14ac:dyDescent="0.2">
      <c r="B2913" s="3">
        <v>44448.641284722224</v>
      </c>
      <c r="C2913" s="5">
        <v>48.264899999999997</v>
      </c>
      <c r="D2913" s="5">
        <v>1.498713</v>
      </c>
      <c r="E2913" s="5">
        <v>0.4968861</v>
      </c>
      <c r="F2913" s="5">
        <v>2.559402</v>
      </c>
      <c r="G2913" s="5">
        <v>1.583275</v>
      </c>
      <c r="H2913" s="5">
        <v>2.04942</v>
      </c>
      <c r="I2913" s="5">
        <v>0.95820890000000003</v>
      </c>
      <c r="J2913" s="5">
        <v>3.177174E-2</v>
      </c>
      <c r="K2913" s="5">
        <v>1.0017150000000001E-2</v>
      </c>
    </row>
    <row r="2914" spans="2:11" x14ac:dyDescent="0.2">
      <c r="B2914" s="3">
        <v>44448.641296296293</v>
      </c>
      <c r="C2914" s="5">
        <v>48.168619999999997</v>
      </c>
      <c r="D2914" s="5">
        <v>1.4988440000000001</v>
      </c>
      <c r="E2914" s="5">
        <v>0.49613679999999999</v>
      </c>
      <c r="F2914" s="5">
        <v>2.559402</v>
      </c>
      <c r="G2914" s="5">
        <v>1.583275</v>
      </c>
      <c r="H2914" s="5">
        <v>2.0487229999999998</v>
      </c>
      <c r="I2914" s="5">
        <v>0.95822289999999999</v>
      </c>
      <c r="J2914" s="5">
        <v>3.175832E-2</v>
      </c>
      <c r="K2914" s="5">
        <v>1.001639E-2</v>
      </c>
    </row>
    <row r="2915" spans="2:11" x14ac:dyDescent="0.2">
      <c r="B2915" s="1">
        <v>44448.64130787037</v>
      </c>
      <c r="C2915" s="2">
        <v>48.097549999999998</v>
      </c>
      <c r="D2915" s="2">
        <v>1.499825</v>
      </c>
      <c r="E2915" s="2">
        <v>0.4967859</v>
      </c>
      <c r="F2915" s="2">
        <v>2.559402</v>
      </c>
      <c r="G2915" s="2">
        <v>1.583275</v>
      </c>
      <c r="H2915" s="2">
        <v>2.0468980000000001</v>
      </c>
      <c r="I2915" s="2">
        <v>0.95824430000000005</v>
      </c>
      <c r="J2915" s="2">
        <v>3.173815E-2</v>
      </c>
      <c r="K2915" s="2">
        <v>1.0015029999999999E-2</v>
      </c>
    </row>
    <row r="2916" spans="2:11" x14ac:dyDescent="0.2">
      <c r="B2916" s="3">
        <v>44448.641319444447</v>
      </c>
      <c r="C2916" s="5">
        <v>48.01502</v>
      </c>
      <c r="D2916" s="5">
        <v>1.500721</v>
      </c>
      <c r="E2916" s="5">
        <v>0.49934230000000002</v>
      </c>
      <c r="F2916" s="5">
        <v>2.5899570000000001</v>
      </c>
      <c r="G2916" s="5">
        <v>1.7150449999999999</v>
      </c>
      <c r="H2916" s="5">
        <v>2.046465</v>
      </c>
      <c r="I2916" s="5">
        <v>0.95825830000000001</v>
      </c>
      <c r="J2916" s="5">
        <v>3.1725259999999998E-2</v>
      </c>
      <c r="K2916" s="5">
        <v>1.001406E-2</v>
      </c>
    </row>
    <row r="2917" spans="2:11" x14ac:dyDescent="0.2">
      <c r="B2917" s="3">
        <v>44448.641331018516</v>
      </c>
      <c r="C2917" s="5">
        <v>48.018639999999998</v>
      </c>
      <c r="D2917" s="5">
        <v>1.5005489999999999</v>
      </c>
      <c r="E2917" s="5">
        <v>0.50167220000000001</v>
      </c>
      <c r="F2917" s="5">
        <v>2.6205120000000002</v>
      </c>
      <c r="G2917" s="5">
        <v>1.8468150000000001</v>
      </c>
      <c r="H2917" s="5">
        <v>2.0480149999999999</v>
      </c>
      <c r="I2917" s="5">
        <v>0.95827050000000003</v>
      </c>
      <c r="J2917" s="5">
        <v>3.171326E-2</v>
      </c>
      <c r="K2917" s="5">
        <v>1.001375E-2</v>
      </c>
    </row>
    <row r="2918" spans="2:11" x14ac:dyDescent="0.2">
      <c r="B2918" s="3">
        <v>44448.641342592593</v>
      </c>
      <c r="C2918" s="5">
        <v>48.076189999999997</v>
      </c>
      <c r="D2918" s="5">
        <v>1.5004679999999999</v>
      </c>
      <c r="E2918" s="5">
        <v>0.50184980000000001</v>
      </c>
      <c r="F2918" s="5">
        <v>2.6205120000000002</v>
      </c>
      <c r="G2918" s="5">
        <v>1.8468150000000001</v>
      </c>
      <c r="H2918" s="5">
        <v>2.0474619999999999</v>
      </c>
      <c r="I2918" s="5">
        <v>0.95828190000000002</v>
      </c>
      <c r="J2918" s="5">
        <v>3.1701680000000003E-2</v>
      </c>
      <c r="K2918" s="5">
        <v>1.0013849999999999E-2</v>
      </c>
    </row>
    <row r="2919" spans="2:11" x14ac:dyDescent="0.2">
      <c r="B2919" s="3">
        <v>44448.64135416667</v>
      </c>
      <c r="C2919" s="5">
        <v>48.101460000000003</v>
      </c>
      <c r="D2919" s="5">
        <v>1.504318</v>
      </c>
      <c r="E2919" s="5">
        <v>0.50216700000000003</v>
      </c>
      <c r="F2919" s="5">
        <v>2.7455790000000002</v>
      </c>
      <c r="G2919" s="5">
        <v>1.8468150000000001</v>
      </c>
      <c r="H2919" s="5">
        <v>2.0465360000000001</v>
      </c>
      <c r="I2919" s="5">
        <v>0.95829330000000001</v>
      </c>
      <c r="J2919" s="5">
        <v>3.169015E-2</v>
      </c>
      <c r="K2919" s="5">
        <v>1.001398E-2</v>
      </c>
    </row>
    <row r="2920" spans="2:11" x14ac:dyDescent="0.2">
      <c r="B2920" s="1">
        <v>44448.641365740739</v>
      </c>
      <c r="C2920" s="2">
        <v>48.084249999999997</v>
      </c>
      <c r="D2920" s="2">
        <v>1.508162</v>
      </c>
      <c r="E2920" s="2">
        <v>0.50209309999999996</v>
      </c>
      <c r="F2920" s="2">
        <v>2.8706459999999998</v>
      </c>
      <c r="G2920" s="2">
        <v>1.861459</v>
      </c>
      <c r="H2920" s="2">
        <v>2.04704</v>
      </c>
      <c r="I2920" s="2">
        <v>0.95830490000000002</v>
      </c>
      <c r="J2920" s="2">
        <v>3.1678449999999997E-2</v>
      </c>
      <c r="K2920" s="2">
        <v>1.001407E-2</v>
      </c>
    </row>
    <row r="2921" spans="2:11" x14ac:dyDescent="0.2">
      <c r="B2921" s="3">
        <v>44448.641377314816</v>
      </c>
      <c r="C2921" s="5">
        <v>48.037109999999998</v>
      </c>
      <c r="D2921" s="5">
        <v>1.507962</v>
      </c>
      <c r="E2921" s="5">
        <v>0.50349730000000004</v>
      </c>
      <c r="F2921" s="5">
        <v>2.8706459999999998</v>
      </c>
      <c r="G2921" s="5">
        <v>1.876104</v>
      </c>
      <c r="H2921" s="5">
        <v>2.0476070000000002</v>
      </c>
      <c r="I2921" s="5">
        <v>0.95831619999999995</v>
      </c>
      <c r="J2921" s="5">
        <v>3.1667149999999998E-2</v>
      </c>
      <c r="K2921" s="5">
        <v>1.001409E-2</v>
      </c>
    </row>
    <row r="2922" spans="2:11" x14ac:dyDescent="0.2">
      <c r="B2922" s="3">
        <v>44448.641388888886</v>
      </c>
      <c r="C2922" s="5">
        <v>47.950519999999997</v>
      </c>
      <c r="D2922" s="5">
        <v>1.5073970000000001</v>
      </c>
      <c r="E2922" s="5">
        <v>0.50488500000000003</v>
      </c>
      <c r="F2922" s="5">
        <v>2.8706459999999998</v>
      </c>
      <c r="G2922" s="5">
        <v>1.876104</v>
      </c>
      <c r="H2922" s="5">
        <v>2.0470280000000001</v>
      </c>
      <c r="I2922" s="5">
        <v>0.95832660000000003</v>
      </c>
      <c r="J2922" s="5">
        <v>3.1656480000000001E-2</v>
      </c>
      <c r="K2922" s="5">
        <v>1.001431E-2</v>
      </c>
    </row>
    <row r="2923" spans="2:11" x14ac:dyDescent="0.2">
      <c r="B2923" s="3">
        <v>44448.641400462962</v>
      </c>
      <c r="C2923" s="5">
        <v>47.869750000000003</v>
      </c>
      <c r="D2923" s="5">
        <v>1.506812</v>
      </c>
      <c r="E2923" s="5">
        <v>0.5052664</v>
      </c>
      <c r="F2923" s="5">
        <v>2.8706459999999998</v>
      </c>
      <c r="G2923" s="5">
        <v>1.876104</v>
      </c>
      <c r="H2923" s="5">
        <v>2.0465990000000001</v>
      </c>
      <c r="I2923" s="5">
        <v>0.95833170000000001</v>
      </c>
      <c r="J2923" s="5">
        <v>3.1651180000000001E-2</v>
      </c>
      <c r="K2923" s="5">
        <v>1.0014540000000001E-2</v>
      </c>
    </row>
    <row r="2924" spans="2:11" x14ac:dyDescent="0.2">
      <c r="B2924" s="3">
        <v>44448.641412037039</v>
      </c>
      <c r="C2924" s="5">
        <v>47.805120000000002</v>
      </c>
      <c r="D2924" s="5">
        <v>1.5065329999999999</v>
      </c>
      <c r="E2924" s="5">
        <v>0.50684850000000004</v>
      </c>
      <c r="F2924" s="5">
        <v>2.7208039999999998</v>
      </c>
      <c r="G2924" s="5">
        <v>1.6838869999999999</v>
      </c>
      <c r="H2924" s="5">
        <v>2.0431780000000002</v>
      </c>
      <c r="I2924" s="5">
        <v>0.95834090000000005</v>
      </c>
      <c r="J2924" s="5">
        <v>3.1641160000000002E-2</v>
      </c>
      <c r="K2924" s="5">
        <v>1.00152E-2</v>
      </c>
    </row>
    <row r="2925" spans="2:11" x14ac:dyDescent="0.2">
      <c r="B2925" s="1">
        <v>44448.641423611109</v>
      </c>
      <c r="C2925" s="2">
        <v>47.879170000000002</v>
      </c>
      <c r="D2925" s="2">
        <v>1.502394</v>
      </c>
      <c r="E2925" s="2">
        <v>0.50606359999999995</v>
      </c>
      <c r="F2925" s="2">
        <v>2.5713650000000001</v>
      </c>
      <c r="G2925" s="2">
        <v>1.491671</v>
      </c>
      <c r="H2925" s="2">
        <v>2.0401159999999998</v>
      </c>
      <c r="I2925" s="2">
        <v>0.95835440000000005</v>
      </c>
      <c r="J2925" s="2">
        <v>3.1626380000000003E-2</v>
      </c>
      <c r="K2925" s="2">
        <v>1.001631E-2</v>
      </c>
    </row>
    <row r="2926" spans="2:11" x14ac:dyDescent="0.2">
      <c r="B2926" s="3">
        <v>44448.641435185185</v>
      </c>
      <c r="C2926" s="5">
        <v>47.976529999999997</v>
      </c>
      <c r="D2926" s="5">
        <v>1.498313</v>
      </c>
      <c r="E2926" s="5">
        <v>0.50416830000000001</v>
      </c>
      <c r="F2926" s="5">
        <v>2.572168</v>
      </c>
      <c r="G2926" s="5">
        <v>1.491671</v>
      </c>
      <c r="H2926" s="5">
        <v>2.040327</v>
      </c>
      <c r="I2926" s="5">
        <v>0.95836259999999995</v>
      </c>
      <c r="J2926" s="5">
        <v>3.1617020000000003E-2</v>
      </c>
      <c r="K2926" s="5">
        <v>1.0017369999999999E-2</v>
      </c>
    </row>
    <row r="2927" spans="2:11" x14ac:dyDescent="0.2">
      <c r="B2927" s="3">
        <v>44448.641446759262</v>
      </c>
      <c r="C2927" s="5">
        <v>47.976529999999997</v>
      </c>
      <c r="D2927" s="5">
        <v>1.498313</v>
      </c>
      <c r="E2927" s="5">
        <v>0.50416830000000001</v>
      </c>
      <c r="F2927" s="5">
        <v>2.572972</v>
      </c>
      <c r="G2927" s="5">
        <v>1.491671</v>
      </c>
      <c r="H2927" s="5">
        <v>2.038618</v>
      </c>
      <c r="I2927" s="5">
        <v>0.95837130000000004</v>
      </c>
      <c r="J2927" s="5">
        <v>3.160727E-2</v>
      </c>
      <c r="K2927" s="5">
        <v>1.001836E-2</v>
      </c>
    </row>
    <row r="2928" spans="2:11" x14ac:dyDescent="0.2">
      <c r="B2928" s="3">
        <v>44448.641458333332</v>
      </c>
      <c r="C2928" s="5">
        <v>48.001280000000001</v>
      </c>
      <c r="D2928" s="5">
        <v>1.4988140000000001</v>
      </c>
      <c r="E2928" s="5">
        <v>0.50239049999999996</v>
      </c>
      <c r="F2928" s="5">
        <v>2.5737749999999999</v>
      </c>
      <c r="G2928" s="5">
        <v>1.491671</v>
      </c>
      <c r="H2928" s="5">
        <v>2.0361440000000002</v>
      </c>
      <c r="I2928" s="5">
        <v>0.95838140000000005</v>
      </c>
      <c r="J2928" s="5">
        <v>3.1596649999999997E-2</v>
      </c>
      <c r="K2928" s="5">
        <v>1.001897E-2</v>
      </c>
    </row>
    <row r="2929" spans="2:11" x14ac:dyDescent="0.2">
      <c r="B2929" s="3">
        <v>44448.641469907408</v>
      </c>
      <c r="C2929" s="5">
        <v>48.026029999999999</v>
      </c>
      <c r="D2929" s="5">
        <v>1.4993160000000001</v>
      </c>
      <c r="E2929" s="5">
        <v>0.50061270000000002</v>
      </c>
      <c r="F2929" s="5">
        <v>2.5745779999999998</v>
      </c>
      <c r="G2929" s="5">
        <v>1.491671</v>
      </c>
      <c r="H2929" s="5">
        <v>2.0342980000000002</v>
      </c>
      <c r="I2929" s="5">
        <v>0.95839200000000002</v>
      </c>
      <c r="J2929" s="5">
        <v>3.1585740000000001E-2</v>
      </c>
      <c r="K2929" s="5">
        <v>1.0019190000000001E-2</v>
      </c>
    </row>
    <row r="2930" spans="2:11" x14ac:dyDescent="0.2">
      <c r="B2930" s="1">
        <v>44448.641481481478</v>
      </c>
      <c r="C2930" s="2">
        <v>47.912730000000003</v>
      </c>
      <c r="D2930" s="2">
        <v>1.499344</v>
      </c>
      <c r="E2930" s="2">
        <v>0.50121450000000001</v>
      </c>
      <c r="F2930" s="2">
        <v>2.5753819999999998</v>
      </c>
      <c r="G2930" s="2">
        <v>1.454372</v>
      </c>
      <c r="H2930" s="2">
        <v>2.0341629999999999</v>
      </c>
      <c r="I2930" s="2">
        <v>0.95840309999999995</v>
      </c>
      <c r="J2930" s="2">
        <v>3.1574860000000003E-2</v>
      </c>
      <c r="K2930" s="2">
        <v>1.0019129999999999E-2</v>
      </c>
    </row>
    <row r="2931" spans="2:11" x14ac:dyDescent="0.2">
      <c r="B2931" s="3">
        <v>44448.641493055555</v>
      </c>
      <c r="C2931" s="5">
        <v>47.799419999999998</v>
      </c>
      <c r="D2931" s="5">
        <v>1.499441</v>
      </c>
      <c r="E2931" s="5">
        <v>0.50079490000000004</v>
      </c>
      <c r="F2931" s="5">
        <v>2.5761850000000002</v>
      </c>
      <c r="G2931" s="5">
        <v>1.4170739999999999</v>
      </c>
      <c r="H2931" s="5">
        <v>2.0349599999999999</v>
      </c>
      <c r="I2931" s="5">
        <v>0.95841410000000005</v>
      </c>
      <c r="J2931" s="5">
        <v>3.1563939999999999E-2</v>
      </c>
      <c r="K2931" s="5">
        <v>1.0019129999999999E-2</v>
      </c>
    </row>
    <row r="2932" spans="2:11" x14ac:dyDescent="0.2">
      <c r="B2932" s="3">
        <v>44448.641504629632</v>
      </c>
      <c r="C2932" s="5">
        <v>47.799419999999998</v>
      </c>
      <c r="D2932" s="5">
        <v>1.4995099999999999</v>
      </c>
      <c r="E2932" s="5">
        <v>0.49977359999999998</v>
      </c>
      <c r="F2932" s="5">
        <v>2.5769890000000002</v>
      </c>
      <c r="G2932" s="5">
        <v>1.4170739999999999</v>
      </c>
      <c r="H2932" s="5">
        <v>2.034294</v>
      </c>
      <c r="I2932" s="5">
        <v>0.95842479999999997</v>
      </c>
      <c r="J2932" s="5">
        <v>3.1553230000000002E-2</v>
      </c>
      <c r="K2932" s="5">
        <v>1.0019119999999999E-2</v>
      </c>
    </row>
    <row r="2933" spans="2:11" x14ac:dyDescent="0.2">
      <c r="B2933" s="3">
        <v>44448.641516203701</v>
      </c>
      <c r="C2933" s="5">
        <v>47.748280000000001</v>
      </c>
      <c r="D2933" s="5">
        <v>1.4998769999999999</v>
      </c>
      <c r="E2933" s="5">
        <v>0.50073250000000002</v>
      </c>
      <c r="F2933" s="5">
        <v>2.5777920000000001</v>
      </c>
      <c r="G2933" s="5">
        <v>1.4170739999999999</v>
      </c>
      <c r="H2933" s="5">
        <v>2.030681</v>
      </c>
      <c r="I2933" s="5">
        <v>0.95843489999999998</v>
      </c>
      <c r="J2933" s="5">
        <v>3.1543090000000003E-2</v>
      </c>
      <c r="K2933" s="5">
        <v>1.0019119999999999E-2</v>
      </c>
    </row>
    <row r="2934" spans="2:11" x14ac:dyDescent="0.2">
      <c r="B2934" s="3">
        <v>44448.641527777778</v>
      </c>
      <c r="C2934" s="5">
        <v>47.732100000000003</v>
      </c>
      <c r="D2934" s="5">
        <v>1.500272</v>
      </c>
      <c r="E2934" s="5">
        <v>0.50168760000000001</v>
      </c>
      <c r="F2934" s="5">
        <v>2.5342549999999999</v>
      </c>
      <c r="G2934" s="5">
        <v>1.4879169999999999</v>
      </c>
      <c r="H2934" s="5">
        <v>2.0266869999999999</v>
      </c>
      <c r="I2934" s="5">
        <v>0.95844439999999997</v>
      </c>
      <c r="J2934" s="5">
        <v>3.1533409999999998E-2</v>
      </c>
      <c r="K2934" s="5">
        <v>1.001935E-2</v>
      </c>
    </row>
    <row r="2935" spans="2:11" x14ac:dyDescent="0.2">
      <c r="B2935" s="1">
        <v>44448.641539351855</v>
      </c>
      <c r="C2935" s="2">
        <v>47.831009999999999</v>
      </c>
      <c r="D2935" s="2">
        <v>1.500283</v>
      </c>
      <c r="E2935" s="2">
        <v>0.50113379999999996</v>
      </c>
      <c r="F2935" s="2">
        <v>2.490316</v>
      </c>
      <c r="G2935" s="2">
        <v>1.5587599999999999</v>
      </c>
      <c r="H2935" s="2">
        <v>2.0271409999999999</v>
      </c>
      <c r="I2935" s="2">
        <v>0.95845340000000001</v>
      </c>
      <c r="J2935" s="2">
        <v>3.1524049999999998E-2</v>
      </c>
      <c r="K2935" s="2">
        <v>1.0019800000000001E-2</v>
      </c>
    </row>
    <row r="2936" spans="2:11" x14ac:dyDescent="0.2">
      <c r="B2936" s="3">
        <v>44448.641550925924</v>
      </c>
      <c r="C2936" s="5">
        <v>48.061149999999998</v>
      </c>
      <c r="D2936" s="5">
        <v>1.5002930000000001</v>
      </c>
      <c r="E2936" s="5">
        <v>0.50065590000000004</v>
      </c>
      <c r="F2936" s="5">
        <v>2.490316</v>
      </c>
      <c r="G2936" s="5">
        <v>1.5587599999999999</v>
      </c>
      <c r="H2936" s="5">
        <v>2.0291929999999998</v>
      </c>
      <c r="I2936" s="5">
        <v>0.95846200000000004</v>
      </c>
      <c r="J2936" s="5">
        <v>3.1514830000000001E-2</v>
      </c>
      <c r="K2936" s="5">
        <v>1.002018E-2</v>
      </c>
    </row>
    <row r="2937" spans="2:11" x14ac:dyDescent="0.2">
      <c r="B2937" s="3">
        <v>44448.641562500001</v>
      </c>
      <c r="C2937" s="5">
        <v>48.227319999999999</v>
      </c>
      <c r="D2937" s="5">
        <v>1.500319</v>
      </c>
      <c r="E2937" s="5">
        <v>0.50072799999999995</v>
      </c>
      <c r="F2937" s="5">
        <v>2.490316</v>
      </c>
      <c r="G2937" s="5">
        <v>1.5587599999999999</v>
      </c>
      <c r="H2937" s="5">
        <v>2.0297459999999998</v>
      </c>
      <c r="I2937" s="5">
        <v>0.95847130000000003</v>
      </c>
      <c r="J2937" s="5">
        <v>3.150526E-2</v>
      </c>
      <c r="K2937" s="5">
        <v>1.0020350000000001E-2</v>
      </c>
    </row>
    <row r="2938" spans="2:11" x14ac:dyDescent="0.2">
      <c r="B2938" s="3">
        <v>44448.641574074078</v>
      </c>
      <c r="C2938" s="5">
        <v>48.202019999999997</v>
      </c>
      <c r="D2938" s="5">
        <v>1.504194</v>
      </c>
      <c r="E2938" s="5">
        <v>0.49912450000000003</v>
      </c>
      <c r="F2938" s="5">
        <v>2.490316</v>
      </c>
      <c r="G2938" s="5">
        <v>1.5587599999999999</v>
      </c>
      <c r="H2938" s="5">
        <v>2.0292780000000001</v>
      </c>
      <c r="I2938" s="5">
        <v>0.95848080000000002</v>
      </c>
      <c r="J2938" s="5">
        <v>3.1495479999999999E-2</v>
      </c>
      <c r="K2938" s="5">
        <v>1.002045E-2</v>
      </c>
    </row>
    <row r="2939" spans="2:11" x14ac:dyDescent="0.2">
      <c r="B2939" s="3">
        <v>44448.641585648147</v>
      </c>
      <c r="C2939" s="5">
        <v>48.124630000000003</v>
      </c>
      <c r="D2939" s="5">
        <v>1.5079</v>
      </c>
      <c r="E2939" s="5">
        <v>0.49825940000000002</v>
      </c>
      <c r="F2939" s="5">
        <v>2.490316</v>
      </c>
      <c r="G2939" s="5">
        <v>1.5587599999999999</v>
      </c>
      <c r="H2939" s="5">
        <v>2.0274350000000001</v>
      </c>
      <c r="I2939" s="5">
        <v>0.95849099999999998</v>
      </c>
      <c r="J2939" s="5">
        <v>3.1485590000000001E-2</v>
      </c>
      <c r="K2939" s="5">
        <v>1.0020100000000001E-2</v>
      </c>
    </row>
    <row r="2940" spans="2:11" x14ac:dyDescent="0.2">
      <c r="B2940" s="1">
        <v>44448.641597222224</v>
      </c>
      <c r="C2940" s="2">
        <v>48.056609999999999</v>
      </c>
      <c r="D2940" s="2">
        <v>1.507388</v>
      </c>
      <c r="E2940" s="2">
        <v>0.49904680000000001</v>
      </c>
      <c r="F2940" s="2">
        <v>2.490316</v>
      </c>
      <c r="G2940" s="2">
        <v>1.5587599999999999</v>
      </c>
      <c r="H2940" s="2">
        <v>2.0266009999999999</v>
      </c>
      <c r="I2940" s="2">
        <v>0.95850139999999995</v>
      </c>
      <c r="J2940" s="2">
        <v>3.1475650000000001E-2</v>
      </c>
      <c r="K2940" s="2">
        <v>1.0019439999999999E-2</v>
      </c>
    </row>
    <row r="2941" spans="2:11" x14ac:dyDescent="0.2">
      <c r="B2941" s="3">
        <v>44448.641608796293</v>
      </c>
      <c r="C2941" s="5">
        <v>48.084530000000001</v>
      </c>
      <c r="D2941" s="5">
        <v>1.5068029999999999</v>
      </c>
      <c r="E2941" s="5">
        <v>0.49821280000000001</v>
      </c>
      <c r="F2941" s="5">
        <v>2.6466059999999998</v>
      </c>
      <c r="G2941" s="5">
        <v>1.6245750000000001</v>
      </c>
      <c r="H2941" s="5">
        <v>2.0277989999999999</v>
      </c>
      <c r="I2941" s="5">
        <v>0.95851140000000001</v>
      </c>
      <c r="J2941" s="5">
        <v>3.1466019999999997E-2</v>
      </c>
      <c r="K2941" s="5">
        <v>1.0019E-2</v>
      </c>
    </row>
    <row r="2942" spans="2:11" x14ac:dyDescent="0.2">
      <c r="B2942" s="3">
        <v>44448.64162037037</v>
      </c>
      <c r="C2942" s="5">
        <v>48.092280000000002</v>
      </c>
      <c r="D2942" s="5">
        <v>1.5065040000000001</v>
      </c>
      <c r="E2942" s="5">
        <v>0.49738539999999998</v>
      </c>
      <c r="F2942" s="5">
        <v>2.8028960000000001</v>
      </c>
      <c r="G2942" s="5">
        <v>1.690391</v>
      </c>
      <c r="H2942" s="5">
        <v>2.0287269999999999</v>
      </c>
      <c r="I2942" s="5">
        <v>0.95852110000000001</v>
      </c>
      <c r="J2942" s="5">
        <v>3.1456669999999999E-2</v>
      </c>
      <c r="K2942" s="5">
        <v>1.0018539999999999E-2</v>
      </c>
    </row>
    <row r="2943" spans="2:11" x14ac:dyDescent="0.2">
      <c r="B2943" s="3">
        <v>44448.641631944447</v>
      </c>
      <c r="C2943" s="5">
        <v>48.056199999999997</v>
      </c>
      <c r="D2943" s="5">
        <v>1.506445</v>
      </c>
      <c r="E2943" s="5">
        <v>0.49571690000000002</v>
      </c>
      <c r="F2943" s="5">
        <v>2.8028960000000001</v>
      </c>
      <c r="G2943" s="5">
        <v>1.690391</v>
      </c>
      <c r="H2943" s="5">
        <v>2.0279280000000002</v>
      </c>
      <c r="I2943" s="5">
        <v>0.95853109999999997</v>
      </c>
      <c r="J2943" s="5">
        <v>3.1447309999999999E-2</v>
      </c>
      <c r="K2943" s="5">
        <v>1.0017959999999999E-2</v>
      </c>
    </row>
    <row r="2944" spans="2:11" x14ac:dyDescent="0.2">
      <c r="B2944" s="3">
        <v>44448.641643518517</v>
      </c>
      <c r="C2944" s="5">
        <v>48.045229999999997</v>
      </c>
      <c r="D2944" s="5">
        <v>1.5063489999999999</v>
      </c>
      <c r="E2944" s="5">
        <v>0.49494529999999998</v>
      </c>
      <c r="F2944" s="5">
        <v>2.8028960000000001</v>
      </c>
      <c r="G2944" s="5">
        <v>1.690391</v>
      </c>
      <c r="H2944" s="5">
        <v>2.0268570000000001</v>
      </c>
      <c r="I2944" s="5">
        <v>0.95854150000000005</v>
      </c>
      <c r="J2944" s="5">
        <v>3.143783E-2</v>
      </c>
      <c r="K2944" s="5">
        <v>1.0017099999999999E-2</v>
      </c>
    </row>
    <row r="2945" spans="2:11" x14ac:dyDescent="0.2">
      <c r="B2945" s="1">
        <v>44448.641655092593</v>
      </c>
      <c r="C2945" s="2">
        <v>47.974400000000003</v>
      </c>
      <c r="D2945" s="2">
        <v>1.50264</v>
      </c>
      <c r="E2945" s="2">
        <v>0.49602590000000002</v>
      </c>
      <c r="F2945" s="2">
        <v>2.716488</v>
      </c>
      <c r="G2945" s="2">
        <v>1.7144630000000001</v>
      </c>
      <c r="H2945" s="2">
        <v>2.026106</v>
      </c>
      <c r="I2945" s="2">
        <v>0.95855199999999996</v>
      </c>
      <c r="J2945" s="2">
        <v>3.1428480000000002E-2</v>
      </c>
      <c r="K2945" s="2">
        <v>1.001617E-2</v>
      </c>
    </row>
    <row r="2946" spans="2:11" x14ac:dyDescent="0.2">
      <c r="B2946" s="3">
        <v>44448.64166666667</v>
      </c>
      <c r="C2946" s="5">
        <v>47.924349999999997</v>
      </c>
      <c r="D2946" s="5">
        <v>1.499425</v>
      </c>
      <c r="E2946" s="5">
        <v>0.49737229999999999</v>
      </c>
      <c r="F2946" s="5">
        <v>2.6301999999999999</v>
      </c>
      <c r="G2946" s="5">
        <v>1.7385349999999999</v>
      </c>
      <c r="H2946" s="5">
        <v>2.0268030000000001</v>
      </c>
      <c r="I2946" s="5">
        <v>0.95856249999999998</v>
      </c>
      <c r="J2946" s="5">
        <v>3.14189E-2</v>
      </c>
      <c r="K2946" s="5">
        <v>1.001546E-2</v>
      </c>
    </row>
    <row r="2947" spans="2:11" x14ac:dyDescent="0.2">
      <c r="B2947" s="3">
        <v>44448.64167824074</v>
      </c>
      <c r="C2947" s="5">
        <v>47.910519999999998</v>
      </c>
      <c r="D2947" s="5">
        <v>1.499822</v>
      </c>
      <c r="E2947" s="5">
        <v>0.4985907</v>
      </c>
      <c r="F2947" s="5">
        <v>2.6304370000000001</v>
      </c>
      <c r="G2947" s="5">
        <v>1.7385349999999999</v>
      </c>
      <c r="H2947" s="5">
        <v>2.0272830000000002</v>
      </c>
      <c r="I2947" s="5">
        <v>0.95857250000000005</v>
      </c>
      <c r="J2947" s="5">
        <v>3.1409199999999998E-2</v>
      </c>
      <c r="K2947" s="5">
        <v>1.0015029999999999E-2</v>
      </c>
    </row>
    <row r="2948" spans="2:11" x14ac:dyDescent="0.2">
      <c r="B2948" s="3">
        <v>44448.641689814816</v>
      </c>
      <c r="C2948" s="5">
        <v>47.863570000000003</v>
      </c>
      <c r="D2948" s="5">
        <v>1.500092</v>
      </c>
      <c r="E2948" s="5">
        <v>0.4991853</v>
      </c>
      <c r="F2948" s="5">
        <v>2.6306750000000001</v>
      </c>
      <c r="G2948" s="5">
        <v>1.7385349999999999</v>
      </c>
      <c r="H2948" s="5">
        <v>2.0238550000000002</v>
      </c>
      <c r="I2948" s="5">
        <v>0.95858200000000005</v>
      </c>
      <c r="J2948" s="5">
        <v>3.1399820000000002E-2</v>
      </c>
      <c r="K2948" s="5">
        <v>1.0014830000000001E-2</v>
      </c>
    </row>
    <row r="2949" spans="2:11" x14ac:dyDescent="0.2">
      <c r="B2949" s="3">
        <v>44448.641701388886</v>
      </c>
      <c r="C2949" s="5">
        <v>47.840260000000001</v>
      </c>
      <c r="D2949" s="5">
        <v>1.500362</v>
      </c>
      <c r="E2949" s="5">
        <v>0.4997798</v>
      </c>
      <c r="F2949" s="5">
        <v>2.6309119999999999</v>
      </c>
      <c r="G2949" s="5">
        <v>1.7385349999999999</v>
      </c>
      <c r="H2949" s="5">
        <v>2.0212970000000001</v>
      </c>
      <c r="I2949" s="5">
        <v>0.95859130000000004</v>
      </c>
      <c r="J2949" s="5">
        <v>3.1390620000000001E-2</v>
      </c>
      <c r="K2949" s="5">
        <v>1.001466E-2</v>
      </c>
    </row>
    <row r="2950" spans="2:11" x14ac:dyDescent="0.2">
      <c r="B2950" s="1">
        <v>44448.641712962963</v>
      </c>
      <c r="C2950" s="2">
        <v>47.840119999999999</v>
      </c>
      <c r="D2950" s="2">
        <v>1.5003759999999999</v>
      </c>
      <c r="E2950" s="2">
        <v>0.49996239999999997</v>
      </c>
      <c r="F2950" s="2">
        <v>2.6311499999999999</v>
      </c>
      <c r="G2950" s="2">
        <v>1.7092419999999999</v>
      </c>
      <c r="H2950" s="2">
        <v>2.02108</v>
      </c>
      <c r="I2950" s="2">
        <v>0.95860040000000002</v>
      </c>
      <c r="J2950" s="2">
        <v>3.1381609999999997E-2</v>
      </c>
      <c r="K2950" s="2">
        <v>1.00146E-2</v>
      </c>
    </row>
    <row r="2951" spans="2:11" x14ac:dyDescent="0.2">
      <c r="B2951" s="3">
        <v>44448.641724537039</v>
      </c>
      <c r="C2951" s="5">
        <v>47.811329999999998</v>
      </c>
      <c r="D2951" s="5">
        <v>1.5003629999999999</v>
      </c>
      <c r="E2951" s="5">
        <v>0.50009199999999998</v>
      </c>
      <c r="F2951" s="5">
        <v>2.6313870000000001</v>
      </c>
      <c r="G2951" s="5">
        <v>1.6799489999999999</v>
      </c>
      <c r="H2951" s="5">
        <v>2.0227339999999998</v>
      </c>
      <c r="I2951" s="5">
        <v>0.95860900000000004</v>
      </c>
      <c r="J2951" s="5">
        <v>3.1372789999999998E-2</v>
      </c>
      <c r="K2951" s="5">
        <v>1.001469E-2</v>
      </c>
    </row>
    <row r="2952" spans="2:11" x14ac:dyDescent="0.2">
      <c r="B2952" s="3">
        <v>44448.641736111109</v>
      </c>
      <c r="C2952" s="5">
        <v>47.827779999999997</v>
      </c>
      <c r="D2952" s="5">
        <v>1.496124</v>
      </c>
      <c r="E2952" s="5">
        <v>0.49581819999999999</v>
      </c>
      <c r="F2952" s="5">
        <v>2.6316250000000001</v>
      </c>
      <c r="G2952" s="5">
        <v>1.6799489999999999</v>
      </c>
      <c r="H2952" s="5">
        <v>2.0255960000000002</v>
      </c>
      <c r="I2952" s="5">
        <v>0.95861739999999995</v>
      </c>
      <c r="J2952" s="5">
        <v>3.1364120000000002E-2</v>
      </c>
      <c r="K2952" s="5">
        <v>1.0014820000000001E-2</v>
      </c>
    </row>
    <row r="2953" spans="2:11" x14ac:dyDescent="0.2">
      <c r="B2953" s="3">
        <v>44448.641747685186</v>
      </c>
      <c r="C2953" s="5">
        <v>47.829070000000002</v>
      </c>
      <c r="D2953" s="5">
        <v>1.492507</v>
      </c>
      <c r="E2953" s="5">
        <v>0.4931913</v>
      </c>
      <c r="F2953" s="5">
        <v>2.6318619999999999</v>
      </c>
      <c r="G2953" s="5">
        <v>1.6799489999999999</v>
      </c>
      <c r="H2953" s="5">
        <v>2.0233120000000002</v>
      </c>
      <c r="I2953" s="5">
        <v>0.95862159999999996</v>
      </c>
      <c r="J2953" s="5">
        <v>3.13598E-2</v>
      </c>
      <c r="K2953" s="5">
        <v>1.001488E-2</v>
      </c>
    </row>
    <row r="2954" spans="2:11" x14ac:dyDescent="0.2">
      <c r="B2954" s="3">
        <v>44448.641759259262</v>
      </c>
      <c r="C2954" s="5">
        <v>47.84111</v>
      </c>
      <c r="D2954" s="5">
        <v>1.493438</v>
      </c>
      <c r="E2954" s="5">
        <v>0.49811339999999998</v>
      </c>
      <c r="F2954" s="5">
        <v>2.6320999999999999</v>
      </c>
      <c r="G2954" s="5">
        <v>1.6799489999999999</v>
      </c>
      <c r="H2954" s="5">
        <v>2.0186310000000001</v>
      </c>
      <c r="I2954" s="5">
        <v>0.95863180000000003</v>
      </c>
      <c r="J2954" s="5">
        <v>3.1350309999999999E-2</v>
      </c>
      <c r="K2954" s="5">
        <v>1.001411E-2</v>
      </c>
    </row>
    <row r="2955" spans="2:11" x14ac:dyDescent="0.2">
      <c r="B2955" s="1">
        <v>44448.641770833332</v>
      </c>
      <c r="C2955" s="2">
        <v>47.89696</v>
      </c>
      <c r="D2955" s="2">
        <v>1.493776</v>
      </c>
      <c r="E2955" s="2">
        <v>0.50144160000000004</v>
      </c>
      <c r="F2955" s="2">
        <v>2.6323379999999998</v>
      </c>
      <c r="G2955" s="2">
        <v>1.663948</v>
      </c>
      <c r="H2955" s="2">
        <v>2.0190679999999999</v>
      </c>
      <c r="I2955" s="2">
        <v>0.95864669999999996</v>
      </c>
      <c r="J2955" s="2">
        <v>3.1336250000000003E-2</v>
      </c>
      <c r="K2955" s="2">
        <v>1.0013090000000001E-2</v>
      </c>
    </row>
    <row r="2956" spans="2:11" x14ac:dyDescent="0.2">
      <c r="B2956" s="3">
        <v>44448.641782407409</v>
      </c>
      <c r="C2956" s="5">
        <v>47.89696</v>
      </c>
      <c r="D2956" s="5">
        <v>1.493776</v>
      </c>
      <c r="E2956" s="5">
        <v>0.50144160000000004</v>
      </c>
      <c r="F2956" s="5">
        <v>2.6325750000000001</v>
      </c>
      <c r="G2956" s="5">
        <v>1.6479470000000001</v>
      </c>
      <c r="H2956" s="5">
        <v>2.0222319999999998</v>
      </c>
      <c r="I2956" s="5">
        <v>0.95865579999999995</v>
      </c>
      <c r="J2956" s="5">
        <v>3.1327149999999998E-2</v>
      </c>
      <c r="K2956" s="5">
        <v>1.0013040000000001E-2</v>
      </c>
    </row>
    <row r="2957" spans="2:11" x14ac:dyDescent="0.2">
      <c r="B2957" s="3">
        <v>44448.641793981478</v>
      </c>
      <c r="C2957" s="5">
        <v>47.984110000000001</v>
      </c>
      <c r="D2957" s="5">
        <v>1.4957819999999999</v>
      </c>
      <c r="E2957" s="5">
        <v>0.501189</v>
      </c>
      <c r="F2957" s="5">
        <v>2.6328130000000001</v>
      </c>
      <c r="G2957" s="5">
        <v>1.6479470000000001</v>
      </c>
      <c r="H2957" s="5">
        <v>2.0233340000000002</v>
      </c>
      <c r="I2957" s="5">
        <v>0.95866450000000003</v>
      </c>
      <c r="J2957" s="5">
        <v>3.1317919999999999E-2</v>
      </c>
      <c r="K2957" s="5">
        <v>1.0013380000000001E-2</v>
      </c>
    </row>
    <row r="2958" spans="2:11" x14ac:dyDescent="0.2">
      <c r="B2958" s="3">
        <v>44448.641805555555</v>
      </c>
      <c r="C2958" s="5">
        <v>48.083190000000002</v>
      </c>
      <c r="D2958" s="5">
        <v>1.497716</v>
      </c>
      <c r="E2958" s="5">
        <v>0.4971237</v>
      </c>
      <c r="F2958" s="5">
        <v>2.6330499999999999</v>
      </c>
      <c r="G2958" s="5">
        <v>1.6479470000000001</v>
      </c>
      <c r="H2958" s="5">
        <v>2.0227080000000002</v>
      </c>
      <c r="I2958" s="5">
        <v>0.95867349999999996</v>
      </c>
      <c r="J2958" s="5">
        <v>3.1308780000000001E-2</v>
      </c>
      <c r="K2958" s="5">
        <v>1.0013589999999999E-2</v>
      </c>
    </row>
    <row r="2959" spans="2:11" x14ac:dyDescent="0.2">
      <c r="B2959" s="3">
        <v>44448.641817129632</v>
      </c>
      <c r="C2959" s="5">
        <v>48.069339999999997</v>
      </c>
      <c r="D2959" s="5">
        <v>1.4975940000000001</v>
      </c>
      <c r="E2959" s="5">
        <v>0.4933111</v>
      </c>
      <c r="F2959" s="5">
        <v>2.5715479999999999</v>
      </c>
      <c r="G2959" s="5">
        <v>1.677071</v>
      </c>
      <c r="H2959" s="5">
        <v>2.0220980000000002</v>
      </c>
      <c r="I2959" s="5">
        <v>0.95868330000000002</v>
      </c>
      <c r="J2959" s="5">
        <v>3.1299609999999999E-2</v>
      </c>
      <c r="K2959" s="5">
        <v>1.001314E-2</v>
      </c>
    </row>
    <row r="2960" spans="2:11" x14ac:dyDescent="0.2">
      <c r="B2960" s="1">
        <v>44448.641828703701</v>
      </c>
      <c r="C2960" s="2">
        <v>47.996600000000001</v>
      </c>
      <c r="D2960" s="2">
        <v>1.497579</v>
      </c>
      <c r="E2960" s="2">
        <v>0.49434830000000002</v>
      </c>
      <c r="F2960" s="2">
        <v>2.5099260000000001</v>
      </c>
      <c r="G2960" s="2">
        <v>1.706196</v>
      </c>
      <c r="H2960" s="2">
        <v>2.022103</v>
      </c>
      <c r="I2960" s="2">
        <v>0.95868869999999995</v>
      </c>
      <c r="J2960" s="2">
        <v>3.1294860000000001E-2</v>
      </c>
      <c r="K2960" s="2">
        <v>1.001259E-2</v>
      </c>
    </row>
    <row r="2961" spans="2:11" x14ac:dyDescent="0.2">
      <c r="B2961" s="3">
        <v>44448.641840277778</v>
      </c>
      <c r="C2961" s="5">
        <v>47.949669999999998</v>
      </c>
      <c r="D2961" s="5">
        <v>1.4976119999999999</v>
      </c>
      <c r="E2961" s="5">
        <v>0.49538549999999998</v>
      </c>
      <c r="F2961" s="5">
        <v>2.5099260000000001</v>
      </c>
      <c r="G2961" s="5">
        <v>1.706196</v>
      </c>
      <c r="H2961" s="5">
        <v>2.0240360000000002</v>
      </c>
      <c r="I2961" s="5">
        <v>0.95869910000000003</v>
      </c>
      <c r="J2961" s="5">
        <v>3.1285439999999998E-2</v>
      </c>
      <c r="K2961" s="5">
        <v>1.001151E-2</v>
      </c>
    </row>
    <row r="2962" spans="2:11" x14ac:dyDescent="0.2">
      <c r="B2962" s="3">
        <v>44448.641851851855</v>
      </c>
      <c r="C2962" s="5">
        <v>47.949669999999998</v>
      </c>
      <c r="D2962" s="5">
        <v>1.4976119999999999</v>
      </c>
      <c r="E2962" s="5">
        <v>0.49538549999999998</v>
      </c>
      <c r="F2962" s="5">
        <v>2.5099260000000001</v>
      </c>
      <c r="G2962" s="5">
        <v>1.706196</v>
      </c>
      <c r="H2962" s="5">
        <v>2.0249969999999999</v>
      </c>
      <c r="I2962" s="5">
        <v>0.95871459999999997</v>
      </c>
      <c r="J2962" s="5">
        <v>3.1271409999999999E-2</v>
      </c>
      <c r="K2962" s="5">
        <v>1.001005E-2</v>
      </c>
    </row>
    <row r="2963" spans="2:11" x14ac:dyDescent="0.2">
      <c r="B2963" s="3">
        <v>44448.641863425924</v>
      </c>
      <c r="C2963" s="5">
        <v>47.94117</v>
      </c>
      <c r="D2963" s="5">
        <v>1.4977480000000001</v>
      </c>
      <c r="E2963" s="5">
        <v>0.49502289999999999</v>
      </c>
      <c r="F2963" s="5">
        <v>2.5099260000000001</v>
      </c>
      <c r="G2963" s="5">
        <v>1.706196</v>
      </c>
      <c r="H2963" s="5">
        <v>2.0233430000000001</v>
      </c>
      <c r="I2963" s="5">
        <v>0.95871969999999995</v>
      </c>
      <c r="J2963" s="5">
        <v>3.1266799999999997E-2</v>
      </c>
      <c r="K2963" s="5">
        <v>1.000967E-2</v>
      </c>
    </row>
    <row r="2964" spans="2:11" x14ac:dyDescent="0.2">
      <c r="B2964" s="3">
        <v>44448.641875000001</v>
      </c>
      <c r="C2964" s="5">
        <v>47.934669999999997</v>
      </c>
      <c r="D2964" s="5">
        <v>1.497843</v>
      </c>
      <c r="E2964" s="5">
        <v>0.49423889999999998</v>
      </c>
      <c r="F2964" s="5">
        <v>2.7230819999999998</v>
      </c>
      <c r="G2964" s="5">
        <v>1.8445450000000001</v>
      </c>
      <c r="H2964" s="5">
        <v>2.0242559999999998</v>
      </c>
      <c r="I2964" s="5">
        <v>0.9587291</v>
      </c>
      <c r="J2964" s="5">
        <v>3.1258109999999999E-2</v>
      </c>
      <c r="K2964" s="5">
        <v>1.0009000000000001E-2</v>
      </c>
    </row>
    <row r="2965" spans="2:11" x14ac:dyDescent="0.2">
      <c r="B2965" s="1">
        <v>44448.641886574071</v>
      </c>
      <c r="C2965" s="2">
        <v>47.931429999999999</v>
      </c>
      <c r="D2965" s="2">
        <v>1.497843</v>
      </c>
      <c r="E2965" s="2">
        <v>0.49390889999999998</v>
      </c>
      <c r="F2965" s="2">
        <v>2.9362370000000002</v>
      </c>
      <c r="G2965" s="2">
        <v>1.9828950000000001</v>
      </c>
      <c r="H2965" s="2">
        <v>2.0274489999999998</v>
      </c>
      <c r="I2965" s="2">
        <v>0.95874349999999997</v>
      </c>
      <c r="J2965" s="2">
        <v>3.1245160000000001E-2</v>
      </c>
      <c r="K2965" s="2">
        <v>1.000794E-2</v>
      </c>
    </row>
    <row r="2966" spans="2:11" x14ac:dyDescent="0.2">
      <c r="B2966" s="3">
        <v>44448.641898148147</v>
      </c>
      <c r="C2966" s="5">
        <v>47.926189999999998</v>
      </c>
      <c r="D2966" s="5">
        <v>1.4978830000000001</v>
      </c>
      <c r="E2966" s="5">
        <v>0.49400050000000001</v>
      </c>
      <c r="F2966" s="5">
        <v>2.9362370000000002</v>
      </c>
      <c r="G2966" s="5">
        <v>1.9828950000000001</v>
      </c>
      <c r="H2966" s="5">
        <v>2.0322399999999998</v>
      </c>
      <c r="I2966" s="5">
        <v>0.95875299999999997</v>
      </c>
      <c r="J2966" s="5">
        <v>3.1236659999999999E-2</v>
      </c>
      <c r="K2966" s="5">
        <v>1.0007139999999999E-2</v>
      </c>
    </row>
    <row r="2967" spans="2:11" x14ac:dyDescent="0.2">
      <c r="B2967" s="3">
        <v>44448.641909722224</v>
      </c>
      <c r="C2967" s="5">
        <v>47.79419</v>
      </c>
      <c r="D2967" s="5">
        <v>1.4980009999999999</v>
      </c>
      <c r="E2967" s="5">
        <v>0.49545899999999998</v>
      </c>
      <c r="F2967" s="5">
        <v>2.9362370000000002</v>
      </c>
      <c r="G2967" s="5">
        <v>1.9828950000000001</v>
      </c>
      <c r="H2967" s="5">
        <v>2.0331429999999999</v>
      </c>
      <c r="I2967" s="5">
        <v>0.95876229999999996</v>
      </c>
      <c r="J2967" s="5">
        <v>3.1228240000000001E-2</v>
      </c>
      <c r="K2967" s="5">
        <v>1.0006360000000001E-2</v>
      </c>
    </row>
    <row r="2968" spans="2:11" x14ac:dyDescent="0.2">
      <c r="B2968" s="3">
        <v>44448.641921296294</v>
      </c>
      <c r="C2968" s="5">
        <v>47.662179999999999</v>
      </c>
      <c r="D2968" s="5">
        <v>1.498119</v>
      </c>
      <c r="E2968" s="5">
        <v>0.49691740000000001</v>
      </c>
      <c r="F2968" s="5">
        <v>2.9362370000000002</v>
      </c>
      <c r="G2968" s="5">
        <v>1.9828950000000001</v>
      </c>
      <c r="H2968" s="5">
        <v>2.0305399999999998</v>
      </c>
      <c r="I2968" s="5">
        <v>0.95877100000000004</v>
      </c>
      <c r="J2968" s="5">
        <v>3.121993E-2</v>
      </c>
      <c r="K2968" s="5">
        <v>1.00058E-2</v>
      </c>
    </row>
    <row r="2969" spans="2:11" x14ac:dyDescent="0.2">
      <c r="B2969" s="3">
        <v>44448.641932870371</v>
      </c>
      <c r="C2969" s="5">
        <v>47.738239999999998</v>
      </c>
      <c r="D2969" s="5">
        <v>1.4992970000000001</v>
      </c>
      <c r="E2969" s="5">
        <v>0.49685689999999999</v>
      </c>
      <c r="F2969" s="5">
        <v>2.9086859999999999</v>
      </c>
      <c r="G2969" s="5">
        <v>1.8419179999999999</v>
      </c>
      <c r="H2969" s="5">
        <v>2.0311560000000002</v>
      </c>
      <c r="I2969" s="5">
        <v>0.95877889999999999</v>
      </c>
      <c r="J2969" s="5">
        <v>3.1212259999999999E-2</v>
      </c>
      <c r="K2969" s="5">
        <v>1.000562E-2</v>
      </c>
    </row>
    <row r="2970" spans="2:11" x14ac:dyDescent="0.2">
      <c r="B2970" s="1">
        <v>44448.641944444447</v>
      </c>
      <c r="C2970" s="2">
        <v>48.09</v>
      </c>
      <c r="D2970" s="2">
        <v>1.500383</v>
      </c>
      <c r="E2970" s="2">
        <v>0.50222909999999998</v>
      </c>
      <c r="F2970" s="2">
        <v>2.8811339999999999</v>
      </c>
      <c r="G2970" s="2">
        <v>1.700941</v>
      </c>
      <c r="H2970" s="2">
        <v>2.0332330000000001</v>
      </c>
      <c r="I2970" s="2">
        <v>0.95878600000000003</v>
      </c>
      <c r="J2970" s="2">
        <v>3.1205199999999999E-2</v>
      </c>
      <c r="K2970" s="2">
        <v>1.000562E-2</v>
      </c>
    </row>
    <row r="2971" spans="2:11" x14ac:dyDescent="0.2">
      <c r="B2971" s="3">
        <v>44448.641956018517</v>
      </c>
      <c r="C2971" s="5">
        <v>48.365699999999997</v>
      </c>
      <c r="D2971" s="5">
        <v>1.500289</v>
      </c>
      <c r="E2971" s="5">
        <v>0.50866920000000004</v>
      </c>
      <c r="F2971" s="5">
        <v>2.8811339999999999</v>
      </c>
      <c r="G2971" s="5">
        <v>1.700941</v>
      </c>
      <c r="H2971" s="5">
        <v>2.0344869999999999</v>
      </c>
      <c r="I2971" s="5">
        <v>0.95879259999999999</v>
      </c>
      <c r="J2971" s="5">
        <v>3.1198E-2</v>
      </c>
      <c r="K2971" s="5">
        <v>1.000625E-2</v>
      </c>
    </row>
    <row r="2972" spans="2:11" x14ac:dyDescent="0.2">
      <c r="B2972" s="3">
        <v>44448.641967592594</v>
      </c>
      <c r="C2972" s="5">
        <v>48.365679999999998</v>
      </c>
      <c r="D2972" s="5">
        <v>1.500286</v>
      </c>
      <c r="E2972" s="5">
        <v>0.50967660000000004</v>
      </c>
      <c r="F2972" s="5">
        <v>2.8811339999999999</v>
      </c>
      <c r="G2972" s="5">
        <v>1.700941</v>
      </c>
      <c r="H2972" s="5">
        <v>2.0323609999999999</v>
      </c>
      <c r="I2972" s="5">
        <v>0.95880010000000004</v>
      </c>
      <c r="J2972" s="5">
        <v>3.1189479999999999E-2</v>
      </c>
      <c r="K2972" s="5">
        <v>1.000711E-2</v>
      </c>
    </row>
    <row r="2973" spans="2:11" x14ac:dyDescent="0.2">
      <c r="B2973" s="3">
        <v>44448.641979166663</v>
      </c>
      <c r="C2973" s="5">
        <v>48.221530000000001</v>
      </c>
      <c r="D2973" s="5">
        <v>1.500273</v>
      </c>
      <c r="E2973" s="5">
        <v>0.51232250000000001</v>
      </c>
      <c r="F2973" s="5">
        <v>2.844913</v>
      </c>
      <c r="G2973" s="5">
        <v>1.847912</v>
      </c>
      <c r="H2973" s="5">
        <v>2.032022</v>
      </c>
      <c r="I2973" s="5">
        <v>0.95880900000000002</v>
      </c>
      <c r="J2973" s="5">
        <v>3.117984E-2</v>
      </c>
      <c r="K2973" s="5">
        <v>1.0007729999999999E-2</v>
      </c>
    </row>
    <row r="2974" spans="2:11" x14ac:dyDescent="0.2">
      <c r="B2974" s="3">
        <v>44448.64199074074</v>
      </c>
      <c r="C2974" s="5">
        <v>48.077379999999998</v>
      </c>
      <c r="D2974" s="5">
        <v>1.5002599999999999</v>
      </c>
      <c r="E2974" s="5">
        <v>0.5149686</v>
      </c>
      <c r="F2974" s="5">
        <v>2.8086929999999999</v>
      </c>
      <c r="G2974" s="5">
        <v>1.994883</v>
      </c>
      <c r="H2974" s="5">
        <v>2.0344159999999998</v>
      </c>
      <c r="I2974" s="5">
        <v>0.95881760000000005</v>
      </c>
      <c r="J2974" s="5">
        <v>3.117023E-2</v>
      </c>
      <c r="K2974" s="5">
        <v>1.000884E-2</v>
      </c>
    </row>
    <row r="2975" spans="2:11" x14ac:dyDescent="0.2">
      <c r="B2975" s="1">
        <v>44448.642002314817</v>
      </c>
      <c r="C2975" s="2">
        <v>47.99044</v>
      </c>
      <c r="D2975" s="2">
        <v>1.5034000000000001</v>
      </c>
      <c r="E2975" s="2">
        <v>0.51464989999999999</v>
      </c>
      <c r="F2975" s="2">
        <v>2.8086929999999999</v>
      </c>
      <c r="G2975" s="2">
        <v>1.994883</v>
      </c>
      <c r="H2975" s="2">
        <v>2.0348679999999999</v>
      </c>
      <c r="I2975" s="2">
        <v>0.95882509999999999</v>
      </c>
      <c r="J2975" s="2">
        <v>3.1161299999999999E-2</v>
      </c>
      <c r="K2975" s="2">
        <v>1.001049E-2</v>
      </c>
    </row>
    <row r="2976" spans="2:11" x14ac:dyDescent="0.2">
      <c r="B2976" s="3">
        <v>44448.642013888886</v>
      </c>
      <c r="C2976" s="5">
        <v>47.871389999999998</v>
      </c>
      <c r="D2976" s="5">
        <v>1.506151</v>
      </c>
      <c r="E2976" s="5">
        <v>0.51433110000000004</v>
      </c>
      <c r="F2976" s="5">
        <v>2.7141769999999998</v>
      </c>
      <c r="G2976" s="5">
        <v>1.994883</v>
      </c>
      <c r="H2976" s="5">
        <v>2.03302</v>
      </c>
      <c r="I2976" s="5">
        <v>0.95883130000000005</v>
      </c>
      <c r="J2976" s="5">
        <v>3.1153449999999999E-2</v>
      </c>
      <c r="K2976" s="5">
        <v>1.001229E-2</v>
      </c>
    </row>
    <row r="2977" spans="2:11" x14ac:dyDescent="0.2">
      <c r="B2977" s="3">
        <v>44448.642025462963</v>
      </c>
      <c r="C2977" s="5">
        <v>47.839280000000002</v>
      </c>
      <c r="D2977" s="5">
        <v>1.505762</v>
      </c>
      <c r="E2977" s="5">
        <v>0.51523830000000004</v>
      </c>
      <c r="F2977" s="5">
        <v>2.6196609999999998</v>
      </c>
      <c r="G2977" s="5">
        <v>1.796746</v>
      </c>
      <c r="H2977" s="5">
        <v>2.030745</v>
      </c>
      <c r="I2977" s="5">
        <v>0.95883669999999999</v>
      </c>
      <c r="J2977" s="5">
        <v>3.1146440000000001E-2</v>
      </c>
      <c r="K2977" s="5">
        <v>1.001414E-2</v>
      </c>
    </row>
    <row r="2978" spans="2:11" x14ac:dyDescent="0.2">
      <c r="B2978" s="3">
        <v>44448.64203703704</v>
      </c>
      <c r="C2978" s="5">
        <v>47.839280000000002</v>
      </c>
      <c r="D2978" s="5">
        <v>1.505762</v>
      </c>
      <c r="E2978" s="5">
        <v>0.51614550000000003</v>
      </c>
      <c r="F2978" s="5">
        <v>2.6196609999999998</v>
      </c>
      <c r="G2978" s="5">
        <v>1.5986100000000001</v>
      </c>
      <c r="H2978" s="5">
        <v>2.030945</v>
      </c>
      <c r="I2978" s="5">
        <v>0.95884139999999995</v>
      </c>
      <c r="J2978" s="5">
        <v>3.1139790000000001E-2</v>
      </c>
      <c r="K2978" s="5">
        <v>1.0016219999999999E-2</v>
      </c>
    </row>
    <row r="2979" spans="2:11" x14ac:dyDescent="0.2">
      <c r="B2979" s="3">
        <v>44448.642048611109</v>
      </c>
      <c r="C2979" s="5">
        <v>47.848219999999998</v>
      </c>
      <c r="D2979" s="5">
        <v>1.5057179999999999</v>
      </c>
      <c r="E2979" s="5">
        <v>0.51696750000000002</v>
      </c>
      <c r="F2979" s="5">
        <v>2.6196609999999998</v>
      </c>
      <c r="G2979" s="5">
        <v>1.5986100000000001</v>
      </c>
      <c r="H2979" s="5">
        <v>2.032902</v>
      </c>
      <c r="I2979" s="5">
        <v>0.95884590000000003</v>
      </c>
      <c r="J2979" s="5">
        <v>3.1133259999999999E-2</v>
      </c>
      <c r="K2979" s="5">
        <v>1.001845E-2</v>
      </c>
    </row>
    <row r="2980" spans="2:11" x14ac:dyDescent="0.2">
      <c r="B2980" s="1">
        <v>44448.642060185186</v>
      </c>
      <c r="C2980" s="2">
        <v>47.857050000000001</v>
      </c>
      <c r="D2980" s="2">
        <v>1.500659</v>
      </c>
      <c r="E2980" s="2">
        <v>0.51951890000000001</v>
      </c>
      <c r="F2980" s="2">
        <v>2.6196609999999998</v>
      </c>
      <c r="G2980" s="2">
        <v>1.5986100000000001</v>
      </c>
      <c r="H2980" s="2">
        <v>2.0373230000000002</v>
      </c>
      <c r="I2980" s="2">
        <v>0.95884990000000003</v>
      </c>
      <c r="J2980" s="2">
        <v>3.1126910000000001E-2</v>
      </c>
      <c r="K2980" s="2">
        <v>1.002083E-2</v>
      </c>
    </row>
    <row r="2981" spans="2:11" x14ac:dyDescent="0.2">
      <c r="B2981" s="3">
        <v>44448.642071759263</v>
      </c>
      <c r="C2981" s="5">
        <v>47.76426</v>
      </c>
      <c r="D2981" s="5">
        <v>1.49577</v>
      </c>
      <c r="E2981" s="5">
        <v>0.52095040000000004</v>
      </c>
      <c r="F2981" s="5">
        <v>2.6196609999999998</v>
      </c>
      <c r="G2981" s="5">
        <v>1.5986100000000001</v>
      </c>
      <c r="H2981" s="5">
        <v>2.0342449999999999</v>
      </c>
      <c r="I2981" s="5">
        <v>0.95885430000000005</v>
      </c>
      <c r="J2981" s="5">
        <v>3.1119910000000001E-2</v>
      </c>
      <c r="K2981" s="5">
        <v>1.0023519999999999E-2</v>
      </c>
    </row>
    <row r="2982" spans="2:11" x14ac:dyDescent="0.2">
      <c r="B2982" s="3">
        <v>44448.642083333332</v>
      </c>
      <c r="C2982" s="5">
        <v>47.698929999999997</v>
      </c>
      <c r="D2982" s="5">
        <v>1.496286</v>
      </c>
      <c r="E2982" s="5">
        <v>0.52065260000000002</v>
      </c>
      <c r="F2982" s="5">
        <v>2.4764599999999999</v>
      </c>
      <c r="G2982" s="5">
        <v>1.3312189999999999</v>
      </c>
      <c r="H2982" s="5">
        <v>2.0267719999999998</v>
      </c>
      <c r="I2982" s="5">
        <v>0.95885909999999996</v>
      </c>
      <c r="J2982" s="5">
        <v>3.1112230000000001E-2</v>
      </c>
      <c r="K2982" s="5">
        <v>1.002638E-2</v>
      </c>
    </row>
    <row r="2983" spans="2:11" x14ac:dyDescent="0.2">
      <c r="B2983" s="3">
        <v>44448.642094907409</v>
      </c>
      <c r="C2983" s="5">
        <v>47.979140000000001</v>
      </c>
      <c r="D2983" s="5">
        <v>1.497037</v>
      </c>
      <c r="E2983" s="5">
        <v>0.51801549999999996</v>
      </c>
      <c r="F2983" s="5">
        <v>2.3332579999999998</v>
      </c>
      <c r="G2983" s="5">
        <v>1.0638289999999999</v>
      </c>
      <c r="H2983" s="5">
        <v>2.0247809999999999</v>
      </c>
      <c r="I2983" s="5">
        <v>0.95886349999999998</v>
      </c>
      <c r="J2983" s="5">
        <v>3.1104989999999999E-2</v>
      </c>
      <c r="K2983" s="5">
        <v>1.0029E-2</v>
      </c>
    </row>
    <row r="2984" spans="2:11" x14ac:dyDescent="0.2">
      <c r="B2984" s="3">
        <v>44448.642106481479</v>
      </c>
      <c r="C2984" s="5">
        <v>48.232010000000002</v>
      </c>
      <c r="D2984" s="5">
        <v>1.497395</v>
      </c>
      <c r="E2984" s="5">
        <v>0.51537840000000001</v>
      </c>
      <c r="F2984" s="5">
        <v>2.3332579999999998</v>
      </c>
      <c r="G2984" s="5">
        <v>1.0638289999999999</v>
      </c>
      <c r="H2984" s="5">
        <v>2.0239210000000001</v>
      </c>
      <c r="I2984" s="5">
        <v>0.95886800000000005</v>
      </c>
      <c r="J2984" s="5">
        <v>3.109816E-2</v>
      </c>
      <c r="K2984" s="5">
        <v>1.003137E-2</v>
      </c>
    </row>
    <row r="2985" spans="2:11" x14ac:dyDescent="0.2">
      <c r="B2985" s="1">
        <v>44448.642118055555</v>
      </c>
      <c r="C2985" s="2">
        <v>48.232010000000002</v>
      </c>
      <c r="D2985" s="2">
        <v>1.497395</v>
      </c>
      <c r="E2985" s="2">
        <v>0.51537840000000001</v>
      </c>
      <c r="F2985" s="2">
        <v>2.3332579999999998</v>
      </c>
      <c r="G2985" s="2">
        <v>1.0638289999999999</v>
      </c>
      <c r="H2985" s="2">
        <v>2.0254279999999998</v>
      </c>
      <c r="I2985" s="2">
        <v>0.95887279999999997</v>
      </c>
      <c r="J2985" s="2">
        <v>3.109137E-2</v>
      </c>
      <c r="K2985" s="2">
        <v>1.003365E-2</v>
      </c>
    </row>
    <row r="2986" spans="2:11" x14ac:dyDescent="0.2">
      <c r="B2986" s="3">
        <v>44448.642129629632</v>
      </c>
      <c r="C2986" s="5">
        <v>48.279299999999999</v>
      </c>
      <c r="D2986" s="5">
        <v>1.497468</v>
      </c>
      <c r="E2986" s="5">
        <v>0.50759359999999998</v>
      </c>
      <c r="F2986" s="5">
        <v>2.3332579999999998</v>
      </c>
      <c r="G2986" s="5">
        <v>1.0638289999999999</v>
      </c>
      <c r="H2986" s="5">
        <v>2.025868</v>
      </c>
      <c r="I2986" s="5">
        <v>0.95887880000000003</v>
      </c>
      <c r="J2986" s="5">
        <v>3.108358E-2</v>
      </c>
      <c r="K2986" s="5">
        <v>1.0035540000000001E-2</v>
      </c>
    </row>
    <row r="2987" spans="2:11" x14ac:dyDescent="0.2">
      <c r="B2987" s="3">
        <v>44448.642141203702</v>
      </c>
      <c r="C2987" s="5">
        <v>48.293390000000002</v>
      </c>
      <c r="D2987" s="5">
        <v>1.494758</v>
      </c>
      <c r="E2987" s="5">
        <v>0.50104930000000003</v>
      </c>
      <c r="F2987" s="5">
        <v>2.3332579999999998</v>
      </c>
      <c r="G2987" s="5">
        <v>1.0638289999999999</v>
      </c>
      <c r="H2987" s="5">
        <v>2.0230839999999999</v>
      </c>
      <c r="I2987" s="5">
        <v>0.95888709999999999</v>
      </c>
      <c r="J2987" s="5">
        <v>3.107482E-2</v>
      </c>
      <c r="K2987" s="5">
        <v>1.003601E-2</v>
      </c>
    </row>
    <row r="2988" spans="2:11" x14ac:dyDescent="0.2">
      <c r="B2988" s="3">
        <v>44448.642152777778</v>
      </c>
      <c r="C2988" s="5">
        <v>48.220129999999997</v>
      </c>
      <c r="D2988" s="5">
        <v>1.492321</v>
      </c>
      <c r="E2988" s="5">
        <v>0.50188429999999995</v>
      </c>
      <c r="F2988" s="5">
        <v>2.4363009999999998</v>
      </c>
      <c r="G2988" s="5">
        <v>1.3530979999999999</v>
      </c>
      <c r="H2988" s="5">
        <v>2.0206200000000001</v>
      </c>
      <c r="I2988" s="5">
        <v>0.958897</v>
      </c>
      <c r="J2988" s="5">
        <v>3.1065590000000001E-2</v>
      </c>
      <c r="K2988" s="5">
        <v>1.0035530000000001E-2</v>
      </c>
    </row>
    <row r="2989" spans="2:11" x14ac:dyDescent="0.2">
      <c r="B2989" s="3">
        <v>44448.642164351855</v>
      </c>
      <c r="C2989" s="5">
        <v>48.132550000000002</v>
      </c>
      <c r="D2989" s="5">
        <v>1.4929129999999999</v>
      </c>
      <c r="E2989" s="5">
        <v>0.50148930000000003</v>
      </c>
      <c r="F2989" s="5">
        <v>2.5393430000000001</v>
      </c>
      <c r="G2989" s="5">
        <v>1.6423680000000001</v>
      </c>
      <c r="H2989" s="5">
        <v>2.0203289999999998</v>
      </c>
      <c r="I2989" s="5">
        <v>0.95890679999999995</v>
      </c>
      <c r="J2989" s="5">
        <v>3.1055989999999999E-2</v>
      </c>
      <c r="K2989" s="5">
        <v>1.0035199999999999E-2</v>
      </c>
    </row>
    <row r="2990" spans="2:11" x14ac:dyDescent="0.2">
      <c r="B2990" s="1">
        <v>44448.642175925925</v>
      </c>
      <c r="C2990" s="2">
        <v>48.085030000000003</v>
      </c>
      <c r="D2990" s="2">
        <v>1.4931589999999999</v>
      </c>
      <c r="E2990" s="2">
        <v>0.50149969999999999</v>
      </c>
      <c r="F2990" s="2">
        <v>2.5393430000000001</v>
      </c>
      <c r="G2990" s="2">
        <v>1.6423680000000001</v>
      </c>
      <c r="H2990" s="2">
        <v>2.0205839999999999</v>
      </c>
      <c r="I2990" s="2">
        <v>0.95891630000000005</v>
      </c>
      <c r="J2990" s="2">
        <v>3.1046609999999999E-2</v>
      </c>
      <c r="K2990" s="2">
        <v>1.003486E-2</v>
      </c>
    </row>
    <row r="2991" spans="2:11" x14ac:dyDescent="0.2">
      <c r="B2991" s="3">
        <v>44448.642187500001</v>
      </c>
      <c r="C2991" s="5">
        <v>48.085030000000003</v>
      </c>
      <c r="D2991" s="5">
        <v>1.4931589999999999</v>
      </c>
      <c r="E2991" s="5">
        <v>0.50149969999999999</v>
      </c>
      <c r="F2991" s="5">
        <v>2.5393430000000001</v>
      </c>
      <c r="G2991" s="5">
        <v>1.6423680000000001</v>
      </c>
      <c r="H2991" s="5">
        <v>2.0200809999999998</v>
      </c>
      <c r="I2991" s="5">
        <v>0.95892549999999999</v>
      </c>
      <c r="J2991" s="5">
        <v>3.1037559999999999E-2</v>
      </c>
      <c r="K2991" s="5">
        <v>1.003454E-2</v>
      </c>
    </row>
    <row r="2992" spans="2:11" x14ac:dyDescent="0.2">
      <c r="B2992" s="3">
        <v>44448.642199074071</v>
      </c>
      <c r="C2992" s="5">
        <v>48.039029999999997</v>
      </c>
      <c r="D2992" s="5">
        <v>1.499754</v>
      </c>
      <c r="E2992" s="5">
        <v>0.50153340000000002</v>
      </c>
      <c r="F2992" s="5">
        <v>2.6728209999999999</v>
      </c>
      <c r="G2992" s="5">
        <v>1.774907</v>
      </c>
      <c r="H2992" s="5">
        <v>2.0186229999999998</v>
      </c>
      <c r="I2992" s="5">
        <v>0.95892999999999995</v>
      </c>
      <c r="J2992" s="5">
        <v>3.1033149999999999E-2</v>
      </c>
      <c r="K2992" s="5">
        <v>1.0034400000000001E-2</v>
      </c>
    </row>
    <row r="2993" spans="2:11" x14ac:dyDescent="0.2">
      <c r="B2993" s="3">
        <v>44448.642210648148</v>
      </c>
      <c r="C2993" s="5">
        <v>48.002859999999998</v>
      </c>
      <c r="D2993" s="5">
        <v>1.506068</v>
      </c>
      <c r="E2993" s="5">
        <v>0.50156429999999996</v>
      </c>
      <c r="F2993" s="5">
        <v>2.8062990000000001</v>
      </c>
      <c r="G2993" s="5">
        <v>1.907446</v>
      </c>
      <c r="H2993" s="5">
        <v>2.017916</v>
      </c>
      <c r="I2993" s="5">
        <v>0.95893419999999996</v>
      </c>
      <c r="J2993" s="5">
        <v>3.1028969999999999E-2</v>
      </c>
      <c r="K2993" s="5">
        <v>1.0034329999999999E-2</v>
      </c>
    </row>
    <row r="2994" spans="2:11" x14ac:dyDescent="0.2">
      <c r="B2994" s="3">
        <v>44448.642222222225</v>
      </c>
      <c r="C2994" s="5">
        <v>48.082349999999998</v>
      </c>
      <c r="D2994" s="5">
        <v>1.5051159999999999</v>
      </c>
      <c r="E2994" s="5">
        <v>0.50082170000000004</v>
      </c>
      <c r="F2994" s="5">
        <v>2.8062990000000001</v>
      </c>
      <c r="G2994" s="5">
        <v>1.907446</v>
      </c>
      <c r="H2994" s="5">
        <v>2.0182540000000002</v>
      </c>
      <c r="I2994" s="5">
        <v>0.95894469999999998</v>
      </c>
      <c r="J2994" s="5">
        <v>3.1018469999999999E-2</v>
      </c>
      <c r="K2994" s="5">
        <v>1.003418E-2</v>
      </c>
    </row>
    <row r="2995" spans="2:11" x14ac:dyDescent="0.2">
      <c r="B2995" s="1">
        <v>44448.642233796294</v>
      </c>
      <c r="C2995" s="2">
        <v>48.152000000000001</v>
      </c>
      <c r="D2995" s="2">
        <v>1.504445</v>
      </c>
      <c r="E2995" s="2">
        <v>0.50008189999999997</v>
      </c>
      <c r="F2995" s="2">
        <v>2.8062990000000001</v>
      </c>
      <c r="G2995" s="2">
        <v>1.907446</v>
      </c>
      <c r="H2995" s="2">
        <v>2.0177649999999998</v>
      </c>
      <c r="I2995" s="2">
        <v>0.95895410000000003</v>
      </c>
      <c r="J2995" s="2">
        <v>3.100901E-2</v>
      </c>
      <c r="K2995" s="2">
        <v>1.0034080000000001E-2</v>
      </c>
    </row>
    <row r="2996" spans="2:11" x14ac:dyDescent="0.2">
      <c r="B2996" s="3">
        <v>44448.642245370371</v>
      </c>
      <c r="C2996" s="5">
        <v>48.152000000000001</v>
      </c>
      <c r="D2996" s="5">
        <v>1.504445</v>
      </c>
      <c r="E2996" s="5">
        <v>0.50008189999999997</v>
      </c>
      <c r="F2996" s="5">
        <v>2.8062990000000001</v>
      </c>
      <c r="G2996" s="5">
        <v>1.907446</v>
      </c>
      <c r="H2996" s="5">
        <v>2.0156770000000002</v>
      </c>
      <c r="I2996" s="5">
        <v>0.9589607</v>
      </c>
      <c r="J2996" s="5">
        <v>3.1002709999999999E-2</v>
      </c>
      <c r="K2996" s="5">
        <v>1.003393E-2</v>
      </c>
    </row>
    <row r="2997" spans="2:11" x14ac:dyDescent="0.2">
      <c r="B2997" s="3">
        <v>44448.642256944448</v>
      </c>
      <c r="C2997" s="5">
        <v>48.158340000000003</v>
      </c>
      <c r="D2997" s="5">
        <v>1.5043059999999999</v>
      </c>
      <c r="E2997" s="5">
        <v>0.49892629999999999</v>
      </c>
      <c r="F2997" s="5">
        <v>2.7150500000000002</v>
      </c>
      <c r="G2997" s="5">
        <v>1.6106290000000001</v>
      </c>
      <c r="H2997" s="5">
        <v>2.0130349999999999</v>
      </c>
      <c r="I2997" s="5">
        <v>0.95896760000000003</v>
      </c>
      <c r="J2997" s="5">
        <v>3.0996070000000001E-2</v>
      </c>
      <c r="K2997" s="5">
        <v>1.003359E-2</v>
      </c>
    </row>
    <row r="2998" spans="2:11" x14ac:dyDescent="0.2">
      <c r="B2998" s="3">
        <v>44448.642268518517</v>
      </c>
      <c r="C2998" s="5">
        <v>48.16469</v>
      </c>
      <c r="D2998" s="5">
        <v>1.504167</v>
      </c>
      <c r="E2998" s="5">
        <v>0.49777060000000001</v>
      </c>
      <c r="F2998" s="5">
        <v>2.623802</v>
      </c>
      <c r="G2998" s="5">
        <v>1.313812</v>
      </c>
      <c r="H2998" s="5">
        <v>2.0129160000000001</v>
      </c>
      <c r="I2998" s="5">
        <v>0.95897500000000002</v>
      </c>
      <c r="J2998" s="5">
        <v>3.0989160000000002E-2</v>
      </c>
      <c r="K2998" s="5">
        <v>1.003299E-2</v>
      </c>
    </row>
    <row r="2999" spans="2:11" x14ac:dyDescent="0.2">
      <c r="B2999" s="3">
        <v>44448.642280092594</v>
      </c>
      <c r="C2999" s="5">
        <v>48.050170000000001</v>
      </c>
      <c r="D2999" s="5">
        <v>1.500629</v>
      </c>
      <c r="E2999" s="5">
        <v>0.49771280000000001</v>
      </c>
      <c r="F2999" s="5">
        <v>2.623802</v>
      </c>
      <c r="G2999" s="5">
        <v>1.313812</v>
      </c>
      <c r="H2999" s="5">
        <v>2.0151180000000002</v>
      </c>
      <c r="I2999" s="5">
        <v>0.95898269999999997</v>
      </c>
      <c r="J2999" s="5">
        <v>3.0982249999999999E-2</v>
      </c>
      <c r="K2999" s="5">
        <v>1.003224E-2</v>
      </c>
    </row>
    <row r="3000" spans="2:11" x14ac:dyDescent="0.2">
      <c r="B3000" s="1">
        <v>44448.642291666663</v>
      </c>
      <c r="C3000" s="2">
        <v>47.935650000000003</v>
      </c>
      <c r="D3000" s="2">
        <v>1.4970909999999999</v>
      </c>
      <c r="E3000" s="2">
        <v>0.4954327</v>
      </c>
      <c r="F3000" s="2">
        <v>2.623802</v>
      </c>
      <c r="G3000" s="2">
        <v>1.313812</v>
      </c>
      <c r="H3000" s="2">
        <v>2.0191119999999998</v>
      </c>
      <c r="I3000" s="2">
        <v>0.95899049999999997</v>
      </c>
      <c r="J3000" s="2">
        <v>3.0975349999999999E-2</v>
      </c>
      <c r="K3000" s="2">
        <v>1.0031470000000001E-2</v>
      </c>
    </row>
    <row r="3001" spans="2:11" x14ac:dyDescent="0.2">
      <c r="B3001" s="3">
        <v>44448.64230324074</v>
      </c>
      <c r="C3001" s="5">
        <v>47.935650000000003</v>
      </c>
      <c r="D3001" s="5">
        <v>1.4970909999999999</v>
      </c>
      <c r="E3001" s="5">
        <v>0.49321039999999999</v>
      </c>
      <c r="F3001" s="5">
        <v>2.623802</v>
      </c>
      <c r="G3001" s="5">
        <v>1.313812</v>
      </c>
      <c r="H3001" s="5">
        <v>2.0203099999999998</v>
      </c>
      <c r="I3001" s="5">
        <v>0.95899889999999999</v>
      </c>
      <c r="J3001" s="5">
        <v>3.0968200000000001E-2</v>
      </c>
      <c r="K3001" s="5">
        <v>1.003046E-2</v>
      </c>
    </row>
    <row r="3002" spans="2:11" x14ac:dyDescent="0.2">
      <c r="B3002" s="3">
        <v>44448.642314814817</v>
      </c>
      <c r="C3002" s="5">
        <v>47.896419999999999</v>
      </c>
      <c r="D3002" s="5">
        <v>1.497366</v>
      </c>
      <c r="E3002" s="5">
        <v>0.49309900000000001</v>
      </c>
      <c r="F3002" s="5">
        <v>2.6569609999999999</v>
      </c>
      <c r="G3002" s="5">
        <v>1.4836769999999999</v>
      </c>
      <c r="H3002" s="5">
        <v>2.018122</v>
      </c>
      <c r="I3002" s="5">
        <v>0.95900719999999995</v>
      </c>
      <c r="J3002" s="5">
        <v>3.0961140000000002E-2</v>
      </c>
      <c r="K3002" s="5">
        <v>1.002931E-2</v>
      </c>
    </row>
    <row r="3003" spans="2:11" x14ac:dyDescent="0.2">
      <c r="B3003" s="3">
        <v>44448.642326388886</v>
      </c>
      <c r="C3003" s="5">
        <v>47.918460000000003</v>
      </c>
      <c r="D3003" s="5">
        <v>1.497709</v>
      </c>
      <c r="E3003" s="5">
        <v>0.4941449</v>
      </c>
      <c r="F3003" s="5">
        <v>2.6901929999999998</v>
      </c>
      <c r="G3003" s="5">
        <v>1.6535420000000001</v>
      </c>
      <c r="H3003" s="5">
        <v>2.0180410000000002</v>
      </c>
      <c r="I3003" s="5">
        <v>0.95901110000000001</v>
      </c>
      <c r="J3003" s="5">
        <v>3.0957789999999999E-2</v>
      </c>
      <c r="K3003" s="5">
        <v>1.0028789999999999E-2</v>
      </c>
    </row>
    <row r="3004" spans="2:11" x14ac:dyDescent="0.2">
      <c r="B3004" s="3">
        <v>44448.642337962963</v>
      </c>
      <c r="C3004" s="5">
        <v>48.035089999999997</v>
      </c>
      <c r="D3004" s="5">
        <v>1.4977769999999999</v>
      </c>
      <c r="E3004" s="5">
        <v>0.49530220000000003</v>
      </c>
      <c r="F3004" s="5">
        <v>2.6903380000000001</v>
      </c>
      <c r="G3004" s="5">
        <v>1.6535420000000001</v>
      </c>
      <c r="H3004" s="5">
        <v>2.0184359999999999</v>
      </c>
      <c r="I3004" s="5">
        <v>0.95901820000000004</v>
      </c>
      <c r="J3004" s="5">
        <v>3.09514E-2</v>
      </c>
      <c r="K3004" s="5">
        <v>1.0027950000000001E-2</v>
      </c>
    </row>
    <row r="3005" spans="2:11" x14ac:dyDescent="0.2">
      <c r="B3005" s="1">
        <v>44448.64234953704</v>
      </c>
      <c r="C3005" s="2">
        <v>48.026310000000002</v>
      </c>
      <c r="D3005" s="2">
        <v>1.498194</v>
      </c>
      <c r="E3005" s="2">
        <v>0.49482609999999999</v>
      </c>
      <c r="F3005" s="2">
        <v>2.690483</v>
      </c>
      <c r="G3005" s="2">
        <v>1.6535420000000001</v>
      </c>
      <c r="H3005" s="2">
        <v>2.0185979999999999</v>
      </c>
      <c r="I3005" s="2">
        <v>0.95902929999999997</v>
      </c>
      <c r="J3005" s="2">
        <v>3.0941679999999999E-2</v>
      </c>
      <c r="K3005" s="2">
        <v>1.0026709999999999E-2</v>
      </c>
    </row>
    <row r="3006" spans="2:11" x14ac:dyDescent="0.2">
      <c r="B3006" s="3">
        <v>44448.642361111109</v>
      </c>
      <c r="C3006" s="5">
        <v>47.962150000000001</v>
      </c>
      <c r="D3006" s="5">
        <v>1.4986120000000001</v>
      </c>
      <c r="E3006" s="5">
        <v>0.49693290000000001</v>
      </c>
      <c r="F3006" s="5">
        <v>2.6906270000000001</v>
      </c>
      <c r="G3006" s="5">
        <v>1.6535420000000001</v>
      </c>
      <c r="H3006" s="5">
        <v>2.0190730000000001</v>
      </c>
      <c r="I3006" s="5">
        <v>0.95903709999999998</v>
      </c>
      <c r="J3006" s="5">
        <v>3.0934799999999998E-2</v>
      </c>
      <c r="K3006" s="5">
        <v>1.0026129999999999E-2</v>
      </c>
    </row>
    <row r="3007" spans="2:11" x14ac:dyDescent="0.2">
      <c r="B3007" s="3">
        <v>44448.642372685186</v>
      </c>
      <c r="C3007" s="5">
        <v>47.962150000000001</v>
      </c>
      <c r="D3007" s="5">
        <v>1.4986120000000001</v>
      </c>
      <c r="E3007" s="5">
        <v>0.49951570000000001</v>
      </c>
      <c r="F3007" s="5">
        <v>2.6907719999999999</v>
      </c>
      <c r="G3007" s="5">
        <v>1.6535420000000001</v>
      </c>
      <c r="H3007" s="5">
        <v>2.017811</v>
      </c>
      <c r="I3007" s="5">
        <v>0.95904089999999997</v>
      </c>
      <c r="J3007" s="5">
        <v>3.0931239999999999E-2</v>
      </c>
      <c r="K3007" s="5">
        <v>1.002595E-2</v>
      </c>
    </row>
    <row r="3008" spans="2:11" x14ac:dyDescent="0.2">
      <c r="B3008" s="3">
        <v>44448.642384259256</v>
      </c>
      <c r="C3008" s="5">
        <v>47.905270000000002</v>
      </c>
      <c r="D3008" s="5">
        <v>1.498605</v>
      </c>
      <c r="E3008" s="5">
        <v>0.50186600000000003</v>
      </c>
      <c r="F3008" s="5">
        <v>2.6909169999999998</v>
      </c>
      <c r="G3008" s="5">
        <v>1.790807</v>
      </c>
      <c r="H3008" s="5">
        <v>2.0149840000000001</v>
      </c>
      <c r="I3008" s="5">
        <v>0.95904750000000005</v>
      </c>
      <c r="J3008" s="5">
        <v>3.092485E-2</v>
      </c>
      <c r="K3008" s="5">
        <v>1.002577E-2</v>
      </c>
    </row>
    <row r="3009" spans="2:11" x14ac:dyDescent="0.2">
      <c r="B3009" s="3">
        <v>44448.642395833333</v>
      </c>
      <c r="C3009" s="5">
        <v>47.8658</v>
      </c>
      <c r="D3009" s="5">
        <v>1.4987079999999999</v>
      </c>
      <c r="E3009" s="5">
        <v>0.50362680000000004</v>
      </c>
      <c r="F3009" s="5">
        <v>2.6910609999999999</v>
      </c>
      <c r="G3009" s="5">
        <v>1.928072</v>
      </c>
      <c r="H3009" s="5">
        <v>2.0144340000000001</v>
      </c>
      <c r="I3009" s="5">
        <v>0.9590571</v>
      </c>
      <c r="J3009" s="5">
        <v>3.0915290000000002E-2</v>
      </c>
      <c r="K3009" s="5">
        <v>1.00258E-2</v>
      </c>
    </row>
    <row r="3010" spans="2:11" x14ac:dyDescent="0.2">
      <c r="B3010" s="1">
        <v>44448.642407407409</v>
      </c>
      <c r="C3010" s="2">
        <v>47.974930000000001</v>
      </c>
      <c r="D3010" s="2">
        <v>1.4988189999999999</v>
      </c>
      <c r="E3010" s="2">
        <v>0.50303739999999997</v>
      </c>
      <c r="F3010" s="2">
        <v>2.6912060000000002</v>
      </c>
      <c r="G3010" s="2">
        <v>1.928072</v>
      </c>
      <c r="H3010" s="2">
        <v>2.0156710000000002</v>
      </c>
      <c r="I3010" s="2">
        <v>0.95906270000000005</v>
      </c>
      <c r="J3010" s="2">
        <v>3.0909229999999999E-2</v>
      </c>
      <c r="K3010" s="2">
        <v>1.002625E-2</v>
      </c>
    </row>
    <row r="3011" spans="2:11" x14ac:dyDescent="0.2">
      <c r="B3011" s="3">
        <v>44448.642418981479</v>
      </c>
      <c r="C3011" s="5">
        <v>48.069029999999998</v>
      </c>
      <c r="D3011" s="5">
        <v>1.5058800000000001</v>
      </c>
      <c r="E3011" s="5">
        <v>0.50382380000000004</v>
      </c>
      <c r="F3011" s="5">
        <v>2.691351</v>
      </c>
      <c r="G3011" s="5">
        <v>1.928072</v>
      </c>
      <c r="H3011" s="5">
        <v>2.014723</v>
      </c>
      <c r="I3011" s="5">
        <v>0.95906809999999998</v>
      </c>
      <c r="J3011" s="5">
        <v>3.0903380000000001E-2</v>
      </c>
      <c r="K3011" s="5">
        <v>1.002667E-2</v>
      </c>
    </row>
    <row r="3012" spans="2:11" x14ac:dyDescent="0.2">
      <c r="B3012" s="3">
        <v>44448.642430555556</v>
      </c>
      <c r="C3012" s="5">
        <v>48.095579999999998</v>
      </c>
      <c r="D3012" s="5">
        <v>1.5124740000000001</v>
      </c>
      <c r="E3012" s="5">
        <v>0.50497930000000002</v>
      </c>
      <c r="F3012" s="5">
        <v>2.7772070000000002</v>
      </c>
      <c r="G3012" s="5">
        <v>1.898261</v>
      </c>
      <c r="H3012" s="5">
        <v>2.013741</v>
      </c>
      <c r="I3012" s="5">
        <v>0.95907070000000005</v>
      </c>
      <c r="J3012" s="5">
        <v>3.090043E-2</v>
      </c>
      <c r="K3012" s="5">
        <v>1.002686E-2</v>
      </c>
    </row>
    <row r="3013" spans="2:11" x14ac:dyDescent="0.2">
      <c r="B3013" s="3">
        <v>44448.642442129632</v>
      </c>
      <c r="C3013" s="5">
        <v>48.119729999999997</v>
      </c>
      <c r="D3013" s="5">
        <v>1.512006</v>
      </c>
      <c r="E3013" s="5">
        <v>0.50534840000000003</v>
      </c>
      <c r="F3013" s="5">
        <v>2.8629910000000001</v>
      </c>
      <c r="G3013" s="5">
        <v>1.8684499999999999</v>
      </c>
      <c r="H3013" s="5">
        <v>2.0139480000000001</v>
      </c>
      <c r="I3013" s="5">
        <v>0.9590746</v>
      </c>
      <c r="J3013" s="5">
        <v>3.0896199999999999E-2</v>
      </c>
      <c r="K3013" s="5">
        <v>1.002719E-2</v>
      </c>
    </row>
    <row r="3014" spans="2:11" x14ac:dyDescent="0.2">
      <c r="B3014" s="3">
        <v>44448.642453703702</v>
      </c>
      <c r="C3014" s="5">
        <v>48.113230000000001</v>
      </c>
      <c r="D3014" s="5">
        <v>1.511814</v>
      </c>
      <c r="E3014" s="5">
        <v>0.50524999999999998</v>
      </c>
      <c r="F3014" s="5">
        <v>2.8629910000000001</v>
      </c>
      <c r="G3014" s="5">
        <v>1.8684499999999999</v>
      </c>
      <c r="H3014" s="5">
        <v>2.0146449999999998</v>
      </c>
      <c r="I3014" s="5">
        <v>0.95908059999999995</v>
      </c>
      <c r="J3014" s="5">
        <v>3.088954E-2</v>
      </c>
      <c r="K3014" s="5">
        <v>1.002773E-2</v>
      </c>
    </row>
    <row r="3015" spans="2:11" x14ac:dyDescent="0.2">
      <c r="B3015" s="1">
        <v>44448.642465277779</v>
      </c>
      <c r="C3015" s="2">
        <v>48.106729999999999</v>
      </c>
      <c r="D3015" s="2">
        <v>1.5116210000000001</v>
      </c>
      <c r="E3015" s="2">
        <v>0.50515149999999998</v>
      </c>
      <c r="F3015" s="2">
        <v>2.8629910000000001</v>
      </c>
      <c r="G3015" s="2">
        <v>1.8684499999999999</v>
      </c>
      <c r="H3015" s="2">
        <v>2.0160779999999998</v>
      </c>
      <c r="I3015" s="2">
        <v>0.95908499999999997</v>
      </c>
      <c r="J3015" s="2">
        <v>3.088457E-2</v>
      </c>
      <c r="K3015" s="2">
        <v>1.002811E-2</v>
      </c>
    </row>
    <row r="3016" spans="2:11" x14ac:dyDescent="0.2">
      <c r="B3016" s="3">
        <v>44448.642476851855</v>
      </c>
      <c r="C3016" s="5">
        <v>48.018389999999997</v>
      </c>
      <c r="D3016" s="5">
        <v>1.510972</v>
      </c>
      <c r="E3016" s="5">
        <v>0.51557310000000001</v>
      </c>
      <c r="F3016" s="5">
        <v>2.9491779999999999</v>
      </c>
      <c r="G3016" s="5">
        <v>1.926874</v>
      </c>
      <c r="H3016" s="5">
        <v>2.015841</v>
      </c>
      <c r="I3016" s="5">
        <v>0.95908979999999999</v>
      </c>
      <c r="J3016" s="5">
        <v>3.087954E-2</v>
      </c>
      <c r="K3016" s="5">
        <v>1.002845E-2</v>
      </c>
    </row>
    <row r="3017" spans="2:11" x14ac:dyDescent="0.2">
      <c r="B3017" s="3">
        <v>44448.642488425925</v>
      </c>
      <c r="C3017" s="5">
        <v>47.932220000000001</v>
      </c>
      <c r="D3017" s="5">
        <v>1.510278</v>
      </c>
      <c r="E3017" s="5">
        <v>0.51783310000000005</v>
      </c>
      <c r="F3017" s="5">
        <v>3.035364</v>
      </c>
      <c r="G3017" s="5">
        <v>1.985298</v>
      </c>
      <c r="H3017" s="5">
        <v>2.0132129999999999</v>
      </c>
      <c r="I3017" s="5">
        <v>0.95909310000000003</v>
      </c>
      <c r="J3017" s="5">
        <v>3.0874530000000001E-2</v>
      </c>
      <c r="K3017" s="5">
        <v>1.00302E-2</v>
      </c>
    </row>
    <row r="3018" spans="2:11" x14ac:dyDescent="0.2">
      <c r="B3018" s="3">
        <v>44448.642500000002</v>
      </c>
      <c r="C3018" s="5">
        <v>47.93439</v>
      </c>
      <c r="D3018" s="5">
        <v>1.5102340000000001</v>
      </c>
      <c r="E3018" s="5">
        <v>0.5096714</v>
      </c>
      <c r="F3018" s="5">
        <v>3.035364</v>
      </c>
      <c r="G3018" s="5">
        <v>1.985298</v>
      </c>
      <c r="H3018" s="5">
        <v>2.0115509999999999</v>
      </c>
      <c r="I3018" s="5">
        <v>0.95909460000000002</v>
      </c>
      <c r="J3018" s="5">
        <v>3.0869799999999999E-2</v>
      </c>
      <c r="K3018" s="5">
        <v>1.0033490000000001E-2</v>
      </c>
    </row>
    <row r="3019" spans="2:11" x14ac:dyDescent="0.2">
      <c r="B3019" s="3">
        <v>44448.642511574071</v>
      </c>
      <c r="C3019" s="5">
        <v>47.93439</v>
      </c>
      <c r="D3019" s="5">
        <v>1.5102340000000001</v>
      </c>
      <c r="E3019" s="5">
        <v>0.5096714</v>
      </c>
      <c r="F3019" s="5">
        <v>3.035364</v>
      </c>
      <c r="G3019" s="5">
        <v>1.985298</v>
      </c>
      <c r="H3019" s="5">
        <v>2.0117280000000002</v>
      </c>
      <c r="I3019" s="5">
        <v>0.95909670000000002</v>
      </c>
      <c r="J3019" s="5">
        <v>3.0865400000000001E-2</v>
      </c>
      <c r="K3019" s="5">
        <v>1.0035779999999999E-2</v>
      </c>
    </row>
    <row r="3020" spans="2:11" x14ac:dyDescent="0.2">
      <c r="B3020" s="1">
        <v>44448.642523148148</v>
      </c>
      <c r="C3020" s="2">
        <v>47.95552</v>
      </c>
      <c r="D3020" s="2">
        <v>1.5101290000000001</v>
      </c>
      <c r="E3020" s="2">
        <v>0.50674839999999999</v>
      </c>
      <c r="F3020" s="2">
        <v>3.035364</v>
      </c>
      <c r="G3020" s="2">
        <v>1.985298</v>
      </c>
      <c r="H3020" s="2">
        <v>2.008632</v>
      </c>
      <c r="I3020" s="2">
        <v>0.95909820000000001</v>
      </c>
      <c r="J3020" s="2">
        <v>3.0863209999999999E-2</v>
      </c>
      <c r="K3020" s="2">
        <v>1.0036349999999999E-2</v>
      </c>
    </row>
    <row r="3021" spans="2:11" x14ac:dyDescent="0.2">
      <c r="B3021" s="3">
        <v>44448.642534722225</v>
      </c>
      <c r="C3021" s="5">
        <v>47.998989999999999</v>
      </c>
      <c r="D3021" s="5">
        <v>1.509954</v>
      </c>
      <c r="E3021" s="5">
        <v>0.50266120000000003</v>
      </c>
      <c r="F3021" s="5">
        <v>3.035364</v>
      </c>
      <c r="G3021" s="5">
        <v>1.985298</v>
      </c>
      <c r="H3021" s="5">
        <v>2.005668</v>
      </c>
      <c r="I3021" s="5">
        <v>0.9591018</v>
      </c>
      <c r="J3021" s="5">
        <v>3.085889E-2</v>
      </c>
      <c r="K3021" s="5">
        <v>1.003709E-2</v>
      </c>
    </row>
    <row r="3022" spans="2:11" x14ac:dyDescent="0.2">
      <c r="B3022" s="3">
        <v>44448.642546296294</v>
      </c>
      <c r="C3022" s="5">
        <v>48.018610000000002</v>
      </c>
      <c r="D3022" s="5">
        <v>1.5097179999999999</v>
      </c>
      <c r="E3022" s="5">
        <v>0.50103249999999999</v>
      </c>
      <c r="F3022" s="5">
        <v>2.824322</v>
      </c>
      <c r="G3022" s="5">
        <v>1.985298</v>
      </c>
      <c r="H3022" s="5">
        <v>2.0062380000000002</v>
      </c>
      <c r="I3022" s="5">
        <v>0.95910770000000001</v>
      </c>
      <c r="J3022" s="5">
        <v>3.0852319999999999E-2</v>
      </c>
      <c r="K3022" s="5">
        <v>1.0037819999999999E-2</v>
      </c>
    </row>
    <row r="3023" spans="2:11" x14ac:dyDescent="0.2">
      <c r="B3023" s="3">
        <v>44448.642557870371</v>
      </c>
      <c r="C3023" s="5">
        <v>48.026739999999997</v>
      </c>
      <c r="D3023" s="5">
        <v>1.505266</v>
      </c>
      <c r="E3023" s="5">
        <v>0.50031729999999996</v>
      </c>
      <c r="F3023" s="5">
        <v>2.6132789999999999</v>
      </c>
      <c r="G3023" s="5">
        <v>1.8389500000000001</v>
      </c>
      <c r="H3023" s="5">
        <v>2.0066009999999999</v>
      </c>
      <c r="I3023" s="5">
        <v>0.95911009999999997</v>
      </c>
      <c r="J3023" s="5">
        <v>3.0850079999999998E-2</v>
      </c>
      <c r="K3023" s="5">
        <v>1.00378E-2</v>
      </c>
    </row>
    <row r="3024" spans="2:11" x14ac:dyDescent="0.2">
      <c r="B3024" s="3">
        <v>44448.642569444448</v>
      </c>
      <c r="C3024" s="5">
        <v>48.025460000000002</v>
      </c>
      <c r="D3024" s="5">
        <v>1.501217</v>
      </c>
      <c r="E3024" s="5">
        <v>0.50003169999999997</v>
      </c>
      <c r="F3024" s="5">
        <v>2.6132789999999999</v>
      </c>
      <c r="G3024" s="5">
        <v>1.6926019999999999</v>
      </c>
      <c r="H3024" s="5">
        <v>2.0104980000000001</v>
      </c>
      <c r="I3024" s="5">
        <v>0.95911480000000005</v>
      </c>
      <c r="J3024" s="5">
        <v>3.084541E-2</v>
      </c>
      <c r="K3024" s="5">
        <v>1.0037549999999999E-2</v>
      </c>
    </row>
    <row r="3025" spans="2:11" x14ac:dyDescent="0.2">
      <c r="B3025" s="1">
        <v>44448.642581018517</v>
      </c>
      <c r="C3025" s="2">
        <v>48.01332</v>
      </c>
      <c r="D3025" s="2">
        <v>1.5014540000000001</v>
      </c>
      <c r="E3025" s="2">
        <v>0.49999650000000001</v>
      </c>
      <c r="F3025" s="2">
        <v>2.6132789999999999</v>
      </c>
      <c r="G3025" s="2">
        <v>1.6926019999999999</v>
      </c>
      <c r="H3025" s="2">
        <v>2.0098630000000002</v>
      </c>
      <c r="I3025" s="2">
        <v>0.95912260000000005</v>
      </c>
      <c r="J3025" s="2">
        <v>3.0837900000000001E-2</v>
      </c>
      <c r="K3025" s="2">
        <v>1.003715E-2</v>
      </c>
    </row>
    <row r="3026" spans="2:11" x14ac:dyDescent="0.2">
      <c r="B3026" s="3">
        <v>44448.642592592594</v>
      </c>
      <c r="C3026" s="5">
        <v>47.897599999999997</v>
      </c>
      <c r="D3026" s="5">
        <v>1.501752</v>
      </c>
      <c r="E3026" s="5">
        <v>0.49998359999999997</v>
      </c>
      <c r="F3026" s="5">
        <v>2.6132789999999999</v>
      </c>
      <c r="G3026" s="5">
        <v>1.6926019999999999</v>
      </c>
      <c r="H3026" s="5">
        <v>2.0037739999999999</v>
      </c>
      <c r="I3026" s="5">
        <v>0.95912850000000005</v>
      </c>
      <c r="J3026" s="5">
        <v>3.0832180000000001E-2</v>
      </c>
      <c r="K3026" s="5">
        <v>1.003687E-2</v>
      </c>
    </row>
    <row r="3027" spans="2:11" x14ac:dyDescent="0.2">
      <c r="B3027" s="3">
        <v>44448.642604166664</v>
      </c>
      <c r="C3027" s="5">
        <v>47.749250000000004</v>
      </c>
      <c r="D3027" s="5">
        <v>1.5021139999999999</v>
      </c>
      <c r="E3027" s="5">
        <v>0.49996689999999999</v>
      </c>
      <c r="F3027" s="5">
        <v>2.5167820000000001</v>
      </c>
      <c r="G3027" s="5">
        <v>1.613289</v>
      </c>
      <c r="H3027" s="5">
        <v>2.0030570000000001</v>
      </c>
      <c r="I3027" s="5">
        <v>0.9591345</v>
      </c>
      <c r="J3027" s="5">
        <v>3.0826559999999999E-2</v>
      </c>
      <c r="K3027" s="5">
        <v>1.003658E-2</v>
      </c>
    </row>
    <row r="3028" spans="2:11" x14ac:dyDescent="0.2">
      <c r="B3028" s="3">
        <v>44448.64261574074</v>
      </c>
      <c r="C3028" s="5">
        <v>47.762970000000003</v>
      </c>
      <c r="D3028" s="5">
        <v>1.5052829999999999</v>
      </c>
      <c r="E3028" s="5">
        <v>0.49996089999999999</v>
      </c>
      <c r="F3028" s="5">
        <v>2.4202840000000001</v>
      </c>
      <c r="G3028" s="5">
        <v>1.533976</v>
      </c>
      <c r="H3028" s="5">
        <v>2.0040399999999998</v>
      </c>
      <c r="I3028" s="5">
        <v>0.95913959999999998</v>
      </c>
      <c r="J3028" s="5">
        <v>3.0821560000000001E-2</v>
      </c>
      <c r="K3028" s="5">
        <v>1.0036460000000001E-2</v>
      </c>
    </row>
    <row r="3029" spans="2:11" x14ac:dyDescent="0.2">
      <c r="B3029" s="3">
        <v>44448.642627314817</v>
      </c>
      <c r="C3029" s="5">
        <v>47.890009999999997</v>
      </c>
      <c r="D3029" s="5">
        <v>1.508246</v>
      </c>
      <c r="E3029" s="5">
        <v>0.49995479999999998</v>
      </c>
      <c r="F3029" s="5">
        <v>2.4202840000000001</v>
      </c>
      <c r="G3029" s="5">
        <v>1.533976</v>
      </c>
      <c r="H3029" s="5">
        <v>2.0026730000000001</v>
      </c>
      <c r="I3029" s="5">
        <v>0.95914169999999999</v>
      </c>
      <c r="J3029" s="5">
        <v>3.0819320000000001E-2</v>
      </c>
      <c r="K3029" s="5">
        <v>1.003648E-2</v>
      </c>
    </row>
    <row r="3030" spans="2:11" x14ac:dyDescent="0.2">
      <c r="B3030" s="1">
        <v>44448.642638888887</v>
      </c>
      <c r="C3030" s="2">
        <v>47.970709999999997</v>
      </c>
      <c r="D3030" s="2">
        <v>1.508103</v>
      </c>
      <c r="E3030" s="2">
        <v>0.49995099999999998</v>
      </c>
      <c r="F3030" s="2">
        <v>2.4202840000000001</v>
      </c>
      <c r="G3030" s="2">
        <v>1.533976</v>
      </c>
      <c r="H3030" s="2">
        <v>2.0001669999999998</v>
      </c>
      <c r="I3030" s="2">
        <v>0.95914549999999998</v>
      </c>
      <c r="J3030" s="2">
        <v>3.0815390000000002E-2</v>
      </c>
      <c r="K3030" s="2">
        <v>1.003654E-2</v>
      </c>
    </row>
    <row r="3031" spans="2:11" x14ac:dyDescent="0.2">
      <c r="B3031" s="3">
        <v>44448.642650462964</v>
      </c>
      <c r="C3031" s="5">
        <v>48.00497</v>
      </c>
      <c r="D3031" s="5">
        <v>1.507862</v>
      </c>
      <c r="E3031" s="5">
        <v>0.49995299999999998</v>
      </c>
      <c r="F3031" s="5">
        <v>2.4202840000000001</v>
      </c>
      <c r="G3031" s="5">
        <v>1.533976</v>
      </c>
      <c r="H3031" s="5">
        <v>1.999241</v>
      </c>
      <c r="I3031" s="5">
        <v>0.95915119999999998</v>
      </c>
      <c r="J3031" s="5">
        <v>3.0809610000000001E-2</v>
      </c>
      <c r="K3031" s="5">
        <v>1.00366E-2</v>
      </c>
    </row>
    <row r="3032" spans="2:11" x14ac:dyDescent="0.2">
      <c r="B3032" s="3">
        <v>44448.64266203704</v>
      </c>
      <c r="C3032" s="5">
        <v>48.03922</v>
      </c>
      <c r="D3032" s="5">
        <v>1.5074890000000001</v>
      </c>
      <c r="E3032" s="5">
        <v>0.4999595</v>
      </c>
      <c r="F3032" s="5">
        <v>2.5506120000000001</v>
      </c>
      <c r="G3032" s="5">
        <v>1.5550079999999999</v>
      </c>
      <c r="H3032" s="5">
        <v>1.9993799999999999</v>
      </c>
      <c r="I3032" s="5">
        <v>0.95915539999999999</v>
      </c>
      <c r="J3032" s="5">
        <v>3.0805530000000001E-2</v>
      </c>
      <c r="K3032" s="5">
        <v>1.003648E-2</v>
      </c>
    </row>
    <row r="3033" spans="2:11" x14ac:dyDescent="0.2">
      <c r="B3033" s="3">
        <v>44448.64267361111</v>
      </c>
      <c r="C3033" s="5">
        <v>48.012210000000003</v>
      </c>
      <c r="D3033" s="5">
        <v>1.5072289999999999</v>
      </c>
      <c r="E3033" s="5">
        <v>0.49996220000000002</v>
      </c>
      <c r="F3033" s="5">
        <v>2.6809409999999998</v>
      </c>
      <c r="G3033" s="5">
        <v>1.5760400000000001</v>
      </c>
      <c r="H3033" s="5">
        <v>2.0010729999999999</v>
      </c>
      <c r="I3033" s="5">
        <v>0.95915779999999995</v>
      </c>
      <c r="J3033" s="5">
        <v>3.080331E-2</v>
      </c>
      <c r="K3033" s="5">
        <v>1.0036359999999999E-2</v>
      </c>
    </row>
    <row r="3034" spans="2:11" x14ac:dyDescent="0.2">
      <c r="B3034" s="3">
        <v>44448.642685185187</v>
      </c>
      <c r="C3034" s="5">
        <v>47.967959999999998</v>
      </c>
      <c r="D3034" s="5">
        <v>1.503546</v>
      </c>
      <c r="E3034" s="5">
        <v>0.4999575</v>
      </c>
      <c r="F3034" s="5">
        <v>2.6809409999999998</v>
      </c>
      <c r="G3034" s="5">
        <v>1.5760400000000001</v>
      </c>
      <c r="H3034" s="5">
        <v>2.0015679999999998</v>
      </c>
      <c r="I3034" s="5">
        <v>0.95916310000000005</v>
      </c>
      <c r="J3034" s="5">
        <v>3.0798570000000001E-2</v>
      </c>
      <c r="K3034" s="5">
        <v>1.003604E-2</v>
      </c>
    </row>
    <row r="3035" spans="2:11" x14ac:dyDescent="0.2">
      <c r="B3035" s="1">
        <v>44448.642696759256</v>
      </c>
      <c r="C3035" s="2">
        <v>47.915489999999998</v>
      </c>
      <c r="D3035" s="2">
        <v>1.5000899999999999</v>
      </c>
      <c r="E3035" s="2">
        <v>0.4999537</v>
      </c>
      <c r="F3035" s="2">
        <v>2.6809409999999998</v>
      </c>
      <c r="G3035" s="2">
        <v>1.5760400000000001</v>
      </c>
      <c r="H3035" s="2">
        <v>2.0001280000000001</v>
      </c>
      <c r="I3035" s="2">
        <v>0.95917079999999999</v>
      </c>
      <c r="J3035" s="2">
        <v>3.079146E-2</v>
      </c>
      <c r="K3035" s="2">
        <v>1.0035570000000001E-2</v>
      </c>
    </row>
    <row r="3036" spans="2:11" x14ac:dyDescent="0.2">
      <c r="B3036" s="3">
        <v>44448.642708333333</v>
      </c>
      <c r="C3036" s="5">
        <v>47.880279999999999</v>
      </c>
      <c r="D3036" s="5">
        <v>1.5001899999999999</v>
      </c>
      <c r="E3036" s="5">
        <v>0.49995279999999998</v>
      </c>
      <c r="F3036" s="5">
        <v>2.7053289999999999</v>
      </c>
      <c r="G3036" s="5">
        <v>1.75139</v>
      </c>
      <c r="H3036" s="5">
        <v>1.999331</v>
      </c>
      <c r="I3036" s="5">
        <v>0.95917600000000003</v>
      </c>
      <c r="J3036" s="5">
        <v>3.078639E-2</v>
      </c>
      <c r="K3036" s="5">
        <v>1.0035290000000001E-2</v>
      </c>
    </row>
    <row r="3037" spans="2:11" x14ac:dyDescent="0.2">
      <c r="B3037" s="3">
        <v>44448.64271990741</v>
      </c>
      <c r="C3037" s="5">
        <v>47.886150000000001</v>
      </c>
      <c r="D3037" s="5">
        <v>1.5005710000000001</v>
      </c>
      <c r="E3037" s="5">
        <v>0.49995879999999998</v>
      </c>
      <c r="F3037" s="5">
        <v>2.7297169999999999</v>
      </c>
      <c r="G3037" s="5">
        <v>1.926739</v>
      </c>
      <c r="H3037" s="5">
        <v>2.000006</v>
      </c>
      <c r="I3037" s="5">
        <v>0.95918139999999996</v>
      </c>
      <c r="J3037" s="5">
        <v>3.0781090000000001E-2</v>
      </c>
      <c r="K3037" s="5">
        <v>1.003508E-2</v>
      </c>
    </row>
    <row r="3038" spans="2:11" x14ac:dyDescent="0.2">
      <c r="B3038" s="3">
        <v>44448.642731481479</v>
      </c>
      <c r="C3038" s="5">
        <v>47.917259999999999</v>
      </c>
      <c r="D3038" s="5">
        <v>1.5009509999999999</v>
      </c>
      <c r="E3038" s="5">
        <v>0.49996479999999999</v>
      </c>
      <c r="F3038" s="5">
        <v>2.7297169999999999</v>
      </c>
      <c r="G3038" s="5">
        <v>1.926739</v>
      </c>
      <c r="H3038" s="5">
        <v>2.0022660000000001</v>
      </c>
      <c r="I3038" s="5">
        <v>0.95918639999999999</v>
      </c>
      <c r="J3038" s="5">
        <v>3.0776129999999999E-2</v>
      </c>
      <c r="K3038" s="5">
        <v>1.0034950000000001E-2</v>
      </c>
    </row>
    <row r="3039" spans="2:11" x14ac:dyDescent="0.2">
      <c r="B3039" s="3">
        <v>44448.642743055556</v>
      </c>
      <c r="C3039" s="5">
        <v>47.96555</v>
      </c>
      <c r="D3039" s="5">
        <v>1.5009380000000001</v>
      </c>
      <c r="E3039" s="5">
        <v>0.4999615</v>
      </c>
      <c r="F3039" s="5">
        <v>2.7297169999999999</v>
      </c>
      <c r="G3039" s="5">
        <v>1.926739</v>
      </c>
      <c r="H3039" s="5">
        <v>2.0032160000000001</v>
      </c>
      <c r="I3039" s="5">
        <v>0.95918879999999995</v>
      </c>
      <c r="J3039" s="5">
        <v>3.0773760000000001E-2</v>
      </c>
      <c r="K3039" s="5">
        <v>1.0034909999999999E-2</v>
      </c>
    </row>
    <row r="3040" spans="2:11" x14ac:dyDescent="0.2">
      <c r="B3040" s="1">
        <v>44448.642754629633</v>
      </c>
      <c r="C3040" s="2">
        <v>47.984119999999997</v>
      </c>
      <c r="D3040" s="2">
        <v>1.500942</v>
      </c>
      <c r="E3040" s="2">
        <v>0.49995699999999998</v>
      </c>
      <c r="F3040" s="2">
        <v>2.7297169999999999</v>
      </c>
      <c r="G3040" s="2">
        <v>1.926739</v>
      </c>
      <c r="H3040" s="2">
        <v>2.002958</v>
      </c>
      <c r="I3040" s="2">
        <v>0.95919390000000004</v>
      </c>
      <c r="J3040" s="2">
        <v>3.076891E-2</v>
      </c>
      <c r="K3040" s="2">
        <v>1.003478E-2</v>
      </c>
    </row>
    <row r="3041" spans="2:11" x14ac:dyDescent="0.2">
      <c r="B3041" s="3">
        <v>44448.642766203702</v>
      </c>
      <c r="C3041" s="5">
        <v>47.994630000000001</v>
      </c>
      <c r="D3041" s="5">
        <v>1.4996449999999999</v>
      </c>
      <c r="E3041" s="5">
        <v>0.49996069999999998</v>
      </c>
      <c r="F3041" s="5">
        <v>2.7191990000000001</v>
      </c>
      <c r="G3041" s="5">
        <v>1.863939</v>
      </c>
      <c r="H3041" s="5">
        <v>2.0022799999999998</v>
      </c>
      <c r="I3041" s="5">
        <v>0.95919900000000002</v>
      </c>
      <c r="J3041" s="5">
        <v>3.0764059999999999E-2</v>
      </c>
      <c r="K3041" s="5">
        <v>1.0034650000000001E-2</v>
      </c>
    </row>
    <row r="3042" spans="2:11" x14ac:dyDescent="0.2">
      <c r="B3042" s="3">
        <v>44448.642777777779</v>
      </c>
      <c r="C3042" s="5">
        <v>48.009630000000001</v>
      </c>
      <c r="D3042" s="5">
        <v>1.4983310000000001</v>
      </c>
      <c r="E3042" s="5">
        <v>0.49996560000000001</v>
      </c>
      <c r="F3042" s="5">
        <v>2.7086809999999999</v>
      </c>
      <c r="G3042" s="5">
        <v>1.8011379999999999</v>
      </c>
      <c r="H3042" s="5">
        <v>2.003819</v>
      </c>
      <c r="I3042" s="5">
        <v>0.95920430000000001</v>
      </c>
      <c r="J3042" s="5">
        <v>3.075899E-2</v>
      </c>
      <c r="K3042" s="5">
        <v>1.003443E-2</v>
      </c>
    </row>
    <row r="3043" spans="2:11" x14ac:dyDescent="0.2">
      <c r="B3043" s="3">
        <v>44448.642789351848</v>
      </c>
      <c r="C3043" s="5">
        <v>48.056269999999998</v>
      </c>
      <c r="D3043" s="5">
        <v>1.498397</v>
      </c>
      <c r="E3043" s="5">
        <v>0.49996479999999999</v>
      </c>
      <c r="F3043" s="5">
        <v>2.7086809999999999</v>
      </c>
      <c r="G3043" s="5">
        <v>1.8011379999999999</v>
      </c>
      <c r="H3043" s="5">
        <v>2.0072700000000001</v>
      </c>
      <c r="I3043" s="5">
        <v>0.95920970000000005</v>
      </c>
      <c r="J3043" s="5">
        <v>3.0753920000000001E-2</v>
      </c>
      <c r="K3043" s="5">
        <v>1.00342E-2</v>
      </c>
    </row>
    <row r="3044" spans="2:11" x14ac:dyDescent="0.2">
      <c r="B3044" s="3">
        <v>44448.642800925925</v>
      </c>
      <c r="C3044" s="5">
        <v>48.160679999999999</v>
      </c>
      <c r="D3044" s="5">
        <v>1.498651</v>
      </c>
      <c r="E3044" s="5">
        <v>0.4999593</v>
      </c>
      <c r="F3044" s="5">
        <v>2.7086809999999999</v>
      </c>
      <c r="G3044" s="5">
        <v>1.8011379999999999</v>
      </c>
      <c r="H3044" s="5">
        <v>2.0078819999999999</v>
      </c>
      <c r="I3044" s="5">
        <v>0.95921529999999999</v>
      </c>
      <c r="J3044" s="5">
        <v>3.074853E-2</v>
      </c>
      <c r="K3044" s="5">
        <v>1.003397E-2</v>
      </c>
    </row>
    <row r="3045" spans="2:11" x14ac:dyDescent="0.2">
      <c r="B3045" s="1">
        <v>44448.642812500002</v>
      </c>
      <c r="C3045" s="2">
        <v>48.182160000000003</v>
      </c>
      <c r="D3045" s="2">
        <v>1.498883</v>
      </c>
      <c r="E3045" s="2">
        <v>0.49995460000000003</v>
      </c>
      <c r="F3045" s="2">
        <v>2.7086809999999999</v>
      </c>
      <c r="G3045" s="2">
        <v>1.8011379999999999</v>
      </c>
      <c r="H3045" s="2">
        <v>2.0076200000000002</v>
      </c>
      <c r="I3045" s="2">
        <v>0.95922390000000002</v>
      </c>
      <c r="J3045" s="2">
        <v>3.074029E-2</v>
      </c>
      <c r="K3045" s="2">
        <v>1.0033540000000001E-2</v>
      </c>
    </row>
    <row r="3046" spans="2:11" x14ac:dyDescent="0.2">
      <c r="B3046" s="3">
        <v>44448.642824074072</v>
      </c>
      <c r="C3046" s="5">
        <v>48.146129999999999</v>
      </c>
      <c r="D3046" s="5">
        <v>1.4989319999999999</v>
      </c>
      <c r="E3046" s="5">
        <v>0.49996049999999997</v>
      </c>
      <c r="F3046" s="5">
        <v>2.7159450000000001</v>
      </c>
      <c r="G3046" s="5">
        <v>1.8011379999999999</v>
      </c>
      <c r="H3046" s="5">
        <v>2.00895</v>
      </c>
      <c r="I3046" s="5">
        <v>0.95923020000000003</v>
      </c>
      <c r="J3046" s="5">
        <v>3.0734359999999999E-2</v>
      </c>
      <c r="K3046" s="5">
        <v>1.003308E-2</v>
      </c>
    </row>
    <row r="3047" spans="2:11" x14ac:dyDescent="0.2">
      <c r="B3047" s="3">
        <v>44448.642835648148</v>
      </c>
      <c r="C3047" s="5">
        <v>48.138210000000001</v>
      </c>
      <c r="D3047" s="5">
        <v>1.5051650000000001</v>
      </c>
      <c r="E3047" s="5">
        <v>0.49996119999999999</v>
      </c>
      <c r="F3047" s="5">
        <v>2.7232090000000002</v>
      </c>
      <c r="G3047" s="5">
        <v>1.7161329999999999</v>
      </c>
      <c r="H3047" s="5">
        <v>2.011034</v>
      </c>
      <c r="I3047" s="5">
        <v>0.95923670000000005</v>
      </c>
      <c r="J3047" s="5">
        <v>3.0728269999999999E-2</v>
      </c>
      <c r="K3047" s="5">
        <v>1.0032559999999999E-2</v>
      </c>
    </row>
    <row r="3048" spans="2:11" x14ac:dyDescent="0.2">
      <c r="B3048" s="3">
        <v>44448.642847222225</v>
      </c>
      <c r="C3048" s="5">
        <v>48.130040000000001</v>
      </c>
      <c r="D3048" s="5">
        <v>1.5113939999999999</v>
      </c>
      <c r="E3048" s="5">
        <v>0.49995610000000001</v>
      </c>
      <c r="F3048" s="5">
        <v>2.7232090000000002</v>
      </c>
      <c r="G3048" s="5">
        <v>1.6311279999999999</v>
      </c>
      <c r="H3048" s="5">
        <v>2.0128279999999998</v>
      </c>
      <c r="I3048" s="5">
        <v>0.95923999999999998</v>
      </c>
      <c r="J3048" s="5">
        <v>3.0725260000000001E-2</v>
      </c>
      <c r="K3048" s="5">
        <v>1.0032309999999999E-2</v>
      </c>
    </row>
    <row r="3049" spans="2:11" x14ac:dyDescent="0.2">
      <c r="B3049" s="3">
        <v>44448.642858796295</v>
      </c>
      <c r="C3049" s="5">
        <v>48.150149999999996</v>
      </c>
      <c r="D3049" s="5">
        <v>1.5109140000000001</v>
      </c>
      <c r="E3049" s="5">
        <v>0.49995669999999998</v>
      </c>
      <c r="F3049" s="5">
        <v>2.7232090000000002</v>
      </c>
      <c r="G3049" s="5">
        <v>1.6311279999999999</v>
      </c>
      <c r="H3049" s="5">
        <v>2.0128560000000002</v>
      </c>
      <c r="I3049" s="5">
        <v>0.95924529999999997</v>
      </c>
      <c r="J3049" s="5">
        <v>3.0720359999999999E-2</v>
      </c>
      <c r="K3049" s="5">
        <v>1.003188E-2</v>
      </c>
    </row>
    <row r="3050" spans="2:11" x14ac:dyDescent="0.2">
      <c r="B3050" s="1">
        <v>44448.642870370371</v>
      </c>
      <c r="C3050" s="2">
        <v>48.212470000000003</v>
      </c>
      <c r="D3050" s="2">
        <v>1.5100089999999999</v>
      </c>
      <c r="E3050" s="2">
        <v>0.49996079999999998</v>
      </c>
      <c r="F3050" s="2">
        <v>2.6411319999999998</v>
      </c>
      <c r="G3050" s="2">
        <v>1.5860590000000001</v>
      </c>
      <c r="H3050" s="2">
        <v>2.012197</v>
      </c>
      <c r="I3050" s="2">
        <v>0.95925309999999997</v>
      </c>
      <c r="J3050" s="2">
        <v>3.0713420000000002E-2</v>
      </c>
      <c r="K3050" s="2">
        <v>1.003123E-2</v>
      </c>
    </row>
    <row r="3051" spans="2:11" x14ac:dyDescent="0.2">
      <c r="B3051" s="3">
        <v>44448.642881944441</v>
      </c>
      <c r="C3051" s="5">
        <v>48.228389999999997</v>
      </c>
      <c r="D3051" s="5">
        <v>1.5093829999999999</v>
      </c>
      <c r="E3051" s="5">
        <v>0.4999536</v>
      </c>
      <c r="F3051" s="5">
        <v>2.5589810000000002</v>
      </c>
      <c r="G3051" s="5">
        <v>1.540991</v>
      </c>
      <c r="H3051" s="5">
        <v>2.014202</v>
      </c>
      <c r="I3051" s="5">
        <v>0.9592579</v>
      </c>
      <c r="J3051" s="5">
        <v>3.0709210000000001E-2</v>
      </c>
      <c r="K3051" s="5">
        <v>1.0030789999999999E-2</v>
      </c>
    </row>
    <row r="3052" spans="2:11" x14ac:dyDescent="0.2">
      <c r="B3052" s="3">
        <v>44448.642893518518</v>
      </c>
      <c r="C3052" s="5">
        <v>48.134410000000003</v>
      </c>
      <c r="D3052" s="5">
        <v>1.5090790000000001</v>
      </c>
      <c r="E3052" s="5">
        <v>0.49995339999999999</v>
      </c>
      <c r="F3052" s="5">
        <v>2.5588329999999999</v>
      </c>
      <c r="G3052" s="5">
        <v>1.540991</v>
      </c>
      <c r="H3052" s="5">
        <v>2.019628</v>
      </c>
      <c r="I3052" s="5">
        <v>0.95926299999999998</v>
      </c>
      <c r="J3052" s="5">
        <v>3.070473E-2</v>
      </c>
      <c r="K3052" s="5">
        <v>1.0030259999999999E-2</v>
      </c>
    </row>
    <row r="3053" spans="2:11" x14ac:dyDescent="0.2">
      <c r="B3053" s="3">
        <v>44448.642905092594</v>
      </c>
      <c r="C3053" s="5">
        <v>47.904420000000002</v>
      </c>
      <c r="D3053" s="5">
        <v>1.5049939999999999</v>
      </c>
      <c r="E3053" s="5">
        <v>0.49996160000000001</v>
      </c>
      <c r="F3053" s="5">
        <v>2.5586859999999998</v>
      </c>
      <c r="G3053" s="5">
        <v>1.540991</v>
      </c>
      <c r="H3053" s="5">
        <v>2.018475</v>
      </c>
      <c r="I3053" s="5">
        <v>0.95926800000000001</v>
      </c>
      <c r="J3053" s="5">
        <v>3.0700180000000001E-2</v>
      </c>
      <c r="K3053" s="5">
        <v>1.0029720000000001E-2</v>
      </c>
    </row>
    <row r="3054" spans="2:11" x14ac:dyDescent="0.2">
      <c r="B3054" s="3">
        <v>44448.642916666664</v>
      </c>
      <c r="C3054" s="5">
        <v>47.742109999999997</v>
      </c>
      <c r="D3054" s="5">
        <v>1.501015</v>
      </c>
      <c r="E3054" s="5">
        <v>0.49995909999999999</v>
      </c>
      <c r="F3054" s="5">
        <v>2.5585369999999998</v>
      </c>
      <c r="G3054" s="5">
        <v>1.540991</v>
      </c>
      <c r="H3054" s="5">
        <v>2.013992</v>
      </c>
      <c r="I3054" s="5">
        <v>0.95927039999999997</v>
      </c>
      <c r="J3054" s="5">
        <v>3.069796E-2</v>
      </c>
      <c r="K3054" s="5">
        <v>1.002947E-2</v>
      </c>
    </row>
    <row r="3055" spans="2:11" x14ac:dyDescent="0.2">
      <c r="B3055" s="1">
        <v>44448.642928240741</v>
      </c>
      <c r="C3055" s="2">
        <v>47.714129999999997</v>
      </c>
      <c r="D3055" s="2">
        <v>1.501209</v>
      </c>
      <c r="E3055" s="2">
        <v>0.49995630000000002</v>
      </c>
      <c r="F3055" s="2">
        <v>2.5583900000000002</v>
      </c>
      <c r="G3055" s="2">
        <v>1.540991</v>
      </c>
      <c r="H3055" s="2">
        <v>2.0133619999999999</v>
      </c>
      <c r="I3055" s="2">
        <v>0.95927519999999999</v>
      </c>
      <c r="J3055" s="2">
        <v>3.069357E-2</v>
      </c>
      <c r="K3055" s="2">
        <v>1.002917E-2</v>
      </c>
    </row>
    <row r="3056" spans="2:11" x14ac:dyDescent="0.2">
      <c r="B3056" s="3">
        <v>44448.642939814818</v>
      </c>
      <c r="C3056" s="5">
        <v>47.880679999999998</v>
      </c>
      <c r="D3056" s="5">
        <v>1.501619</v>
      </c>
      <c r="E3056" s="5">
        <v>0.4999577</v>
      </c>
      <c r="F3056" s="5">
        <v>2.5582419999999999</v>
      </c>
      <c r="G3056" s="5">
        <v>1.523711</v>
      </c>
      <c r="H3056" s="5">
        <v>2.012257</v>
      </c>
      <c r="I3056" s="5">
        <v>0.95928170000000001</v>
      </c>
      <c r="J3056" s="5">
        <v>3.0687450000000002E-2</v>
      </c>
      <c r="K3056" s="5">
        <v>1.002894E-2</v>
      </c>
    </row>
    <row r="3057" spans="2:11" x14ac:dyDescent="0.2">
      <c r="B3057" s="3">
        <v>44448.642951388887</v>
      </c>
      <c r="C3057" s="5">
        <v>48.218789999999998</v>
      </c>
      <c r="D3057" s="5">
        <v>1.5019880000000001</v>
      </c>
      <c r="E3057" s="5">
        <v>0.49996649999999998</v>
      </c>
      <c r="F3057" s="5">
        <v>2.5580940000000001</v>
      </c>
      <c r="G3057" s="5">
        <v>1.506432</v>
      </c>
      <c r="H3057" s="5">
        <v>2.0108350000000002</v>
      </c>
      <c r="I3057" s="5">
        <v>0.95928500000000005</v>
      </c>
      <c r="J3057" s="5">
        <v>3.0684139999999999E-2</v>
      </c>
      <c r="K3057" s="5">
        <v>1.0029120000000001E-2</v>
      </c>
    </row>
    <row r="3058" spans="2:11" x14ac:dyDescent="0.2">
      <c r="B3058" s="3">
        <v>44448.642962962964</v>
      </c>
      <c r="C3058" s="5">
        <v>48.417299999999997</v>
      </c>
      <c r="D3058" s="5">
        <v>1.5021169999999999</v>
      </c>
      <c r="E3058" s="5">
        <v>0.4999709</v>
      </c>
      <c r="F3058" s="5">
        <v>2.5963219999999998</v>
      </c>
      <c r="G3058" s="5">
        <v>1.560983</v>
      </c>
      <c r="H3058" s="5">
        <v>2.0093190000000001</v>
      </c>
      <c r="I3058" s="5">
        <v>0.95928829999999998</v>
      </c>
      <c r="J3058" s="5">
        <v>3.068075E-2</v>
      </c>
      <c r="K3058" s="5">
        <v>1.002926E-2</v>
      </c>
    </row>
    <row r="3059" spans="2:11" x14ac:dyDescent="0.2">
      <c r="B3059" s="3">
        <v>44448.642974537041</v>
      </c>
      <c r="C3059" s="5">
        <v>48.526400000000002</v>
      </c>
      <c r="D3059" s="5">
        <v>1.5004040000000001</v>
      </c>
      <c r="E3059" s="5">
        <v>0.49996449999999998</v>
      </c>
      <c r="F3059" s="5">
        <v>2.6346229999999999</v>
      </c>
      <c r="G3059" s="5">
        <v>1.615534</v>
      </c>
      <c r="H3059" s="5">
        <v>2.0090029999999999</v>
      </c>
      <c r="I3059" s="5">
        <v>0.95929249999999999</v>
      </c>
      <c r="J3059" s="5">
        <v>3.0676579999999998E-2</v>
      </c>
      <c r="K3059" s="5">
        <v>1.0029130000000001E-2</v>
      </c>
    </row>
    <row r="3060" spans="2:11" x14ac:dyDescent="0.2">
      <c r="B3060" s="1">
        <v>44448.64298611111</v>
      </c>
      <c r="C3060" s="2">
        <v>48.580579999999998</v>
      </c>
      <c r="D3060" s="2">
        <v>1.4987159999999999</v>
      </c>
      <c r="E3060" s="2">
        <v>0.49995810000000002</v>
      </c>
      <c r="F3060" s="2">
        <v>2.6346229999999999</v>
      </c>
      <c r="G3060" s="2">
        <v>1.615534</v>
      </c>
      <c r="H3060" s="2">
        <v>2.0098159999999998</v>
      </c>
      <c r="I3060" s="2">
        <v>0.95929810000000004</v>
      </c>
      <c r="J3060" s="2">
        <v>3.0671279999999999E-2</v>
      </c>
      <c r="K3060" s="2">
        <v>1.002862E-2</v>
      </c>
    </row>
    <row r="3061" spans="2:11" x14ac:dyDescent="0.2">
      <c r="B3061" s="3">
        <v>44448.642997685187</v>
      </c>
      <c r="C3061" s="5">
        <v>48.573270000000001</v>
      </c>
      <c r="D3061" s="5">
        <v>1.498775</v>
      </c>
      <c r="E3061" s="5">
        <v>0.49995580000000001</v>
      </c>
      <c r="F3061" s="5">
        <v>2.6346229999999999</v>
      </c>
      <c r="G3061" s="5">
        <v>1.615534</v>
      </c>
      <c r="H3061" s="5">
        <v>2.0100570000000002</v>
      </c>
      <c r="I3061" s="5">
        <v>0.95930530000000003</v>
      </c>
      <c r="J3061" s="5">
        <v>3.066495E-2</v>
      </c>
      <c r="K3061" s="5">
        <v>1.002784E-2</v>
      </c>
    </row>
    <row r="3062" spans="2:11" x14ac:dyDescent="0.2">
      <c r="B3062" s="3">
        <v>44448.643009259256</v>
      </c>
      <c r="C3062" s="5">
        <v>48.451439999999998</v>
      </c>
      <c r="D3062" s="5">
        <v>1.499179</v>
      </c>
      <c r="E3062" s="5">
        <v>0.4999535</v>
      </c>
      <c r="F3062" s="5">
        <v>2.6346229999999999</v>
      </c>
      <c r="G3062" s="5">
        <v>1.615534</v>
      </c>
      <c r="H3062" s="5">
        <v>2.008168</v>
      </c>
      <c r="I3062" s="5">
        <v>0.95931339999999998</v>
      </c>
      <c r="J3062" s="5">
        <v>3.0657980000000001E-2</v>
      </c>
      <c r="K3062" s="5">
        <v>1.002691E-2</v>
      </c>
    </row>
    <row r="3063" spans="2:11" x14ac:dyDescent="0.2">
      <c r="B3063" s="3">
        <v>44448.643020833333</v>
      </c>
      <c r="C3063" s="5">
        <v>48.279290000000003</v>
      </c>
      <c r="D3063" s="5">
        <v>1.499552</v>
      </c>
      <c r="E3063" s="5">
        <v>0.49995479999999998</v>
      </c>
      <c r="F3063" s="5">
        <v>2.6134550000000001</v>
      </c>
      <c r="G3063" s="5">
        <v>1.49875</v>
      </c>
      <c r="H3063" s="5">
        <v>2.0060479999999998</v>
      </c>
      <c r="I3063" s="5">
        <v>0.95931750000000005</v>
      </c>
      <c r="J3063" s="5">
        <v>3.0654399999999998E-2</v>
      </c>
      <c r="K3063" s="5">
        <v>1.0026419999999999E-2</v>
      </c>
    </row>
    <row r="3064" spans="2:11" x14ac:dyDescent="0.2">
      <c r="B3064" s="3">
        <v>44448.64303240741</v>
      </c>
      <c r="C3064" s="5">
        <v>48.221649999999997</v>
      </c>
      <c r="D3064" s="5">
        <v>1.4995810000000001</v>
      </c>
      <c r="E3064" s="5">
        <v>0.4999574</v>
      </c>
      <c r="F3064" s="5">
        <v>2.5922869999999998</v>
      </c>
      <c r="G3064" s="5">
        <v>1.381966</v>
      </c>
      <c r="H3064" s="5">
        <v>2.0054530000000002</v>
      </c>
      <c r="I3064" s="5">
        <v>0.95932470000000003</v>
      </c>
      <c r="J3064" s="5">
        <v>3.0647939999999999E-2</v>
      </c>
      <c r="K3064" s="5">
        <v>1.0025610000000001E-2</v>
      </c>
    </row>
    <row r="3065" spans="2:11" x14ac:dyDescent="0.2">
      <c r="B3065" s="1">
        <v>44448.643043981479</v>
      </c>
      <c r="C3065" s="2">
        <v>48.221649999999997</v>
      </c>
      <c r="D3065" s="2">
        <v>1.4995810000000001</v>
      </c>
      <c r="E3065" s="2">
        <v>0.49995869999999998</v>
      </c>
      <c r="F3065" s="2">
        <v>2.5922869999999998</v>
      </c>
      <c r="G3065" s="2">
        <v>1.381966</v>
      </c>
      <c r="H3065" s="2">
        <v>2.0072209999999999</v>
      </c>
      <c r="I3065" s="2">
        <v>0.95933480000000004</v>
      </c>
      <c r="J3065" s="2">
        <v>3.0638769999999999E-2</v>
      </c>
      <c r="K3065" s="2">
        <v>1.002456E-2</v>
      </c>
    </row>
    <row r="3066" spans="2:11" x14ac:dyDescent="0.2">
      <c r="B3066" s="3">
        <v>44448.643055555556</v>
      </c>
      <c r="C3066" s="5">
        <v>48.187100000000001</v>
      </c>
      <c r="D3066" s="5">
        <v>1.502378</v>
      </c>
      <c r="E3066" s="5">
        <v>0.49995849999999997</v>
      </c>
      <c r="F3066" s="5">
        <v>2.5922869999999998</v>
      </c>
      <c r="G3066" s="5">
        <v>1.381966</v>
      </c>
      <c r="H3066" s="5">
        <v>2.008569</v>
      </c>
      <c r="I3066" s="5">
        <v>0.95934070000000005</v>
      </c>
      <c r="J3066" s="5">
        <v>3.0633359999999998E-2</v>
      </c>
      <c r="K3066" s="5">
        <v>1.002407E-2</v>
      </c>
    </row>
    <row r="3067" spans="2:11" x14ac:dyDescent="0.2">
      <c r="B3067" s="3">
        <v>44448.643067129633</v>
      </c>
      <c r="C3067" s="5">
        <v>48.152670000000001</v>
      </c>
      <c r="D3067" s="5">
        <v>1.505007</v>
      </c>
      <c r="E3067" s="5">
        <v>0.4999557</v>
      </c>
      <c r="F3067" s="5">
        <v>2.5922869999999998</v>
      </c>
      <c r="G3067" s="5">
        <v>1.381966</v>
      </c>
      <c r="H3067" s="5">
        <v>2.0076559999999999</v>
      </c>
      <c r="I3067" s="5">
        <v>0.95934640000000004</v>
      </c>
      <c r="J3067" s="5">
        <v>3.062838E-2</v>
      </c>
      <c r="K3067" s="5">
        <v>1.0023590000000001E-2</v>
      </c>
    </row>
    <row r="3068" spans="2:11" x14ac:dyDescent="0.2">
      <c r="B3068" s="3">
        <v>44448.643078703702</v>
      </c>
      <c r="C3068" s="5">
        <v>48.169730000000001</v>
      </c>
      <c r="D3068" s="5">
        <v>1.504462</v>
      </c>
      <c r="E3068" s="5">
        <v>0.49995699999999998</v>
      </c>
      <c r="F3068" s="5">
        <v>2.7046199999999998</v>
      </c>
      <c r="G3068" s="5">
        <v>1.456995</v>
      </c>
      <c r="H3068" s="5">
        <v>2.0075319999999999</v>
      </c>
      <c r="I3068" s="5">
        <v>0.95935150000000002</v>
      </c>
      <c r="J3068" s="5">
        <v>3.0623930000000001E-2</v>
      </c>
      <c r="K3068" s="5">
        <v>1.002316E-2</v>
      </c>
    </row>
    <row r="3069" spans="2:11" x14ac:dyDescent="0.2">
      <c r="B3069" s="3">
        <v>44448.643090277779</v>
      </c>
      <c r="C3069" s="5">
        <v>48.186660000000003</v>
      </c>
      <c r="D3069" s="5">
        <v>1.504086</v>
      </c>
      <c r="E3069" s="5">
        <v>0.49996069999999998</v>
      </c>
      <c r="F3069" s="5">
        <v>2.816954</v>
      </c>
      <c r="G3069" s="5">
        <v>1.5320240000000001</v>
      </c>
      <c r="H3069" s="5">
        <v>2.0079009999999999</v>
      </c>
      <c r="I3069" s="5">
        <v>0.95935619999999999</v>
      </c>
      <c r="J3069" s="5">
        <v>3.06196E-2</v>
      </c>
      <c r="K3069" s="5">
        <v>1.002278E-2</v>
      </c>
    </row>
    <row r="3070" spans="2:11" x14ac:dyDescent="0.2">
      <c r="B3070" s="1">
        <v>44448.643101851849</v>
      </c>
      <c r="C3070" s="2">
        <v>48.15307</v>
      </c>
      <c r="D3070" s="2">
        <v>1.5040579999999999</v>
      </c>
      <c r="E3070" s="2">
        <v>0.49995709999999999</v>
      </c>
      <c r="F3070" s="2">
        <v>2.816954</v>
      </c>
      <c r="G3070" s="2">
        <v>1.5320240000000001</v>
      </c>
      <c r="H3070" s="2">
        <v>2.0112130000000001</v>
      </c>
      <c r="I3070" s="2">
        <v>0.95936100000000002</v>
      </c>
      <c r="J3070" s="2">
        <v>3.061523E-2</v>
      </c>
      <c r="K3070" s="2">
        <v>1.0022400000000001E-2</v>
      </c>
    </row>
    <row r="3071" spans="2:11" x14ac:dyDescent="0.2">
      <c r="B3071" s="3">
        <v>44448.643113425926</v>
      </c>
      <c r="C3071" s="5">
        <v>48.119480000000003</v>
      </c>
      <c r="D3071" s="5">
        <v>1.50403</v>
      </c>
      <c r="E3071" s="5">
        <v>0.49995390000000001</v>
      </c>
      <c r="F3071" s="5">
        <v>2.816954</v>
      </c>
      <c r="G3071" s="5">
        <v>1.5320240000000001</v>
      </c>
      <c r="H3071" s="5">
        <v>2.0101810000000002</v>
      </c>
      <c r="I3071" s="5">
        <v>0.95936580000000005</v>
      </c>
      <c r="J3071" s="5">
        <v>3.0610809999999999E-2</v>
      </c>
      <c r="K3071" s="5">
        <v>1.0022E-2</v>
      </c>
    </row>
    <row r="3072" spans="2:11" x14ac:dyDescent="0.2">
      <c r="B3072" s="3">
        <v>44448.643125000002</v>
      </c>
      <c r="C3072" s="5">
        <v>48.041020000000003</v>
      </c>
      <c r="D3072" s="5">
        <v>1.503546</v>
      </c>
      <c r="E3072" s="5">
        <v>0.49995260000000002</v>
      </c>
      <c r="F3072" s="5">
        <v>2.816954</v>
      </c>
      <c r="G3072" s="5">
        <v>1.5320240000000001</v>
      </c>
      <c r="H3072" s="5">
        <v>2.004982</v>
      </c>
      <c r="I3072" s="5">
        <v>0.9593682</v>
      </c>
      <c r="J3072" s="5">
        <v>3.0608590000000001E-2</v>
      </c>
      <c r="K3072" s="5">
        <v>1.0021789999999999E-2</v>
      </c>
    </row>
    <row r="3073" spans="2:11" x14ac:dyDescent="0.2">
      <c r="B3073" s="3">
        <v>44448.643136574072</v>
      </c>
      <c r="C3073" s="5">
        <v>47.962069999999997</v>
      </c>
      <c r="D3073" s="5">
        <v>1.50305</v>
      </c>
      <c r="E3073" s="5">
        <v>0.49994959999999999</v>
      </c>
      <c r="F3073" s="5">
        <v>2.7765200000000001</v>
      </c>
      <c r="G3073" s="5">
        <v>1.709457</v>
      </c>
      <c r="H3073" s="5">
        <v>2.0039720000000001</v>
      </c>
      <c r="I3073" s="5">
        <v>0.95937059999999996</v>
      </c>
      <c r="J3073" s="5">
        <v>3.0606370000000001E-2</v>
      </c>
      <c r="K3073" s="5">
        <v>1.002158E-2</v>
      </c>
    </row>
    <row r="3074" spans="2:11" x14ac:dyDescent="0.2">
      <c r="B3074" s="3">
        <v>44448.643148148149</v>
      </c>
      <c r="C3074" s="5">
        <v>48.00994</v>
      </c>
      <c r="D3074" s="5">
        <v>1.5030460000000001</v>
      </c>
      <c r="E3074" s="5">
        <v>0.49995790000000001</v>
      </c>
      <c r="F3074" s="5">
        <v>2.7360859999999998</v>
      </c>
      <c r="G3074" s="5">
        <v>1.88689</v>
      </c>
      <c r="H3074" s="5">
        <v>2.004775</v>
      </c>
      <c r="I3074" s="5">
        <v>0.95937709999999998</v>
      </c>
      <c r="J3074" s="5">
        <v>3.0600220000000001E-2</v>
      </c>
      <c r="K3074" s="5">
        <v>1.002115E-2</v>
      </c>
    </row>
    <row r="3075" spans="2:11" x14ac:dyDescent="0.2">
      <c r="B3075" s="1">
        <v>44448.643159722225</v>
      </c>
      <c r="C3075" s="2">
        <v>48.084980000000002</v>
      </c>
      <c r="D3075" s="2">
        <v>1.50299</v>
      </c>
      <c r="E3075" s="2">
        <v>0.49996829999999998</v>
      </c>
      <c r="F3075" s="2">
        <v>2.7360859999999998</v>
      </c>
      <c r="G3075" s="2">
        <v>1.88689</v>
      </c>
      <c r="H3075" s="2">
        <v>2.008162</v>
      </c>
      <c r="I3075" s="2">
        <v>0.95938129999999999</v>
      </c>
      <c r="J3075" s="2">
        <v>3.05963E-2</v>
      </c>
      <c r="K3075" s="2">
        <v>1.0020940000000001E-2</v>
      </c>
    </row>
    <row r="3076" spans="2:11" x14ac:dyDescent="0.2">
      <c r="B3076" s="3">
        <v>44448.643171296295</v>
      </c>
      <c r="C3076" s="5">
        <v>48.073790000000002</v>
      </c>
      <c r="D3076" s="5">
        <v>1.5028710000000001</v>
      </c>
      <c r="E3076" s="5">
        <v>0.49996570000000001</v>
      </c>
      <c r="F3076" s="5">
        <v>2.7360859999999998</v>
      </c>
      <c r="G3076" s="5">
        <v>1.88689</v>
      </c>
      <c r="H3076" s="5">
        <v>2.009306</v>
      </c>
      <c r="I3076" s="5">
        <v>0.95938520000000005</v>
      </c>
      <c r="J3076" s="5">
        <v>3.0592560000000001E-2</v>
      </c>
      <c r="K3076" s="5">
        <v>1.002077E-2</v>
      </c>
    </row>
    <row r="3077" spans="2:11" x14ac:dyDescent="0.2">
      <c r="B3077" s="3">
        <v>44448.643182870372</v>
      </c>
      <c r="C3077" s="5">
        <v>48.035939999999997</v>
      </c>
      <c r="D3077" s="5">
        <v>1.5028170000000001</v>
      </c>
      <c r="E3077" s="5">
        <v>0.49996239999999997</v>
      </c>
      <c r="F3077" s="5">
        <v>2.7360859999999998</v>
      </c>
      <c r="G3077" s="5">
        <v>1.88689</v>
      </c>
      <c r="H3077" s="5">
        <v>2.0078659999999999</v>
      </c>
      <c r="I3077" s="5">
        <v>0.95939110000000005</v>
      </c>
      <c r="J3077" s="5">
        <v>3.0586760000000001E-2</v>
      </c>
      <c r="K3077" s="5">
        <v>1.002045E-2</v>
      </c>
    </row>
    <row r="3078" spans="2:11" x14ac:dyDescent="0.2">
      <c r="B3078" s="3">
        <v>44448.643194444441</v>
      </c>
      <c r="C3078" s="5">
        <v>48.018689999999999</v>
      </c>
      <c r="D3078" s="5">
        <v>1.4993609999999999</v>
      </c>
      <c r="E3078" s="5">
        <v>0.49995849999999997</v>
      </c>
      <c r="F3078" s="5">
        <v>2.7360859999999998</v>
      </c>
      <c r="G3078" s="5">
        <v>1.88689</v>
      </c>
      <c r="H3078" s="5">
        <v>2.008734</v>
      </c>
      <c r="I3078" s="5">
        <v>0.95939319999999995</v>
      </c>
      <c r="J3078" s="5">
        <v>3.0584690000000001E-2</v>
      </c>
      <c r="K3078" s="5">
        <v>1.0020299999999999E-2</v>
      </c>
    </row>
    <row r="3079" spans="2:11" x14ac:dyDescent="0.2">
      <c r="B3079" s="3">
        <v>44448.643206018518</v>
      </c>
      <c r="C3079" s="5">
        <v>47.949420000000003</v>
      </c>
      <c r="D3079" s="5">
        <v>1.4960530000000001</v>
      </c>
      <c r="E3079" s="5">
        <v>0.4999574</v>
      </c>
      <c r="F3079" s="5">
        <v>2.629982</v>
      </c>
      <c r="G3079" s="5">
        <v>1.5862959999999999</v>
      </c>
      <c r="H3079" s="5">
        <v>2.009789</v>
      </c>
      <c r="I3079" s="5">
        <v>0.95939770000000002</v>
      </c>
      <c r="J3079" s="5">
        <v>3.0580280000000001E-2</v>
      </c>
      <c r="K3079" s="5">
        <v>1.0020050000000001E-2</v>
      </c>
    </row>
    <row r="3080" spans="2:11" x14ac:dyDescent="0.2">
      <c r="B3080" s="1">
        <v>44448.643217592595</v>
      </c>
      <c r="C3080" s="2">
        <v>47.872610000000002</v>
      </c>
      <c r="D3080" s="2">
        <v>1.496629</v>
      </c>
      <c r="E3080" s="2">
        <v>0.49996089999999999</v>
      </c>
      <c r="F3080" s="2">
        <v>2.5238779999999998</v>
      </c>
      <c r="G3080" s="2">
        <v>1.2857019999999999</v>
      </c>
      <c r="H3080" s="2">
        <v>2.0098889999999998</v>
      </c>
      <c r="I3080" s="2">
        <v>0.95940449999999999</v>
      </c>
      <c r="J3080" s="2">
        <v>3.0573630000000001E-2</v>
      </c>
      <c r="K3080" s="2">
        <v>1.0019739999999999E-2</v>
      </c>
    </row>
    <row r="3081" spans="2:11" x14ac:dyDescent="0.2">
      <c r="B3081" s="3">
        <v>44448.643229166664</v>
      </c>
      <c r="C3081" s="5">
        <v>47.774979999999999</v>
      </c>
      <c r="D3081" s="5">
        <v>1.497169</v>
      </c>
      <c r="E3081" s="5">
        <v>0.49996049999999997</v>
      </c>
      <c r="F3081" s="5">
        <v>2.5238779999999998</v>
      </c>
      <c r="G3081" s="5">
        <v>1.2857019999999999</v>
      </c>
      <c r="H3081" s="5">
        <v>2.008899</v>
      </c>
      <c r="I3081" s="5">
        <v>0.95940899999999996</v>
      </c>
      <c r="J3081" s="5">
        <v>3.0569300000000001E-2</v>
      </c>
      <c r="K3081" s="5">
        <v>1.001963E-2</v>
      </c>
    </row>
    <row r="3082" spans="2:11" x14ac:dyDescent="0.2">
      <c r="B3082" s="3">
        <v>44448.643240740741</v>
      </c>
      <c r="C3082" s="5">
        <v>47.657170000000001</v>
      </c>
      <c r="D3082" s="5">
        <v>1.4973190000000001</v>
      </c>
      <c r="E3082" s="5">
        <v>0.4999577</v>
      </c>
      <c r="F3082" s="5">
        <v>2.6011440000000001</v>
      </c>
      <c r="G3082" s="5">
        <v>1.4183760000000001</v>
      </c>
      <c r="H3082" s="5">
        <v>2.0060099999999998</v>
      </c>
      <c r="I3082" s="5">
        <v>0.95941310000000002</v>
      </c>
      <c r="J3082" s="5">
        <v>3.0565269999999999E-2</v>
      </c>
      <c r="K3082" s="5">
        <v>1.001959E-2</v>
      </c>
    </row>
    <row r="3083" spans="2:11" x14ac:dyDescent="0.2">
      <c r="B3083" s="3">
        <v>44448.643252314818</v>
      </c>
      <c r="C3083" s="5">
        <v>47.612220000000001</v>
      </c>
      <c r="D3083" s="5">
        <v>1.497357</v>
      </c>
      <c r="E3083" s="5">
        <v>0.49995600000000001</v>
      </c>
      <c r="F3083" s="5">
        <v>2.67841</v>
      </c>
      <c r="G3083" s="5">
        <v>1.55105</v>
      </c>
      <c r="H3083" s="5">
        <v>2.0029759999999999</v>
      </c>
      <c r="I3083" s="5">
        <v>0.95941509999999997</v>
      </c>
      <c r="J3083" s="5">
        <v>3.0563340000000001E-2</v>
      </c>
      <c r="K3083" s="5">
        <v>1.00196E-2</v>
      </c>
    </row>
    <row r="3084" spans="2:11" x14ac:dyDescent="0.2">
      <c r="B3084" s="3">
        <v>44448.643263888887</v>
      </c>
      <c r="C3084" s="5">
        <v>47.598959999999998</v>
      </c>
      <c r="D3084" s="5">
        <v>1.4997739999999999</v>
      </c>
      <c r="E3084" s="5">
        <v>0.4999596</v>
      </c>
      <c r="F3084" s="5">
        <v>2.67841</v>
      </c>
      <c r="G3084" s="5">
        <v>1.55105</v>
      </c>
      <c r="H3084" s="5">
        <v>2.0027550000000001</v>
      </c>
      <c r="I3084" s="5">
        <v>0.95941829999999995</v>
      </c>
      <c r="J3084" s="5">
        <v>3.0560049999999998E-2</v>
      </c>
      <c r="K3084" s="5">
        <v>1.0019780000000001E-2</v>
      </c>
    </row>
    <row r="3085" spans="2:11" x14ac:dyDescent="0.2">
      <c r="B3085" s="1">
        <v>44448.643275462964</v>
      </c>
      <c r="C3085" s="2">
        <v>47.665140000000001</v>
      </c>
      <c r="D3085" s="2">
        <v>1.501927</v>
      </c>
      <c r="E3085" s="2">
        <v>0.49996580000000002</v>
      </c>
      <c r="F3085" s="2">
        <v>2.67841</v>
      </c>
      <c r="G3085" s="2">
        <v>1.55105</v>
      </c>
      <c r="H3085" s="2">
        <v>2.0026700000000002</v>
      </c>
      <c r="I3085" s="2">
        <v>0.95942159999999999</v>
      </c>
      <c r="J3085" s="2">
        <v>3.0556759999999999E-2</v>
      </c>
      <c r="K3085" s="2">
        <v>1.001995E-2</v>
      </c>
    </row>
    <row r="3086" spans="2:11" x14ac:dyDescent="0.2">
      <c r="B3086" s="3">
        <v>44448.643287037034</v>
      </c>
      <c r="C3086" s="5">
        <v>47.795940000000002</v>
      </c>
      <c r="D3086" s="5">
        <v>1.5015909999999999</v>
      </c>
      <c r="E3086" s="5">
        <v>0.49995899999999999</v>
      </c>
      <c r="F3086" s="5">
        <v>2.6549040000000002</v>
      </c>
      <c r="G3086" s="5">
        <v>1.6986749999999999</v>
      </c>
      <c r="H3086" s="5">
        <v>2.001217</v>
      </c>
      <c r="I3086" s="5">
        <v>0.95942309999999997</v>
      </c>
      <c r="J3086" s="5">
        <v>3.0554870000000001E-2</v>
      </c>
      <c r="K3086" s="5">
        <v>1.0020360000000001E-2</v>
      </c>
    </row>
    <row r="3087" spans="2:11" x14ac:dyDescent="0.2">
      <c r="B3087" s="3">
        <v>44448.64329861111</v>
      </c>
      <c r="C3087" s="5">
        <v>47.873890000000003</v>
      </c>
      <c r="D3087" s="5">
        <v>1.501501</v>
      </c>
      <c r="E3087" s="5">
        <v>0.49270360000000002</v>
      </c>
      <c r="F3087" s="5">
        <v>2.631399</v>
      </c>
      <c r="G3087" s="5">
        <v>1.8463000000000001</v>
      </c>
      <c r="H3087" s="5">
        <v>2.0033029999999998</v>
      </c>
      <c r="I3087" s="5">
        <v>0.9594258</v>
      </c>
      <c r="J3087" s="5">
        <v>3.0551720000000001E-2</v>
      </c>
      <c r="K3087" s="5">
        <v>1.0020869999999999E-2</v>
      </c>
    </row>
    <row r="3088" spans="2:11" x14ac:dyDescent="0.2">
      <c r="B3088" s="3">
        <v>44448.643310185187</v>
      </c>
      <c r="C3088" s="5">
        <v>47.912230000000001</v>
      </c>
      <c r="D3088" s="5">
        <v>1.501466</v>
      </c>
      <c r="E3088" s="5">
        <v>0.48270859999999999</v>
      </c>
      <c r="F3088" s="5">
        <v>2.631399</v>
      </c>
      <c r="G3088" s="5">
        <v>1.8463000000000001</v>
      </c>
      <c r="H3088" s="5">
        <v>2.0088010000000001</v>
      </c>
      <c r="I3088" s="5">
        <v>0.95942700000000003</v>
      </c>
      <c r="J3088" s="5">
        <v>3.0550460000000002E-2</v>
      </c>
      <c r="K3088" s="5">
        <v>1.0020970000000001E-2</v>
      </c>
    </row>
    <row r="3089" spans="2:11" x14ac:dyDescent="0.2">
      <c r="B3089" s="3">
        <v>44448.643321759257</v>
      </c>
      <c r="C3089" s="5">
        <v>47.92398</v>
      </c>
      <c r="D3089" s="5">
        <v>1.501447</v>
      </c>
      <c r="E3089" s="5">
        <v>0.47995949999999998</v>
      </c>
      <c r="F3089" s="5">
        <v>2.631399</v>
      </c>
      <c r="G3089" s="5">
        <v>1.8463000000000001</v>
      </c>
      <c r="H3089" s="5">
        <v>2.006545</v>
      </c>
      <c r="I3089" s="5">
        <v>0.95943120000000004</v>
      </c>
      <c r="J3089" s="5">
        <v>3.054743E-2</v>
      </c>
      <c r="K3089" s="5">
        <v>1.0019999999999999E-2</v>
      </c>
    </row>
    <row r="3090" spans="2:11" x14ac:dyDescent="0.2">
      <c r="B3090" s="1">
        <v>44448.643333333333</v>
      </c>
      <c r="C3090" s="2">
        <v>47.857950000000002</v>
      </c>
      <c r="D3090" s="2">
        <v>1.5002789999999999</v>
      </c>
      <c r="E3090" s="2">
        <v>0.48010960000000003</v>
      </c>
      <c r="F3090" s="2">
        <v>2.631399</v>
      </c>
      <c r="G3090" s="2">
        <v>1.8463000000000001</v>
      </c>
      <c r="H3090" s="2">
        <v>2.000623</v>
      </c>
      <c r="I3090" s="2">
        <v>0.95943829999999997</v>
      </c>
      <c r="J3090" s="2">
        <v>3.0542880000000001E-2</v>
      </c>
      <c r="K3090" s="2">
        <v>1.0017669999999999E-2</v>
      </c>
    </row>
    <row r="3091" spans="2:11" x14ac:dyDescent="0.2">
      <c r="B3091" s="3">
        <v>44448.64334490741</v>
      </c>
      <c r="C3091" s="5">
        <v>47.819470000000003</v>
      </c>
      <c r="D3091" s="5">
        <v>1.499328</v>
      </c>
      <c r="E3091" s="5">
        <v>0.47845009999999999</v>
      </c>
      <c r="F3091" s="5">
        <v>2.518526</v>
      </c>
      <c r="G3091" s="5">
        <v>1.8463000000000001</v>
      </c>
      <c r="H3091" s="5">
        <v>2.0002420000000001</v>
      </c>
      <c r="I3091" s="5">
        <v>0.95944130000000005</v>
      </c>
      <c r="J3091" s="5">
        <v>3.054136E-2</v>
      </c>
      <c r="K3091" s="5">
        <v>1.001631E-2</v>
      </c>
    </row>
    <row r="3092" spans="2:11" x14ac:dyDescent="0.2">
      <c r="B3092" s="3">
        <v>44448.64335648148</v>
      </c>
      <c r="C3092" s="5">
        <v>47.87453</v>
      </c>
      <c r="D3092" s="5">
        <v>1.499573</v>
      </c>
      <c r="E3092" s="5">
        <v>0.4774525</v>
      </c>
      <c r="F3092" s="5">
        <v>2.405653</v>
      </c>
      <c r="G3092" s="5">
        <v>1.4863280000000001</v>
      </c>
      <c r="H3092" s="5">
        <v>2.000264</v>
      </c>
      <c r="I3092" s="5">
        <v>0.9594473</v>
      </c>
      <c r="J3092" s="5">
        <v>3.0538160000000002E-2</v>
      </c>
      <c r="K3092" s="5">
        <v>1.001344E-2</v>
      </c>
    </row>
    <row r="3093" spans="2:11" x14ac:dyDescent="0.2">
      <c r="B3093" s="3">
        <v>44448.643368055556</v>
      </c>
      <c r="C3093" s="5">
        <v>47.923160000000003</v>
      </c>
      <c r="D3093" s="5">
        <v>1.49963</v>
      </c>
      <c r="E3093" s="5">
        <v>0.47728599999999999</v>
      </c>
      <c r="F3093" s="5">
        <v>2.405653</v>
      </c>
      <c r="G3093" s="5">
        <v>1.1263559999999999</v>
      </c>
      <c r="H3093" s="5">
        <v>1.9994860000000001</v>
      </c>
      <c r="I3093" s="5">
        <v>0.95945610000000003</v>
      </c>
      <c r="J3093" s="5">
        <v>3.0533569999999999E-2</v>
      </c>
      <c r="K3093" s="5">
        <v>1.000912E-2</v>
      </c>
    </row>
    <row r="3094" spans="2:11" x14ac:dyDescent="0.2">
      <c r="B3094" s="3">
        <v>44448.643379629626</v>
      </c>
      <c r="C3094" s="5">
        <v>47.939129999999999</v>
      </c>
      <c r="D3094" s="5">
        <v>1.4997210000000001</v>
      </c>
      <c r="E3094" s="5">
        <v>0.47662070000000001</v>
      </c>
      <c r="F3094" s="5">
        <v>2.590093</v>
      </c>
      <c r="G3094" s="5">
        <v>1.5428679999999999</v>
      </c>
      <c r="H3094" s="5">
        <v>1.9964489999999999</v>
      </c>
      <c r="I3094" s="5">
        <v>0.9594589</v>
      </c>
      <c r="J3094" s="5">
        <v>3.0532179999999999E-2</v>
      </c>
      <c r="K3094" s="5">
        <v>1.000769E-2</v>
      </c>
    </row>
    <row r="3095" spans="2:11" x14ac:dyDescent="0.2">
      <c r="B3095" s="1">
        <v>44448.643391203703</v>
      </c>
      <c r="C3095" s="2">
        <v>47.933979999999998</v>
      </c>
      <c r="D3095" s="2">
        <v>1.4997830000000001</v>
      </c>
      <c r="E3095" s="2">
        <v>0.47693410000000003</v>
      </c>
      <c r="F3095" s="2">
        <v>2.7745320000000002</v>
      </c>
      <c r="G3095" s="2">
        <v>1.959381</v>
      </c>
      <c r="H3095" s="2">
        <v>1.994208</v>
      </c>
      <c r="I3095" s="2">
        <v>0.95946520000000002</v>
      </c>
      <c r="J3095" s="2">
        <v>3.052908E-2</v>
      </c>
      <c r="K3095" s="2">
        <v>1.00047E-2</v>
      </c>
    </row>
    <row r="3096" spans="2:11" x14ac:dyDescent="0.2">
      <c r="B3096" s="3">
        <v>44448.64340277778</v>
      </c>
      <c r="C3096" s="5">
        <v>47.829070000000002</v>
      </c>
      <c r="D3096" s="5">
        <v>1.4981610000000001</v>
      </c>
      <c r="E3096" s="5">
        <v>0.47724460000000002</v>
      </c>
      <c r="F3096" s="5">
        <v>2.7745320000000002</v>
      </c>
      <c r="G3096" s="5">
        <v>1.959381</v>
      </c>
      <c r="H3096" s="5">
        <v>1.995654</v>
      </c>
      <c r="I3096" s="5">
        <v>0.95947479999999996</v>
      </c>
      <c r="J3096" s="5">
        <v>3.0524309999999999E-2</v>
      </c>
      <c r="K3096" s="5">
        <v>1.0000159999999999E-2</v>
      </c>
    </row>
    <row r="3097" spans="2:11" x14ac:dyDescent="0.2">
      <c r="B3097" s="3">
        <v>44448.643414351849</v>
      </c>
      <c r="C3097" s="5">
        <v>47.71669</v>
      </c>
      <c r="D3097" s="5">
        <v>1.4966919999999999</v>
      </c>
      <c r="E3097" s="5">
        <v>0.47750150000000002</v>
      </c>
      <c r="F3097" s="5">
        <v>2.7745320000000002</v>
      </c>
      <c r="G3097" s="5">
        <v>1.959381</v>
      </c>
      <c r="H3097" s="5">
        <v>1.9965280000000001</v>
      </c>
      <c r="I3097" s="5">
        <v>0.95948129999999998</v>
      </c>
      <c r="J3097" s="5">
        <v>3.0520769999999999E-2</v>
      </c>
      <c r="K3097" s="5">
        <v>9.9971239999999996E-3</v>
      </c>
    </row>
    <row r="3098" spans="2:11" x14ac:dyDescent="0.2">
      <c r="B3098" s="3">
        <v>44448.643425925926</v>
      </c>
      <c r="C3098" s="5">
        <v>47.722529999999999</v>
      </c>
      <c r="D3098" s="5">
        <v>1.4969479999999999</v>
      </c>
      <c r="E3098" s="5">
        <v>0.47959439999999998</v>
      </c>
      <c r="F3098" s="5">
        <v>2.7745320000000002</v>
      </c>
      <c r="G3098" s="5">
        <v>1.959381</v>
      </c>
      <c r="H3098" s="5">
        <v>1.992796</v>
      </c>
      <c r="I3098" s="5">
        <v>0.95948460000000002</v>
      </c>
      <c r="J3098" s="5">
        <v>3.0518920000000001E-2</v>
      </c>
      <c r="K3098" s="5">
        <v>9.9956369999999999E-3</v>
      </c>
    </row>
    <row r="3099" spans="2:11" x14ac:dyDescent="0.2">
      <c r="B3099" s="3">
        <v>44448.643437500003</v>
      </c>
      <c r="C3099" s="5">
        <v>47.792589999999997</v>
      </c>
      <c r="D3099" s="5">
        <v>1.4972099999999999</v>
      </c>
      <c r="E3099" s="5">
        <v>0.48183969999999998</v>
      </c>
      <c r="F3099" s="5">
        <v>2.6704300000000001</v>
      </c>
      <c r="G3099" s="5">
        <v>1.7580739999999999</v>
      </c>
      <c r="H3099" s="5">
        <v>1.98824</v>
      </c>
      <c r="I3099" s="5">
        <v>0.95948960000000005</v>
      </c>
      <c r="J3099" s="5">
        <v>3.0516160000000001E-2</v>
      </c>
      <c r="K3099" s="5">
        <v>9.9932690000000008E-3</v>
      </c>
    </row>
    <row r="3100" spans="2:11" x14ac:dyDescent="0.2">
      <c r="B3100" s="1">
        <v>44448.643449074072</v>
      </c>
      <c r="C3100" s="2">
        <v>47.849330000000002</v>
      </c>
      <c r="D3100" s="2">
        <v>1.497371</v>
      </c>
      <c r="E3100" s="2">
        <v>0.48193859999999999</v>
      </c>
      <c r="F3100" s="2">
        <v>2.5663279999999999</v>
      </c>
      <c r="G3100" s="2">
        <v>1.556767</v>
      </c>
      <c r="H3100" s="2">
        <v>1.9872780000000001</v>
      </c>
      <c r="I3100" s="2">
        <v>0.95949709999999999</v>
      </c>
      <c r="J3100" s="2">
        <v>3.0512020000000001E-2</v>
      </c>
      <c r="K3100" s="2">
        <v>9.9898599999999997E-3</v>
      </c>
    </row>
    <row r="3101" spans="2:11" x14ac:dyDescent="0.2">
      <c r="B3101" s="3">
        <v>44448.643460648149</v>
      </c>
      <c r="C3101" s="5">
        <v>47.889679999999998</v>
      </c>
      <c r="D3101" s="5">
        <v>1.4974700000000001</v>
      </c>
      <c r="E3101" s="5">
        <v>0.48101260000000001</v>
      </c>
      <c r="F3101" s="5">
        <v>2.5663279999999999</v>
      </c>
      <c r="G3101" s="5">
        <v>1.556767</v>
      </c>
      <c r="H3101" s="5">
        <v>1.98756</v>
      </c>
      <c r="I3101" s="5">
        <v>0.95950190000000002</v>
      </c>
      <c r="J3101" s="5">
        <v>3.0509290000000001E-2</v>
      </c>
      <c r="K3101" s="5">
        <v>9.9877980000000009E-3</v>
      </c>
    </row>
    <row r="3102" spans="2:11" x14ac:dyDescent="0.2">
      <c r="B3102" s="3">
        <v>44448.643472222226</v>
      </c>
      <c r="C3102" s="5">
        <v>48.035060000000001</v>
      </c>
      <c r="D3102" s="5">
        <v>1.4999899999999999</v>
      </c>
      <c r="E3102" s="5">
        <v>0.48027320000000001</v>
      </c>
      <c r="F3102" s="5">
        <v>2.5663279999999999</v>
      </c>
      <c r="G3102" s="5">
        <v>1.556767</v>
      </c>
      <c r="H3102" s="5">
        <v>1.988572</v>
      </c>
      <c r="I3102" s="5">
        <v>0.95950690000000005</v>
      </c>
      <c r="J3102" s="5">
        <v>3.050636E-2</v>
      </c>
      <c r="K3102" s="5">
        <v>9.9855550000000001E-3</v>
      </c>
    </row>
    <row r="3103" spans="2:11" x14ac:dyDescent="0.2">
      <c r="B3103" s="3">
        <v>44448.643483796295</v>
      </c>
      <c r="C3103" s="5">
        <v>48.13335</v>
      </c>
      <c r="D3103" s="5">
        <v>1.502216</v>
      </c>
      <c r="E3103" s="5">
        <v>0.48046509999999998</v>
      </c>
      <c r="F3103" s="5">
        <v>2.5663279999999999</v>
      </c>
      <c r="G3103" s="5">
        <v>1.556767</v>
      </c>
      <c r="H3103" s="5">
        <v>1.9868140000000001</v>
      </c>
      <c r="I3103" s="5">
        <v>0.95951260000000005</v>
      </c>
      <c r="J3103" s="5">
        <v>3.0503059999999999E-2</v>
      </c>
      <c r="K3103" s="5">
        <v>9.9830930000000002E-3</v>
      </c>
    </row>
    <row r="3104" spans="2:11" x14ac:dyDescent="0.2">
      <c r="B3104" s="3">
        <v>44448.643495370372</v>
      </c>
      <c r="C3104" s="5">
        <v>48.13232</v>
      </c>
      <c r="D3104" s="5">
        <v>1.5019720000000001</v>
      </c>
      <c r="E3104" s="5">
        <v>0.48095110000000002</v>
      </c>
      <c r="F3104" s="5">
        <v>2.5663279999999999</v>
      </c>
      <c r="G3104" s="5">
        <v>1.5649500000000001</v>
      </c>
      <c r="H3104" s="5">
        <v>1.98288</v>
      </c>
      <c r="I3104" s="5">
        <v>0.9595186</v>
      </c>
      <c r="J3104" s="5">
        <v>3.0499660000000001E-2</v>
      </c>
      <c r="K3104" s="5">
        <v>9.9804890000000004E-3</v>
      </c>
    </row>
    <row r="3105" spans="2:11" x14ac:dyDescent="0.2">
      <c r="B3105" s="1">
        <v>44448.643506944441</v>
      </c>
      <c r="C3105" s="2">
        <v>48.127139999999997</v>
      </c>
      <c r="D3105" s="2">
        <v>1.5018419999999999</v>
      </c>
      <c r="E3105" s="2">
        <v>0.48205579999999998</v>
      </c>
      <c r="F3105" s="2">
        <v>2.665387</v>
      </c>
      <c r="G3105" s="2">
        <v>1.573132</v>
      </c>
      <c r="H3105" s="2">
        <v>1.9818990000000001</v>
      </c>
      <c r="I3105" s="2">
        <v>0.95952479999999996</v>
      </c>
      <c r="J3105" s="2">
        <v>3.0496120000000002E-2</v>
      </c>
      <c r="K3105" s="2">
        <v>9.9777500000000005E-3</v>
      </c>
    </row>
    <row r="3106" spans="2:11" x14ac:dyDescent="0.2">
      <c r="B3106" s="3">
        <v>44448.643518518518</v>
      </c>
      <c r="C3106" s="5">
        <v>48.116289999999999</v>
      </c>
      <c r="D3106" s="5">
        <v>1.50176</v>
      </c>
      <c r="E3106" s="5">
        <v>0.48267969999999999</v>
      </c>
      <c r="F3106" s="5">
        <v>2.764446</v>
      </c>
      <c r="G3106" s="5">
        <v>1.573132</v>
      </c>
      <c r="H3106" s="5">
        <v>1.9832730000000001</v>
      </c>
      <c r="I3106" s="5">
        <v>0.95953109999999997</v>
      </c>
      <c r="J3106" s="5">
        <v>3.0492439999999999E-2</v>
      </c>
      <c r="K3106" s="5">
        <v>9.9750829999999992E-3</v>
      </c>
    </row>
    <row r="3107" spans="2:11" x14ac:dyDescent="0.2">
      <c r="B3107" s="3">
        <v>44448.643530092595</v>
      </c>
      <c r="C3107" s="5">
        <v>48.13597</v>
      </c>
      <c r="D3107" s="5">
        <v>1.5016860000000001</v>
      </c>
      <c r="E3107" s="5">
        <v>0.48282920000000001</v>
      </c>
      <c r="F3107" s="5">
        <v>2.764446</v>
      </c>
      <c r="G3107" s="5">
        <v>1.573132</v>
      </c>
      <c r="H3107" s="5">
        <v>1.985107</v>
      </c>
      <c r="I3107" s="5">
        <v>0.95953409999999995</v>
      </c>
      <c r="J3107" s="5">
        <v>3.0490610000000001E-2</v>
      </c>
      <c r="K3107" s="5">
        <v>9.9737920000000004E-3</v>
      </c>
    </row>
    <row r="3108" spans="2:11" x14ac:dyDescent="0.2">
      <c r="B3108" s="3">
        <v>44448.643541666665</v>
      </c>
      <c r="C3108" s="5">
        <v>48.122480000000003</v>
      </c>
      <c r="D3108" s="5">
        <v>1.5026189999999999</v>
      </c>
      <c r="E3108" s="5">
        <v>0.4824504</v>
      </c>
      <c r="F3108" s="5">
        <v>2.764446</v>
      </c>
      <c r="G3108" s="5">
        <v>1.573132</v>
      </c>
      <c r="H3108" s="5">
        <v>1.9845470000000001</v>
      </c>
      <c r="I3108" s="5">
        <v>0.95954010000000001</v>
      </c>
      <c r="J3108" s="5">
        <v>3.048696E-2</v>
      </c>
      <c r="K3108" s="5">
        <v>9.9714339999999995E-3</v>
      </c>
    </row>
    <row r="3109" spans="2:11" x14ac:dyDescent="0.2">
      <c r="B3109" s="3">
        <v>44448.643553240741</v>
      </c>
      <c r="C3109" s="5">
        <v>48.076900000000002</v>
      </c>
      <c r="D3109" s="5">
        <v>1.5035670000000001</v>
      </c>
      <c r="E3109" s="5">
        <v>0.48265930000000001</v>
      </c>
      <c r="F3109" s="5">
        <v>2.764446</v>
      </c>
      <c r="G3109" s="5">
        <v>1.573132</v>
      </c>
      <c r="H3109" s="5">
        <v>1.9828570000000001</v>
      </c>
      <c r="I3109" s="5">
        <v>0.95954899999999999</v>
      </c>
      <c r="J3109" s="5">
        <v>3.0481569999999999E-2</v>
      </c>
      <c r="K3109" s="5">
        <v>9.9678230000000007E-3</v>
      </c>
    </row>
    <row r="3110" spans="2:11" x14ac:dyDescent="0.2">
      <c r="B3110" s="1">
        <v>44448.643564814818</v>
      </c>
      <c r="C3110" s="2">
        <v>48.08643</v>
      </c>
      <c r="D3110" s="2">
        <v>1.503495</v>
      </c>
      <c r="E3110" s="2">
        <v>0.48356290000000002</v>
      </c>
      <c r="F3110" s="2">
        <v>2.7287330000000001</v>
      </c>
      <c r="G3110" s="2">
        <v>1.721997</v>
      </c>
      <c r="H3110" s="2">
        <v>1.981641</v>
      </c>
      <c r="I3110" s="2">
        <v>0.95955469999999998</v>
      </c>
      <c r="J3110" s="2">
        <v>3.0478249999999998E-2</v>
      </c>
      <c r="K3110" s="2">
        <v>9.9654749999999997E-3</v>
      </c>
    </row>
    <row r="3111" spans="2:11" x14ac:dyDescent="0.2">
      <c r="B3111" s="3">
        <v>44448.643576388888</v>
      </c>
      <c r="C3111" s="5">
        <v>48.159910000000004</v>
      </c>
      <c r="D3111" s="5">
        <v>1.503444</v>
      </c>
      <c r="E3111" s="5">
        <v>0.4856279</v>
      </c>
      <c r="F3111" s="5">
        <v>2.6930200000000002</v>
      </c>
      <c r="G3111" s="5">
        <v>1.8715349999999999</v>
      </c>
      <c r="H3111" s="5">
        <v>1.9809570000000001</v>
      </c>
      <c r="I3111" s="5">
        <v>0.95955999999999997</v>
      </c>
      <c r="J3111" s="5">
        <v>3.0475140000000001E-2</v>
      </c>
      <c r="K3111" s="5">
        <v>9.9633299999999994E-3</v>
      </c>
    </row>
    <row r="3112" spans="2:11" x14ac:dyDescent="0.2">
      <c r="B3112" s="3">
        <v>44448.643587962964</v>
      </c>
      <c r="C3112" s="5">
        <v>48.211469999999998</v>
      </c>
      <c r="D3112" s="5">
        <v>1.5034069999999999</v>
      </c>
      <c r="E3112" s="5">
        <v>0.48752659999999998</v>
      </c>
      <c r="F3112" s="5">
        <v>2.6930200000000002</v>
      </c>
      <c r="G3112" s="5">
        <v>1.8728819999999999</v>
      </c>
      <c r="H3112" s="5">
        <v>1.9809300000000001</v>
      </c>
      <c r="I3112" s="5">
        <v>0.95956269999999999</v>
      </c>
      <c r="J3112" s="5">
        <v>3.0473610000000002E-2</v>
      </c>
      <c r="K3112" s="5">
        <v>9.9622809999999999E-3</v>
      </c>
    </row>
    <row r="3113" spans="2:11" x14ac:dyDescent="0.2">
      <c r="B3113" s="3">
        <v>44448.643599537034</v>
      </c>
      <c r="C3113" s="5">
        <v>48.21564</v>
      </c>
      <c r="D3113" s="5">
        <v>1.5034240000000001</v>
      </c>
      <c r="E3113" s="5">
        <v>0.48755939999999998</v>
      </c>
      <c r="F3113" s="5">
        <v>2.6930200000000002</v>
      </c>
      <c r="G3113" s="5">
        <v>1.8742289999999999</v>
      </c>
      <c r="H3113" s="5">
        <v>1.9789460000000001</v>
      </c>
      <c r="I3113" s="5">
        <v>0.95956540000000001</v>
      </c>
      <c r="J3113" s="5">
        <v>3.0471999999999999E-2</v>
      </c>
      <c r="K3113" s="5">
        <v>9.9612099999999999E-3</v>
      </c>
    </row>
    <row r="3114" spans="2:11" x14ac:dyDescent="0.2">
      <c r="B3114" s="3">
        <v>44448.643611111111</v>
      </c>
      <c r="C3114" s="5">
        <v>48.240090000000002</v>
      </c>
      <c r="D3114" s="5">
        <v>1.501082</v>
      </c>
      <c r="E3114" s="5">
        <v>0.48748029999999998</v>
      </c>
      <c r="F3114" s="5">
        <v>2.6696420000000001</v>
      </c>
      <c r="G3114" s="5">
        <v>1.8755759999999999</v>
      </c>
      <c r="H3114" s="5">
        <v>1.9771399999999999</v>
      </c>
      <c r="I3114" s="5">
        <v>0.95957309999999996</v>
      </c>
      <c r="J3114" s="5">
        <v>3.0466940000000001E-2</v>
      </c>
      <c r="K3114" s="5">
        <v>9.9584740000000001E-3</v>
      </c>
    </row>
    <row r="3115" spans="2:11" x14ac:dyDescent="0.2">
      <c r="B3115" s="1">
        <v>44448.643622685187</v>
      </c>
      <c r="C3115" s="2">
        <v>48.293109999999999</v>
      </c>
      <c r="D3115" s="2">
        <v>1.4989300000000001</v>
      </c>
      <c r="E3115" s="2">
        <v>0.48683549999999998</v>
      </c>
      <c r="F3115" s="2">
        <v>2.6462650000000001</v>
      </c>
      <c r="G3115" s="2">
        <v>1.8769229999999999</v>
      </c>
      <c r="H3115" s="2">
        <v>1.976102</v>
      </c>
      <c r="I3115" s="2">
        <v>0.95958089999999996</v>
      </c>
      <c r="J3115" s="2">
        <v>3.0461680000000001E-2</v>
      </c>
      <c r="K3115" s="2">
        <v>9.9559179999999994E-3</v>
      </c>
    </row>
    <row r="3116" spans="2:11" x14ac:dyDescent="0.2">
      <c r="B3116" s="3">
        <v>44448.643634259257</v>
      </c>
      <c r="C3116" s="5">
        <v>48.340229999999998</v>
      </c>
      <c r="D3116" s="5">
        <v>1.499266</v>
      </c>
      <c r="E3116" s="5">
        <v>0.48647119999999999</v>
      </c>
      <c r="F3116" s="5">
        <v>2.6462650000000001</v>
      </c>
      <c r="G3116" s="5">
        <v>1.8782700000000001</v>
      </c>
      <c r="H3116" s="5">
        <v>1.9749030000000001</v>
      </c>
      <c r="I3116" s="5">
        <v>0.95958359999999998</v>
      </c>
      <c r="J3116" s="5">
        <v>3.045985E-2</v>
      </c>
      <c r="K3116" s="5">
        <v>9.9550279999999994E-3</v>
      </c>
    </row>
    <row r="3117" spans="2:11" x14ac:dyDescent="0.2">
      <c r="B3117" s="3">
        <v>44448.643645833334</v>
      </c>
      <c r="C3117" s="5">
        <v>48.339910000000003</v>
      </c>
      <c r="D3117" s="5">
        <v>1.4993320000000001</v>
      </c>
      <c r="E3117" s="5">
        <v>0.48543750000000002</v>
      </c>
      <c r="F3117" s="5">
        <v>2.6462650000000001</v>
      </c>
      <c r="G3117" s="5">
        <v>1.8796170000000001</v>
      </c>
      <c r="H3117" s="5">
        <v>1.974742</v>
      </c>
      <c r="I3117" s="5">
        <v>0.95958980000000005</v>
      </c>
      <c r="J3117" s="5">
        <v>3.0455530000000001E-2</v>
      </c>
      <c r="K3117" s="5">
        <v>9.9531900000000006E-3</v>
      </c>
    </row>
    <row r="3118" spans="2:11" x14ac:dyDescent="0.2">
      <c r="B3118" s="3">
        <v>44448.643657407411</v>
      </c>
      <c r="C3118" s="5">
        <v>48.325220000000002</v>
      </c>
      <c r="D3118" s="5">
        <v>1.499269</v>
      </c>
      <c r="E3118" s="5">
        <v>0.48423500000000003</v>
      </c>
      <c r="F3118" s="5">
        <v>2.6462650000000001</v>
      </c>
      <c r="G3118" s="5">
        <v>1.880965</v>
      </c>
      <c r="H3118" s="5">
        <v>1.9749730000000001</v>
      </c>
      <c r="I3118" s="5">
        <v>0.95959939999999999</v>
      </c>
      <c r="J3118" s="5">
        <v>3.0448920000000001E-2</v>
      </c>
      <c r="K3118" s="5">
        <v>9.9503679999999994E-3</v>
      </c>
    </row>
    <row r="3119" spans="2:11" x14ac:dyDescent="0.2">
      <c r="B3119" s="3">
        <v>44448.64366898148</v>
      </c>
      <c r="C3119" s="5">
        <v>48.296709999999997</v>
      </c>
      <c r="D3119" s="5">
        <v>1.4992909999999999</v>
      </c>
      <c r="E3119" s="5">
        <v>0.4844849</v>
      </c>
      <c r="F3119" s="5">
        <v>2.7186300000000001</v>
      </c>
      <c r="G3119" s="5">
        <v>1.8168390000000001</v>
      </c>
      <c r="H3119" s="5">
        <v>1.975204</v>
      </c>
      <c r="I3119" s="5">
        <v>0.95960270000000003</v>
      </c>
      <c r="J3119" s="5">
        <v>3.0446629999999999E-2</v>
      </c>
      <c r="K3119" s="5">
        <v>9.9493829999999991E-3</v>
      </c>
    </row>
    <row r="3120" spans="2:11" x14ac:dyDescent="0.2">
      <c r="B3120" s="1">
        <v>44448.643680555557</v>
      </c>
      <c r="C3120" s="2">
        <v>48.290990000000001</v>
      </c>
      <c r="D3120" s="2">
        <v>1.500718</v>
      </c>
      <c r="E3120" s="2">
        <v>0.48623559999999999</v>
      </c>
      <c r="F3120" s="2">
        <v>2.7909950000000001</v>
      </c>
      <c r="G3120" s="2">
        <v>1.752041</v>
      </c>
      <c r="H3120" s="2">
        <v>1.97556</v>
      </c>
      <c r="I3120" s="2">
        <v>0.95960959999999995</v>
      </c>
      <c r="J3120" s="2">
        <v>3.044204E-2</v>
      </c>
      <c r="K3120" s="2">
        <v>9.9471209999999997E-3</v>
      </c>
    </row>
    <row r="3121" spans="2:11" x14ac:dyDescent="0.2">
      <c r="B3121" s="3">
        <v>44448.643692129626</v>
      </c>
      <c r="C3121" s="5">
        <v>48.319560000000003</v>
      </c>
      <c r="D3121" s="5">
        <v>1.502035</v>
      </c>
      <c r="E3121" s="5">
        <v>0.48663980000000001</v>
      </c>
      <c r="F3121" s="5">
        <v>2.7909950000000001</v>
      </c>
      <c r="G3121" s="5">
        <v>1.752041</v>
      </c>
      <c r="H3121" s="5">
        <v>1.9778519999999999</v>
      </c>
      <c r="I3121" s="5">
        <v>0.959619</v>
      </c>
      <c r="J3121" s="5">
        <v>3.0435520000000001E-2</v>
      </c>
      <c r="K3121" s="5">
        <v>9.9440120000000003E-3</v>
      </c>
    </row>
    <row r="3122" spans="2:11" x14ac:dyDescent="0.2">
      <c r="B3122" s="3">
        <v>44448.643703703703</v>
      </c>
      <c r="C3122" s="5">
        <v>48.297550000000001</v>
      </c>
      <c r="D3122" s="5">
        <v>1.5018800000000001</v>
      </c>
      <c r="E3122" s="5">
        <v>0.48498560000000002</v>
      </c>
      <c r="F3122" s="5">
        <v>2.7909950000000001</v>
      </c>
      <c r="G3122" s="5">
        <v>1.752041</v>
      </c>
      <c r="H3122" s="5">
        <v>1.979787</v>
      </c>
      <c r="I3122" s="5">
        <v>0.95962170000000002</v>
      </c>
      <c r="J3122" s="5">
        <v>3.043359E-2</v>
      </c>
      <c r="K3122" s="5">
        <v>9.9431669999999993E-3</v>
      </c>
    </row>
    <row r="3123" spans="2:11" x14ac:dyDescent="0.2">
      <c r="B3123" s="3">
        <v>44448.64371527778</v>
      </c>
      <c r="C3123" s="5">
        <v>48.240720000000003</v>
      </c>
      <c r="D3123" s="5">
        <v>1.501765</v>
      </c>
      <c r="E3123" s="5">
        <v>0.4846686</v>
      </c>
      <c r="F3123" s="5">
        <v>2.629302</v>
      </c>
      <c r="G3123" s="5">
        <v>1.6633</v>
      </c>
      <c r="H3123" s="5">
        <v>1.9771350000000001</v>
      </c>
      <c r="I3123" s="5">
        <v>0.9596247</v>
      </c>
      <c r="J3123" s="5">
        <v>3.043158E-2</v>
      </c>
      <c r="K3123" s="5">
        <v>9.9421449999999995E-3</v>
      </c>
    </row>
    <row r="3124" spans="2:11" x14ac:dyDescent="0.2">
      <c r="B3124" s="3">
        <v>44448.643726851849</v>
      </c>
      <c r="C3124" s="5">
        <v>48.211649999999999</v>
      </c>
      <c r="D3124" s="5">
        <v>1.501717</v>
      </c>
      <c r="E3124" s="5">
        <v>0.48490929999999999</v>
      </c>
      <c r="F3124" s="5">
        <v>2.4676089999999999</v>
      </c>
      <c r="G3124" s="5">
        <v>1.5745579999999999</v>
      </c>
      <c r="H3124" s="5">
        <v>1.975169</v>
      </c>
      <c r="I3124" s="5">
        <v>0.95963359999999998</v>
      </c>
      <c r="J3124" s="5">
        <v>3.0425649999999999E-2</v>
      </c>
      <c r="K3124" s="5">
        <v>9.9390480000000007E-3</v>
      </c>
    </row>
    <row r="3125" spans="2:11" x14ac:dyDescent="0.2">
      <c r="B3125" s="1">
        <v>44448.643738425926</v>
      </c>
      <c r="C3125" s="2">
        <v>48.199910000000003</v>
      </c>
      <c r="D3125" s="2">
        <v>1.503244</v>
      </c>
      <c r="E3125" s="2">
        <v>0.48512070000000002</v>
      </c>
      <c r="F3125" s="2">
        <v>2.4676089999999999</v>
      </c>
      <c r="G3125" s="2">
        <v>1.5745579999999999</v>
      </c>
      <c r="H3125" s="2">
        <v>1.975822</v>
      </c>
      <c r="I3125" s="2">
        <v>0.95963960000000004</v>
      </c>
      <c r="J3125" s="2">
        <v>3.0421710000000001E-2</v>
      </c>
      <c r="K3125" s="2">
        <v>9.9369720000000005E-3</v>
      </c>
    </row>
    <row r="3126" spans="2:11" x14ac:dyDescent="0.2">
      <c r="B3126" s="3">
        <v>44448.643750000003</v>
      </c>
      <c r="C3126" s="5">
        <v>48.168199999999999</v>
      </c>
      <c r="D3126" s="5">
        <v>1.50471</v>
      </c>
      <c r="E3126" s="5">
        <v>0.48484769999999999</v>
      </c>
      <c r="F3126" s="5">
        <v>2.4676089999999999</v>
      </c>
      <c r="G3126" s="5">
        <v>1.5745579999999999</v>
      </c>
      <c r="H3126" s="5">
        <v>1.9757880000000001</v>
      </c>
      <c r="I3126" s="5">
        <v>0.95964530000000003</v>
      </c>
      <c r="J3126" s="5">
        <v>3.041804E-2</v>
      </c>
      <c r="K3126" s="5">
        <v>9.9350180000000003E-3</v>
      </c>
    </row>
    <row r="3127" spans="2:11" x14ac:dyDescent="0.2">
      <c r="B3127" s="3">
        <v>44448.643761574072</v>
      </c>
      <c r="C3127" s="5">
        <v>48.161320000000003</v>
      </c>
      <c r="D3127" s="5">
        <v>1.5045440000000001</v>
      </c>
      <c r="E3127" s="5">
        <v>0.4845566</v>
      </c>
      <c r="F3127" s="5">
        <v>2.4676089999999999</v>
      </c>
      <c r="G3127" s="5">
        <v>1.5745579999999999</v>
      </c>
      <c r="H3127" s="5">
        <v>1.973525</v>
      </c>
      <c r="I3127" s="5">
        <v>0.9596536</v>
      </c>
      <c r="J3127" s="5">
        <v>3.0412890000000001E-2</v>
      </c>
      <c r="K3127" s="5">
        <v>9.9319730000000002E-3</v>
      </c>
    </row>
    <row r="3128" spans="2:11" x14ac:dyDescent="0.2">
      <c r="B3128" s="3">
        <v>44448.643773148149</v>
      </c>
      <c r="C3128" s="5">
        <v>48.184359999999998</v>
      </c>
      <c r="D3128" s="5">
        <v>1.504289</v>
      </c>
      <c r="E3128" s="5">
        <v>0.48516090000000001</v>
      </c>
      <c r="F3128" s="5">
        <v>2.5224410000000002</v>
      </c>
      <c r="G3128" s="5">
        <v>1.7531049999999999</v>
      </c>
      <c r="H3128" s="5">
        <v>1.9712609999999999</v>
      </c>
      <c r="I3128" s="5">
        <v>0.95965630000000002</v>
      </c>
      <c r="J3128" s="5">
        <v>3.0411400000000002E-2</v>
      </c>
      <c r="K3128" s="5">
        <v>9.9308820000000003E-3</v>
      </c>
    </row>
    <row r="3129" spans="2:11" x14ac:dyDescent="0.2">
      <c r="B3129" s="3">
        <v>44448.643784722219</v>
      </c>
      <c r="C3129" s="5">
        <v>48.194310000000002</v>
      </c>
      <c r="D3129" s="5">
        <v>1.5041389999999999</v>
      </c>
      <c r="E3129" s="5">
        <v>0.485572</v>
      </c>
      <c r="F3129" s="5">
        <v>2.5772740000000001</v>
      </c>
      <c r="G3129" s="5">
        <v>1.9316519999999999</v>
      </c>
      <c r="H3129" s="5">
        <v>1.969975</v>
      </c>
      <c r="I3129" s="5">
        <v>0.95966099999999999</v>
      </c>
      <c r="J3129" s="5">
        <v>3.040849E-2</v>
      </c>
      <c r="K3129" s="5">
        <v>9.9289849999999995E-3</v>
      </c>
    </row>
    <row r="3130" spans="2:11" x14ac:dyDescent="0.2">
      <c r="B3130" s="1">
        <v>44448.643796296295</v>
      </c>
      <c r="C3130" s="2">
        <v>48.236249999999998</v>
      </c>
      <c r="D3130" s="2">
        <v>1.504065</v>
      </c>
      <c r="E3130" s="2">
        <v>0.48661769999999999</v>
      </c>
      <c r="F3130" s="2">
        <v>2.5772740000000001</v>
      </c>
      <c r="G3130" s="2">
        <v>1.9316519999999999</v>
      </c>
      <c r="H3130" s="2">
        <v>1.9700390000000001</v>
      </c>
      <c r="I3130" s="2">
        <v>0.95966819999999997</v>
      </c>
      <c r="J3130" s="2">
        <v>3.0404090000000002E-2</v>
      </c>
      <c r="K3130" s="2">
        <v>9.9262169999999993E-3</v>
      </c>
    </row>
    <row r="3131" spans="2:11" x14ac:dyDescent="0.2">
      <c r="B3131" s="3">
        <v>44448.643807870372</v>
      </c>
      <c r="C3131" s="5">
        <v>48.233469999999997</v>
      </c>
      <c r="D3131" s="5">
        <v>1.5040150000000001</v>
      </c>
      <c r="E3131" s="5">
        <v>0.48773879999999997</v>
      </c>
      <c r="F3131" s="5">
        <v>2.5772740000000001</v>
      </c>
      <c r="G3131" s="5">
        <v>1.9316519999999999</v>
      </c>
      <c r="H3131" s="5">
        <v>1.971387</v>
      </c>
      <c r="I3131" s="5">
        <v>0.95967060000000004</v>
      </c>
      <c r="J3131" s="5">
        <v>3.040261E-2</v>
      </c>
      <c r="K3131" s="5">
        <v>9.9253439999999991E-3</v>
      </c>
    </row>
    <row r="3132" spans="2:11" x14ac:dyDescent="0.2">
      <c r="B3132" s="3">
        <v>44448.643819444442</v>
      </c>
      <c r="C3132" s="5">
        <v>48.0991</v>
      </c>
      <c r="D3132" s="5">
        <v>1.5010049999999999</v>
      </c>
      <c r="E3132" s="5">
        <v>0.48949720000000002</v>
      </c>
      <c r="F3132" s="5">
        <v>2.5772740000000001</v>
      </c>
      <c r="G3132" s="5">
        <v>1.9316519999999999</v>
      </c>
      <c r="H3132" s="5">
        <v>1.9717579999999999</v>
      </c>
      <c r="I3132" s="5">
        <v>0.95967530000000001</v>
      </c>
      <c r="J3132" s="5">
        <v>3.0399289999999999E-2</v>
      </c>
      <c r="K3132" s="5">
        <v>9.9240470000000001E-3</v>
      </c>
    </row>
    <row r="3133" spans="2:11" x14ac:dyDescent="0.2">
      <c r="B3133" s="3">
        <v>44448.643831018519</v>
      </c>
      <c r="C3133" s="5">
        <v>47.689399999999999</v>
      </c>
      <c r="D3133" s="5">
        <v>1.4981329999999999</v>
      </c>
      <c r="E3133" s="5">
        <v>0.49257479999999998</v>
      </c>
      <c r="F3133" s="5">
        <v>2.5772740000000001</v>
      </c>
      <c r="G3133" s="5">
        <v>1.9316519999999999</v>
      </c>
      <c r="H3133" s="5">
        <v>1.9692400000000001</v>
      </c>
      <c r="I3133" s="5">
        <v>0.95968010000000004</v>
      </c>
      <c r="J3133" s="5">
        <v>3.039596E-2</v>
      </c>
      <c r="K3133" s="5">
        <v>9.9227480000000003E-3</v>
      </c>
    </row>
    <row r="3134" spans="2:11" x14ac:dyDescent="0.2">
      <c r="B3134" s="3">
        <v>44448.643842592595</v>
      </c>
      <c r="C3134" s="5">
        <v>47.482460000000003</v>
      </c>
      <c r="D3134" s="5">
        <v>1.4984839999999999</v>
      </c>
      <c r="E3134" s="5">
        <v>0.49391410000000002</v>
      </c>
      <c r="F3134" s="5">
        <v>2.7389399999999999</v>
      </c>
      <c r="G3134" s="5">
        <v>1.959727</v>
      </c>
      <c r="H3134" s="5">
        <v>1.966375</v>
      </c>
      <c r="I3134" s="5">
        <v>0.95968220000000004</v>
      </c>
      <c r="J3134" s="5">
        <v>3.0394460000000002E-2</v>
      </c>
      <c r="K3134" s="5">
        <v>9.9222730000000006E-3</v>
      </c>
    </row>
    <row r="3135" spans="2:11" x14ac:dyDescent="0.2">
      <c r="B3135" s="1">
        <v>44448.643854166665</v>
      </c>
      <c r="C3135" s="2">
        <v>47.595590000000001</v>
      </c>
      <c r="D3135" s="2">
        <v>1.4986729999999999</v>
      </c>
      <c r="E3135" s="2">
        <v>0.49385869999999998</v>
      </c>
      <c r="F3135" s="2">
        <v>2.9006059999999998</v>
      </c>
      <c r="G3135" s="2">
        <v>1.9878020000000001</v>
      </c>
      <c r="H3135" s="2">
        <v>1.967643</v>
      </c>
      <c r="I3135" s="2">
        <v>0.95968580000000003</v>
      </c>
      <c r="J3135" s="2">
        <v>3.0391310000000001E-2</v>
      </c>
      <c r="K3135" s="2">
        <v>9.9219459999999992E-3</v>
      </c>
    </row>
    <row r="3136" spans="2:11" x14ac:dyDescent="0.2">
      <c r="B3136" s="3">
        <v>44448.643865740742</v>
      </c>
      <c r="C3136" s="5">
        <v>47.858319999999999</v>
      </c>
      <c r="D3136" s="5">
        <v>1.4987410000000001</v>
      </c>
      <c r="E3136" s="5">
        <v>0.49366460000000001</v>
      </c>
      <c r="F3136" s="5">
        <v>2.9006059999999998</v>
      </c>
      <c r="G3136" s="5">
        <v>1.9878020000000001</v>
      </c>
      <c r="H3136" s="5">
        <v>1.9706379999999999</v>
      </c>
      <c r="I3136" s="5">
        <v>0.95968699999999996</v>
      </c>
      <c r="J3136" s="5">
        <v>3.038954E-2</v>
      </c>
      <c r="K3136" s="5">
        <v>9.9223829999999999E-3</v>
      </c>
    </row>
    <row r="3137" spans="2:11" x14ac:dyDescent="0.2">
      <c r="B3137" s="3">
        <v>44448.643877314818</v>
      </c>
      <c r="C3137" s="5">
        <v>48.15822</v>
      </c>
      <c r="D3137" s="5">
        <v>1.49884</v>
      </c>
      <c r="E3137" s="5">
        <v>0.49382540000000003</v>
      </c>
      <c r="F3137" s="5">
        <v>2.8877419999999998</v>
      </c>
      <c r="G3137" s="5">
        <v>1.9878020000000001</v>
      </c>
      <c r="H3137" s="5">
        <v>1.969184</v>
      </c>
      <c r="I3137" s="5">
        <v>0.9596867</v>
      </c>
      <c r="J3137" s="5">
        <v>3.038944E-2</v>
      </c>
      <c r="K3137" s="5">
        <v>9.9226720000000004E-3</v>
      </c>
    </row>
    <row r="3138" spans="2:11" x14ac:dyDescent="0.2">
      <c r="B3138" s="3">
        <v>44448.643888888888</v>
      </c>
      <c r="C3138" s="5">
        <v>48.210459999999998</v>
      </c>
      <c r="D3138" s="5">
        <v>1.4988809999999999</v>
      </c>
      <c r="E3138" s="5">
        <v>0.4947898</v>
      </c>
      <c r="F3138" s="5">
        <v>2.8748779999999998</v>
      </c>
      <c r="G3138" s="5">
        <v>1.809431</v>
      </c>
      <c r="H3138" s="5">
        <v>1.9659819999999999</v>
      </c>
      <c r="I3138" s="5">
        <v>0.95968880000000001</v>
      </c>
      <c r="J3138" s="5">
        <v>3.0387580000000001E-2</v>
      </c>
      <c r="K3138" s="5">
        <v>9.9226799999999997E-3</v>
      </c>
    </row>
    <row r="3139" spans="2:11" x14ac:dyDescent="0.2">
      <c r="B3139" s="3">
        <v>44448.643900462965</v>
      </c>
      <c r="C3139" s="5">
        <v>48.232619999999997</v>
      </c>
      <c r="D3139" s="5">
        <v>1.491196</v>
      </c>
      <c r="E3139" s="5">
        <v>0.49542779999999997</v>
      </c>
      <c r="F3139" s="5">
        <v>2.8748779999999998</v>
      </c>
      <c r="G3139" s="5">
        <v>1.63106</v>
      </c>
      <c r="H3139" s="5">
        <v>1.9697359999999999</v>
      </c>
      <c r="I3139" s="5">
        <v>0.95969269999999995</v>
      </c>
      <c r="J3139" s="5">
        <v>3.0384049999999999E-2</v>
      </c>
      <c r="K3139" s="5">
        <v>9.9224689999999997E-3</v>
      </c>
    </row>
    <row r="3140" spans="2:11" x14ac:dyDescent="0.2">
      <c r="B3140" s="1">
        <v>44448.643912037034</v>
      </c>
      <c r="C3140" s="2">
        <v>48.242980000000003</v>
      </c>
      <c r="D3140" s="2">
        <v>1.483743</v>
      </c>
      <c r="E3140" s="2">
        <v>0.49646970000000001</v>
      </c>
      <c r="F3140" s="2">
        <v>2.8748779999999998</v>
      </c>
      <c r="G3140" s="2">
        <v>1.63106</v>
      </c>
      <c r="H3140" s="2">
        <v>1.9767889999999999</v>
      </c>
      <c r="I3140" s="2">
        <v>0.95969649999999995</v>
      </c>
      <c r="J3140" s="2">
        <v>3.0380540000000001E-2</v>
      </c>
      <c r="K3140" s="2">
        <v>9.9220690000000004E-3</v>
      </c>
    </row>
    <row r="3141" spans="2:11" x14ac:dyDescent="0.2">
      <c r="B3141" s="3">
        <v>44448.643923611111</v>
      </c>
      <c r="C3141" s="5">
        <v>48.246279999999999</v>
      </c>
      <c r="D3141" s="5">
        <v>1.4839850000000001</v>
      </c>
      <c r="E3141" s="5">
        <v>0.49748300000000001</v>
      </c>
      <c r="F3141" s="5">
        <v>2.8748779999999998</v>
      </c>
      <c r="G3141" s="5">
        <v>1.63106</v>
      </c>
      <c r="H3141" s="5">
        <v>1.9800880000000001</v>
      </c>
      <c r="I3141" s="5">
        <v>0.95970160000000004</v>
      </c>
      <c r="J3141" s="5">
        <v>3.037581E-2</v>
      </c>
      <c r="K3141" s="5">
        <v>9.9217009999999998E-3</v>
      </c>
    </row>
    <row r="3142" spans="2:11" x14ac:dyDescent="0.2">
      <c r="B3142" s="3">
        <v>44448.643935185188</v>
      </c>
      <c r="C3142" s="5">
        <v>48.245869999999996</v>
      </c>
      <c r="D3142" s="5">
        <v>1.482159</v>
      </c>
      <c r="E3142" s="5">
        <v>0.49929380000000001</v>
      </c>
      <c r="F3142" s="5">
        <v>2.8748779999999998</v>
      </c>
      <c r="G3142" s="5">
        <v>1.63106</v>
      </c>
      <c r="H3142" s="5">
        <v>1.9780070000000001</v>
      </c>
      <c r="I3142" s="5">
        <v>0.95970750000000005</v>
      </c>
      <c r="J3142" s="5">
        <v>3.0370000000000001E-2</v>
      </c>
      <c r="K3142" s="5">
        <v>9.9214590000000005E-3</v>
      </c>
    </row>
    <row r="3143" spans="2:11" x14ac:dyDescent="0.2">
      <c r="B3143" s="3">
        <v>44448.643946759257</v>
      </c>
      <c r="C3143" s="5">
        <v>48.245249999999999</v>
      </c>
      <c r="D3143" s="5">
        <v>1.480818</v>
      </c>
      <c r="E3143" s="5">
        <v>0.5020888</v>
      </c>
      <c r="F3143" s="5">
        <v>2.7658149999999999</v>
      </c>
      <c r="G3143" s="5">
        <v>1.6170949999999999</v>
      </c>
      <c r="H3143" s="5">
        <v>1.97611</v>
      </c>
      <c r="I3143" s="5">
        <v>0.95971320000000004</v>
      </c>
      <c r="J3143" s="5">
        <v>3.0364220000000001E-2</v>
      </c>
      <c r="K3143" s="5">
        <v>9.9215940000000006E-3</v>
      </c>
    </row>
    <row r="3144" spans="2:11" x14ac:dyDescent="0.2">
      <c r="B3144" s="3">
        <v>44448.643958333334</v>
      </c>
      <c r="C3144" s="5">
        <v>48.246000000000002</v>
      </c>
      <c r="D3144" s="5">
        <v>1.481643</v>
      </c>
      <c r="E3144" s="5">
        <v>0.50152509999999995</v>
      </c>
      <c r="F3144" s="5">
        <v>2.656752</v>
      </c>
      <c r="G3144" s="5">
        <v>1.6031299999999999</v>
      </c>
      <c r="H3144" s="5">
        <v>1.976294</v>
      </c>
      <c r="I3144" s="5">
        <v>0.95971859999999998</v>
      </c>
      <c r="J3144" s="5">
        <v>3.035825E-2</v>
      </c>
      <c r="K3144" s="5">
        <v>9.9221150000000004E-3</v>
      </c>
    </row>
    <row r="3145" spans="2:11" x14ac:dyDescent="0.2">
      <c r="B3145" s="1">
        <v>44448.643969907411</v>
      </c>
      <c r="C3145" s="2">
        <v>48.248150000000003</v>
      </c>
      <c r="D3145" s="2">
        <v>1.4822219999999999</v>
      </c>
      <c r="E3145" s="2">
        <v>0.4999305</v>
      </c>
      <c r="F3145" s="2">
        <v>2.656752</v>
      </c>
      <c r="G3145" s="2">
        <v>1.6031299999999999</v>
      </c>
      <c r="H3145" s="2">
        <v>1.979198</v>
      </c>
      <c r="I3145" s="2">
        <v>0.95972429999999997</v>
      </c>
      <c r="J3145" s="2">
        <v>3.035216E-2</v>
      </c>
      <c r="K3145" s="2">
        <v>9.9225579999999997E-3</v>
      </c>
    </row>
    <row r="3146" spans="2:11" x14ac:dyDescent="0.2">
      <c r="B3146" s="3">
        <v>44448.64398148148</v>
      </c>
      <c r="C3146" s="5">
        <v>48.249200000000002</v>
      </c>
      <c r="D3146" s="5">
        <v>1.4826429999999999</v>
      </c>
      <c r="E3146" s="5">
        <v>0.497695</v>
      </c>
      <c r="F3146" s="5">
        <v>2.656752</v>
      </c>
      <c r="G3146" s="5">
        <v>1.6031299999999999</v>
      </c>
      <c r="H3146" s="5">
        <v>1.9808520000000001</v>
      </c>
      <c r="I3146" s="5">
        <v>0.95973019999999998</v>
      </c>
      <c r="J3146" s="5">
        <v>3.034616E-2</v>
      </c>
      <c r="K3146" s="5">
        <v>9.9227719999999998E-3</v>
      </c>
    </row>
    <row r="3147" spans="2:11" x14ac:dyDescent="0.2">
      <c r="B3147" s="3">
        <v>44448.643993055557</v>
      </c>
      <c r="C3147" s="5">
        <v>48.249070000000003</v>
      </c>
      <c r="D3147" s="5">
        <v>1.4828269999999999</v>
      </c>
      <c r="E3147" s="5">
        <v>0.49550630000000001</v>
      </c>
      <c r="F3147" s="5">
        <v>2.656752</v>
      </c>
      <c r="G3147" s="5">
        <v>1.6031299999999999</v>
      </c>
      <c r="H3147" s="5">
        <v>1.9796020000000001</v>
      </c>
      <c r="I3147" s="5">
        <v>0.95973589999999998</v>
      </c>
      <c r="J3147" s="5">
        <v>3.0340280000000001E-2</v>
      </c>
      <c r="K3147" s="5">
        <v>9.9229769999999995E-3</v>
      </c>
    </row>
    <row r="3148" spans="2:11" x14ac:dyDescent="0.2">
      <c r="B3148" s="3">
        <v>44448.644004629627</v>
      </c>
      <c r="C3148" s="5">
        <v>48.250019999999999</v>
      </c>
      <c r="D3148" s="5">
        <v>1.4788809999999999</v>
      </c>
      <c r="E3148" s="5">
        <v>0.4957029</v>
      </c>
      <c r="F3148" s="5">
        <v>2.8220800000000001</v>
      </c>
      <c r="G3148" s="5">
        <v>1.6031299999999999</v>
      </c>
      <c r="H3148" s="5">
        <v>1.979357</v>
      </c>
      <c r="I3148" s="5">
        <v>0.9597386</v>
      </c>
      <c r="J3148" s="5">
        <v>3.0337369999999999E-2</v>
      </c>
      <c r="K3148" s="5">
        <v>9.9230789999999996E-3</v>
      </c>
    </row>
    <row r="3149" spans="2:11" x14ac:dyDescent="0.2">
      <c r="B3149" s="3">
        <v>44448.644016203703</v>
      </c>
      <c r="C3149" s="5">
        <v>48.249560000000002</v>
      </c>
      <c r="D3149" s="5">
        <v>1.475447</v>
      </c>
      <c r="E3149" s="5">
        <v>0.49357410000000002</v>
      </c>
      <c r="F3149" s="5">
        <v>2.9874079999999998</v>
      </c>
      <c r="G3149" s="5">
        <v>1.749074</v>
      </c>
      <c r="H3149" s="5">
        <v>1.9782999999999999</v>
      </c>
      <c r="I3149" s="5">
        <v>0.95974519999999997</v>
      </c>
      <c r="J3149" s="5">
        <v>3.033106E-2</v>
      </c>
      <c r="K3149" s="5">
        <v>9.9227069999999994E-3</v>
      </c>
    </row>
    <row r="3150" spans="2:11" x14ac:dyDescent="0.2">
      <c r="B3150" s="1">
        <v>44448.64402777778</v>
      </c>
      <c r="C3150" s="2">
        <v>48.249180000000003</v>
      </c>
      <c r="D3150" s="2">
        <v>1.476289</v>
      </c>
      <c r="E3150" s="2">
        <v>0.48902849999999998</v>
      </c>
      <c r="F3150" s="2">
        <v>2.9874079999999998</v>
      </c>
      <c r="G3150" s="2">
        <v>1.8950180000000001</v>
      </c>
      <c r="H3150" s="2">
        <v>1.9775879999999999</v>
      </c>
      <c r="I3150" s="2">
        <v>0.95975549999999998</v>
      </c>
      <c r="J3150" s="2">
        <v>3.0321399999999998E-2</v>
      </c>
      <c r="K3150" s="2">
        <v>9.9218099999999997E-3</v>
      </c>
    </row>
    <row r="3151" spans="2:11" x14ac:dyDescent="0.2">
      <c r="B3151" s="3">
        <v>44448.64403935185</v>
      </c>
      <c r="C3151" s="5">
        <v>48.250250000000001</v>
      </c>
      <c r="D3151" s="5">
        <v>1.4769019999999999</v>
      </c>
      <c r="E3151" s="5">
        <v>0.48608230000000002</v>
      </c>
      <c r="F3151" s="5">
        <v>2.9874079999999998</v>
      </c>
      <c r="G3151" s="5">
        <v>1.8950180000000001</v>
      </c>
      <c r="H3151" s="5">
        <v>1.9778249999999999</v>
      </c>
      <c r="I3151" s="5">
        <v>0.95975940000000004</v>
      </c>
      <c r="J3151" s="5">
        <v>3.0318060000000001E-2</v>
      </c>
      <c r="K3151" s="5">
        <v>9.9212829999999995E-3</v>
      </c>
    </row>
    <row r="3152" spans="2:11" x14ac:dyDescent="0.2">
      <c r="B3152" s="3">
        <v>44448.644050925926</v>
      </c>
      <c r="C3152" s="5">
        <v>48.248289999999997</v>
      </c>
      <c r="D3152" s="5">
        <v>1.4788680000000001</v>
      </c>
      <c r="E3152" s="5">
        <v>0.48568359999999999</v>
      </c>
      <c r="F3152" s="5">
        <v>2.7524109999999999</v>
      </c>
      <c r="G3152" s="5">
        <v>1.834554</v>
      </c>
      <c r="H3152" s="5">
        <v>1.9779629999999999</v>
      </c>
      <c r="I3152" s="5">
        <v>0.95976720000000004</v>
      </c>
      <c r="J3152" s="5">
        <v>3.0311629999999999E-2</v>
      </c>
      <c r="K3152" s="5">
        <v>9.9200030000000002E-3</v>
      </c>
    </row>
    <row r="3153" spans="2:11" x14ac:dyDescent="0.2">
      <c r="B3153" s="3">
        <v>44448.644062500003</v>
      </c>
      <c r="C3153" s="5">
        <v>48.246299999999998</v>
      </c>
      <c r="D3153" s="5">
        <v>1.480551</v>
      </c>
      <c r="E3153" s="5">
        <v>0.48601119999999998</v>
      </c>
      <c r="F3153" s="5">
        <v>2.517414</v>
      </c>
      <c r="G3153" s="5">
        <v>1.7740899999999999</v>
      </c>
      <c r="H3153" s="5">
        <v>1.9783999999999999</v>
      </c>
      <c r="I3153" s="5">
        <v>0.95977880000000004</v>
      </c>
      <c r="J3153" s="5">
        <v>3.030207E-2</v>
      </c>
      <c r="K3153" s="5">
        <v>9.9178359999999993E-3</v>
      </c>
    </row>
    <row r="3154" spans="2:11" x14ac:dyDescent="0.2">
      <c r="B3154" s="3">
        <v>44448.644074074073</v>
      </c>
      <c r="C3154" s="5">
        <v>48.247390000000003</v>
      </c>
      <c r="D3154" s="5">
        <v>1.4807680000000001</v>
      </c>
      <c r="E3154" s="5">
        <v>0.48695759999999999</v>
      </c>
      <c r="F3154" s="5">
        <v>2.517414</v>
      </c>
      <c r="G3154" s="5">
        <v>1.7740899999999999</v>
      </c>
      <c r="H3154" s="5">
        <v>1.9797769999999999</v>
      </c>
      <c r="I3154" s="5">
        <v>0.95978269999999999</v>
      </c>
      <c r="J3154" s="5">
        <v>3.029896E-2</v>
      </c>
      <c r="K3154" s="5">
        <v>9.9169480000000001E-3</v>
      </c>
    </row>
    <row r="3155" spans="2:11" x14ac:dyDescent="0.2">
      <c r="B3155" s="1">
        <v>44448.644085648149</v>
      </c>
      <c r="C3155" s="2">
        <v>48.25027</v>
      </c>
      <c r="D3155" s="2">
        <v>1.4811529999999999</v>
      </c>
      <c r="E3155" s="2">
        <v>0.48920459999999999</v>
      </c>
      <c r="F3155" s="2">
        <v>2.517414</v>
      </c>
      <c r="G3155" s="2">
        <v>1.7740899999999999</v>
      </c>
      <c r="H3155" s="2">
        <v>1.980621</v>
      </c>
      <c r="I3155" s="2">
        <v>0.95978989999999997</v>
      </c>
      <c r="J3155" s="2">
        <v>3.029329E-2</v>
      </c>
      <c r="K3155" s="2">
        <v>9.9154340000000007E-3</v>
      </c>
    </row>
    <row r="3156" spans="2:11" x14ac:dyDescent="0.2">
      <c r="B3156" s="3">
        <v>44448.644097222219</v>
      </c>
      <c r="C3156" s="5">
        <v>48.252420000000001</v>
      </c>
      <c r="D3156" s="5">
        <v>1.4814639999999999</v>
      </c>
      <c r="E3156" s="5">
        <v>0.49051889999999998</v>
      </c>
      <c r="F3156" s="5">
        <v>2.6464409999999998</v>
      </c>
      <c r="G3156" s="5">
        <v>1.8790690000000001</v>
      </c>
      <c r="H3156" s="5">
        <v>1.9799880000000001</v>
      </c>
      <c r="I3156" s="5">
        <v>0.95980019999999999</v>
      </c>
      <c r="J3156" s="5">
        <v>3.028484E-2</v>
      </c>
      <c r="K3156" s="5">
        <v>9.9134050000000001E-3</v>
      </c>
    </row>
    <row r="3157" spans="2:11" x14ac:dyDescent="0.2">
      <c r="B3157" s="3">
        <v>44448.644108796296</v>
      </c>
      <c r="C3157" s="5">
        <v>48.517780000000002</v>
      </c>
      <c r="D3157" s="5">
        <v>1.4818070000000001</v>
      </c>
      <c r="E3157" s="5">
        <v>0.49017189999999999</v>
      </c>
      <c r="F3157" s="5">
        <v>2.7754690000000002</v>
      </c>
      <c r="G3157" s="5">
        <v>1.9840469999999999</v>
      </c>
      <c r="H3157" s="5">
        <v>1.9813480000000001</v>
      </c>
      <c r="I3157" s="5">
        <v>0.95980350000000003</v>
      </c>
      <c r="J3157" s="5">
        <v>3.028206E-2</v>
      </c>
      <c r="K3157" s="5">
        <v>9.9128889999999994E-3</v>
      </c>
    </row>
    <row r="3158" spans="2:11" x14ac:dyDescent="0.2">
      <c r="B3158" s="3">
        <v>44448.644120370373</v>
      </c>
      <c r="C3158" s="5">
        <v>48.828420000000001</v>
      </c>
      <c r="D3158" s="5">
        <v>1.4822120000000001</v>
      </c>
      <c r="E3158" s="5">
        <v>0.489898</v>
      </c>
      <c r="F3158" s="5">
        <v>2.7754690000000002</v>
      </c>
      <c r="G3158" s="5">
        <v>1.9840469999999999</v>
      </c>
      <c r="H3158" s="5">
        <v>1.984648</v>
      </c>
      <c r="I3158" s="5">
        <v>0.95981000000000005</v>
      </c>
      <c r="J3158" s="5">
        <v>3.0276569999999999E-2</v>
      </c>
      <c r="K3158" s="5">
        <v>9.9118690000000002E-3</v>
      </c>
    </row>
    <row r="3159" spans="2:11" x14ac:dyDescent="0.2">
      <c r="B3159" s="3">
        <v>44448.644131944442</v>
      </c>
      <c r="C3159" s="5">
        <v>48.909529999999997</v>
      </c>
      <c r="D3159" s="5">
        <v>1.482415</v>
      </c>
      <c r="E3159" s="5">
        <v>0.4899849</v>
      </c>
      <c r="F3159" s="5">
        <v>2.7754690000000002</v>
      </c>
      <c r="G3159" s="5">
        <v>1.9840469999999999</v>
      </c>
      <c r="H3159" s="5">
        <v>1.98702</v>
      </c>
      <c r="I3159" s="5">
        <v>0.95982129999999999</v>
      </c>
      <c r="J3159" s="5">
        <v>3.0267280000000001E-2</v>
      </c>
      <c r="K3159" s="5">
        <v>9.9099259999999995E-3</v>
      </c>
    </row>
    <row r="3160" spans="2:11" x14ac:dyDescent="0.2">
      <c r="B3160" s="1">
        <v>44448.644143518519</v>
      </c>
      <c r="C3160" s="2">
        <v>48.946330000000003</v>
      </c>
      <c r="D3160" s="2">
        <v>1.481576</v>
      </c>
      <c r="E3160" s="2">
        <v>0.4872493</v>
      </c>
      <c r="F3160" s="2">
        <v>2.7754690000000002</v>
      </c>
      <c r="G3160" s="2">
        <v>1.9840469999999999</v>
      </c>
      <c r="H3160" s="2">
        <v>1.986102</v>
      </c>
      <c r="I3160" s="2">
        <v>0.95983090000000004</v>
      </c>
      <c r="J3160" s="2">
        <v>3.0259749999999998E-2</v>
      </c>
      <c r="K3160" s="2">
        <v>9.9081020000000002E-3</v>
      </c>
    </row>
    <row r="3161" spans="2:11" x14ac:dyDescent="0.2">
      <c r="B3161" s="3">
        <v>44448.644155092596</v>
      </c>
      <c r="C3161" s="5">
        <v>48.959429999999998</v>
      </c>
      <c r="D3161" s="5">
        <v>1.4810140000000001</v>
      </c>
      <c r="E3161" s="5">
        <v>0.48476320000000001</v>
      </c>
      <c r="F3161" s="5">
        <v>2.7930090000000001</v>
      </c>
      <c r="G3161" s="5">
        <v>1.8757809999999999</v>
      </c>
      <c r="H3161" s="5">
        <v>1.984213</v>
      </c>
      <c r="I3161" s="5">
        <v>0.95984080000000005</v>
      </c>
      <c r="J3161" s="5">
        <v>3.025197E-2</v>
      </c>
      <c r="K3161" s="5">
        <v>9.906247E-3</v>
      </c>
    </row>
    <row r="3162" spans="2:11" x14ac:dyDescent="0.2">
      <c r="B3162" s="3">
        <v>44448.644166666665</v>
      </c>
      <c r="C3162" s="5">
        <v>48.982559999999999</v>
      </c>
      <c r="D3162" s="5">
        <v>1.4815290000000001</v>
      </c>
      <c r="E3162" s="5">
        <v>0.48695579999999999</v>
      </c>
      <c r="F3162" s="5">
        <v>2.810549</v>
      </c>
      <c r="G3162" s="5">
        <v>1.7675149999999999</v>
      </c>
      <c r="H3162" s="5">
        <v>1.983498</v>
      </c>
      <c r="I3162" s="5">
        <v>0.95985129999999996</v>
      </c>
      <c r="J3162" s="5">
        <v>3.024379E-2</v>
      </c>
      <c r="K3162" s="5">
        <v>9.9039130000000003E-3</v>
      </c>
    </row>
    <row r="3163" spans="2:11" x14ac:dyDescent="0.2">
      <c r="B3163" s="3">
        <v>44448.644178240742</v>
      </c>
      <c r="C3163" s="5">
        <v>48.993879999999997</v>
      </c>
      <c r="D3163" s="5">
        <v>1.481768</v>
      </c>
      <c r="E3163" s="5">
        <v>0.48889880000000002</v>
      </c>
      <c r="F3163" s="5">
        <v>2.810549</v>
      </c>
      <c r="G3163" s="5">
        <v>1.7675149999999999</v>
      </c>
      <c r="H3163" s="5">
        <v>1.983609</v>
      </c>
      <c r="I3163" s="5">
        <v>0.95985679999999995</v>
      </c>
      <c r="J3163" s="5">
        <v>3.0239660000000002E-2</v>
      </c>
      <c r="K3163" s="5">
        <v>9.9025350000000005E-3</v>
      </c>
    </row>
    <row r="3164" spans="2:11" x14ac:dyDescent="0.2">
      <c r="B3164" s="3">
        <v>44448.644189814811</v>
      </c>
      <c r="C3164" s="5">
        <v>48.993879999999997</v>
      </c>
      <c r="D3164" s="5">
        <v>1.481768</v>
      </c>
      <c r="E3164" s="5">
        <v>0.48889880000000002</v>
      </c>
      <c r="F3164" s="5">
        <v>2.810549</v>
      </c>
      <c r="G3164" s="5">
        <v>1.7675149999999999</v>
      </c>
      <c r="H3164" s="5">
        <v>1.9822599999999999</v>
      </c>
      <c r="I3164" s="5">
        <v>0.95986720000000003</v>
      </c>
      <c r="J3164" s="5">
        <v>3.0231520000000001E-2</v>
      </c>
      <c r="K3164" s="5">
        <v>9.9001220000000008E-3</v>
      </c>
    </row>
    <row r="3165" spans="2:11" x14ac:dyDescent="0.2">
      <c r="B3165" s="1">
        <v>44448.644201388888</v>
      </c>
      <c r="C3165" s="2">
        <v>49.11356</v>
      </c>
      <c r="D3165" s="2">
        <v>1.482116</v>
      </c>
      <c r="E3165" s="2">
        <v>0.48929289999999998</v>
      </c>
      <c r="F3165" s="2">
        <v>2.7933240000000001</v>
      </c>
      <c r="G3165" s="2">
        <v>1.8207169999999999</v>
      </c>
      <c r="H3165" s="2">
        <v>1.978477</v>
      </c>
      <c r="I3165" s="2">
        <v>0.95988269999999998</v>
      </c>
      <c r="J3165" s="2">
        <v>3.0219289999999999E-2</v>
      </c>
      <c r="K3165" s="2">
        <v>9.8966230000000002E-3</v>
      </c>
    </row>
    <row r="3166" spans="2:11" x14ac:dyDescent="0.2">
      <c r="B3166" s="3">
        <v>44448.644212962965</v>
      </c>
      <c r="C3166" s="5">
        <v>49.233249999999998</v>
      </c>
      <c r="D3166" s="5">
        <v>1.4817819999999999</v>
      </c>
      <c r="E3166" s="5">
        <v>0.48972149999999998</v>
      </c>
      <c r="F3166" s="5">
        <v>2.7760980000000002</v>
      </c>
      <c r="G3166" s="5">
        <v>1.8739189999999999</v>
      </c>
      <c r="H3166" s="5">
        <v>1.9767459999999999</v>
      </c>
      <c r="I3166" s="5">
        <v>0.95988779999999996</v>
      </c>
      <c r="J3166" s="5">
        <v>3.0215200000000001E-2</v>
      </c>
      <c r="K3166" s="5">
        <v>9.8955369999999994E-3</v>
      </c>
    </row>
    <row r="3167" spans="2:11" x14ac:dyDescent="0.2">
      <c r="B3167" s="3">
        <v>44448.644224537034</v>
      </c>
      <c r="C3167" s="5">
        <v>49.231769999999997</v>
      </c>
      <c r="D3167" s="5">
        <v>1.481581</v>
      </c>
      <c r="E3167" s="5">
        <v>0.49153770000000002</v>
      </c>
      <c r="F3167" s="5">
        <v>2.7760980000000002</v>
      </c>
      <c r="G3167" s="5">
        <v>1.8739189999999999</v>
      </c>
      <c r="H3167" s="5">
        <v>1.9762740000000001</v>
      </c>
      <c r="I3167" s="5">
        <v>0.95989860000000005</v>
      </c>
      <c r="J3167" s="5">
        <v>3.0206489999999999E-2</v>
      </c>
      <c r="K3167" s="5">
        <v>9.8933340000000002E-3</v>
      </c>
    </row>
    <row r="3168" spans="2:11" x14ac:dyDescent="0.2">
      <c r="B3168" s="3">
        <v>44448.644236111111</v>
      </c>
      <c r="C3168" s="5">
        <v>49.132449999999999</v>
      </c>
      <c r="D3168" s="5">
        <v>1.4822679999999999</v>
      </c>
      <c r="E3168" s="5">
        <v>0.49681160000000002</v>
      </c>
      <c r="F3168" s="5">
        <v>2.7760980000000002</v>
      </c>
      <c r="G3168" s="5">
        <v>1.8739189999999999</v>
      </c>
      <c r="H3168" s="5">
        <v>1.974963</v>
      </c>
      <c r="I3168" s="5">
        <v>0.95991470000000001</v>
      </c>
      <c r="J3168" s="5">
        <v>3.0193210000000002E-2</v>
      </c>
      <c r="K3168" s="5">
        <v>9.8902079999999993E-3</v>
      </c>
    </row>
    <row r="3169" spans="2:11" x14ac:dyDescent="0.2">
      <c r="B3169" s="3">
        <v>44448.644247685188</v>
      </c>
      <c r="C3169" s="5">
        <v>49.034619999999997</v>
      </c>
      <c r="D3169" s="5">
        <v>1.4824729999999999</v>
      </c>
      <c r="E3169" s="5">
        <v>0.50030390000000002</v>
      </c>
      <c r="F3169" s="5">
        <v>2.7760980000000002</v>
      </c>
      <c r="G3169" s="5">
        <v>1.8739189999999999</v>
      </c>
      <c r="H3169" s="5">
        <v>1.9783139999999999</v>
      </c>
      <c r="I3169" s="5">
        <v>0.95992010000000005</v>
      </c>
      <c r="J3169" s="5">
        <v>3.0188639999999999E-2</v>
      </c>
      <c r="K3169" s="5">
        <v>9.8892839999999999E-3</v>
      </c>
    </row>
    <row r="3170" spans="2:11" x14ac:dyDescent="0.2">
      <c r="B3170" s="1">
        <v>44448.644259259258</v>
      </c>
      <c r="C3170" s="2">
        <v>49.034619999999997</v>
      </c>
      <c r="D3170" s="2">
        <v>1.4824729999999999</v>
      </c>
      <c r="E3170" s="2">
        <v>0.50030390000000002</v>
      </c>
      <c r="F3170" s="2">
        <v>2.7760980000000002</v>
      </c>
      <c r="G3170" s="2">
        <v>1.8739189999999999</v>
      </c>
      <c r="H3170" s="2">
        <v>1.977379</v>
      </c>
      <c r="I3170" s="2">
        <v>0.95992920000000004</v>
      </c>
      <c r="J3170" s="2">
        <v>3.0180160000000001E-2</v>
      </c>
      <c r="K3170" s="2">
        <v>9.8885599999999994E-3</v>
      </c>
    </row>
    <row r="3171" spans="2:11" x14ac:dyDescent="0.2">
      <c r="B3171" s="3">
        <v>44448.644270833334</v>
      </c>
      <c r="C3171" s="5">
        <v>48.880540000000003</v>
      </c>
      <c r="D3171" s="5">
        <v>1.482523</v>
      </c>
      <c r="E3171" s="5">
        <v>0.50189550000000005</v>
      </c>
      <c r="F3171" s="5">
        <v>2.6045720000000001</v>
      </c>
      <c r="G3171" s="5">
        <v>1.8739189999999999</v>
      </c>
      <c r="H3171" s="5">
        <v>1.9704379999999999</v>
      </c>
      <c r="I3171" s="5">
        <v>0.95994259999999998</v>
      </c>
      <c r="J3171" s="5">
        <v>3.016771E-2</v>
      </c>
      <c r="K3171" s="5">
        <v>9.8875479999999995E-3</v>
      </c>
    </row>
    <row r="3172" spans="2:11" x14ac:dyDescent="0.2">
      <c r="B3172" s="3">
        <v>44448.644282407404</v>
      </c>
      <c r="C3172" s="5">
        <v>48.801119999999997</v>
      </c>
      <c r="D3172" s="5">
        <v>1.4829619999999999</v>
      </c>
      <c r="E3172" s="5">
        <v>0.50312829999999997</v>
      </c>
      <c r="F3172" s="5">
        <v>2.433046</v>
      </c>
      <c r="G3172" s="5">
        <v>1.550576</v>
      </c>
      <c r="H3172" s="5">
        <v>1.969498</v>
      </c>
      <c r="I3172" s="5">
        <v>0.95995090000000005</v>
      </c>
      <c r="J3172" s="5">
        <v>3.0159789999999999E-2</v>
      </c>
      <c r="K3172" s="5">
        <v>9.8871889999999994E-3</v>
      </c>
    </row>
    <row r="3173" spans="2:11" x14ac:dyDescent="0.2">
      <c r="B3173" s="3">
        <v>44448.644293981481</v>
      </c>
      <c r="C3173" s="5">
        <v>48.919559999999997</v>
      </c>
      <c r="D3173" s="5">
        <v>1.483546</v>
      </c>
      <c r="E3173" s="5">
        <v>0.50179359999999995</v>
      </c>
      <c r="F3173" s="5">
        <v>2.433046</v>
      </c>
      <c r="G3173" s="5">
        <v>1.2272339999999999</v>
      </c>
      <c r="H3173" s="5">
        <v>1.9707079999999999</v>
      </c>
      <c r="I3173" s="5">
        <v>0.959955</v>
      </c>
      <c r="J3173" s="5">
        <v>3.0155830000000002E-2</v>
      </c>
      <c r="K3173" s="5">
        <v>9.8871189999999998E-3</v>
      </c>
    </row>
    <row r="3174" spans="2:11" x14ac:dyDescent="0.2">
      <c r="B3174" s="3">
        <v>44448.644305555557</v>
      </c>
      <c r="C3174" s="5">
        <v>48.96331</v>
      </c>
      <c r="D3174" s="5">
        <v>1.4837419999999999</v>
      </c>
      <c r="E3174" s="5">
        <v>0.50081790000000004</v>
      </c>
      <c r="F3174" s="5">
        <v>2.433046</v>
      </c>
      <c r="G3174" s="5">
        <v>1.2272339999999999</v>
      </c>
      <c r="H3174" s="5">
        <v>1.9727079999999999</v>
      </c>
      <c r="I3174" s="5">
        <v>0.95996119999999996</v>
      </c>
      <c r="J3174" s="5">
        <v>3.014934E-2</v>
      </c>
      <c r="K3174" s="5">
        <v>9.8873580000000006E-3</v>
      </c>
    </row>
    <row r="3175" spans="2:11" x14ac:dyDescent="0.2">
      <c r="B3175" s="1">
        <v>44448.644317129627</v>
      </c>
      <c r="C3175" s="2">
        <v>48.783549999999998</v>
      </c>
      <c r="D3175" s="2">
        <v>1.484078</v>
      </c>
      <c r="E3175" s="2">
        <v>0.50299059999999995</v>
      </c>
      <c r="F3175" s="2">
        <v>2.433046</v>
      </c>
      <c r="G3175" s="2">
        <v>1.2272339999999999</v>
      </c>
      <c r="H3175" s="2">
        <v>1.9755309999999999</v>
      </c>
      <c r="I3175" s="2">
        <v>0.95996749999999997</v>
      </c>
      <c r="J3175" s="2">
        <v>3.014286E-2</v>
      </c>
      <c r="K3175" s="2">
        <v>9.8875979999999992E-3</v>
      </c>
    </row>
    <row r="3176" spans="2:11" x14ac:dyDescent="0.2">
      <c r="B3176" s="3">
        <v>44448.644328703704</v>
      </c>
      <c r="C3176" s="5">
        <v>48.599080000000001</v>
      </c>
      <c r="D3176" s="5">
        <v>1.4844139999999999</v>
      </c>
      <c r="E3176" s="5">
        <v>0.50516329999999998</v>
      </c>
      <c r="F3176" s="5">
        <v>2.433046</v>
      </c>
      <c r="G3176" s="5">
        <v>1.2272339999999999</v>
      </c>
      <c r="H3176" s="5">
        <v>1.9745200000000001</v>
      </c>
      <c r="I3176" s="5">
        <v>0.95997489999999996</v>
      </c>
      <c r="J3176" s="5">
        <v>3.0135789999999999E-2</v>
      </c>
      <c r="K3176" s="5">
        <v>9.8872490000000007E-3</v>
      </c>
    </row>
    <row r="3177" spans="2:11" x14ac:dyDescent="0.2">
      <c r="B3177" s="3">
        <v>44448.64434027778</v>
      </c>
      <c r="C3177" s="5">
        <v>48.598100000000002</v>
      </c>
      <c r="D3177" s="5">
        <v>1.4860120000000001</v>
      </c>
      <c r="E3177" s="5">
        <v>0.50399550000000004</v>
      </c>
      <c r="F3177" s="5">
        <v>2.4464079999999999</v>
      </c>
      <c r="G3177" s="5">
        <v>1.2701720000000001</v>
      </c>
      <c r="H3177" s="5">
        <v>1.9705790000000001</v>
      </c>
      <c r="I3177" s="5">
        <v>0.95998600000000001</v>
      </c>
      <c r="J3177" s="5">
        <v>3.0125160000000002E-2</v>
      </c>
      <c r="K3177" s="5">
        <v>9.8869979999999993E-3</v>
      </c>
    </row>
    <row r="3178" spans="2:11" x14ac:dyDescent="0.2">
      <c r="B3178" s="3">
        <v>44448.64435185185</v>
      </c>
      <c r="C3178" s="5">
        <v>48.643380000000001</v>
      </c>
      <c r="D3178" s="5">
        <v>1.4877309999999999</v>
      </c>
      <c r="E3178" s="5">
        <v>0.50123189999999995</v>
      </c>
      <c r="F3178" s="5">
        <v>2.4597699999999998</v>
      </c>
      <c r="G3178" s="5">
        <v>1.31311</v>
      </c>
      <c r="H3178" s="5">
        <v>1.9691399999999999</v>
      </c>
      <c r="I3178" s="5">
        <v>0.95999190000000001</v>
      </c>
      <c r="J3178" s="5">
        <v>3.0119070000000001E-2</v>
      </c>
      <c r="K3178" s="5">
        <v>9.8872769999999999E-3</v>
      </c>
    </row>
    <row r="3179" spans="2:11" x14ac:dyDescent="0.2">
      <c r="B3179" s="3">
        <v>44448.644363425927</v>
      </c>
      <c r="C3179" s="5">
        <v>48.642780000000002</v>
      </c>
      <c r="D3179" s="5">
        <v>1.487921</v>
      </c>
      <c r="E3179" s="5">
        <v>0.49972149999999999</v>
      </c>
      <c r="F3179" s="5">
        <v>2.4597699999999998</v>
      </c>
      <c r="G3179" s="5">
        <v>1.31311</v>
      </c>
      <c r="H3179" s="5">
        <v>1.97051</v>
      </c>
      <c r="I3179" s="5">
        <v>0.95999699999999999</v>
      </c>
      <c r="J3179" s="5">
        <v>3.0114019999999998E-2</v>
      </c>
      <c r="K3179" s="5">
        <v>9.8874189999999997E-3</v>
      </c>
    </row>
    <row r="3180" spans="2:11" x14ac:dyDescent="0.2">
      <c r="B3180" s="1">
        <v>44448.644375000003</v>
      </c>
      <c r="C3180" s="2">
        <v>48.545990000000003</v>
      </c>
      <c r="D3180" s="2">
        <v>1.488057</v>
      </c>
      <c r="E3180" s="2">
        <v>0.50048539999999997</v>
      </c>
      <c r="F3180" s="2">
        <v>2.4597699999999998</v>
      </c>
      <c r="G3180" s="2">
        <v>1.31311</v>
      </c>
      <c r="H3180" s="2">
        <v>1.9709589999999999</v>
      </c>
      <c r="I3180" s="2">
        <v>0.96000229999999998</v>
      </c>
      <c r="J3180" s="2">
        <v>3.0108840000000001E-2</v>
      </c>
      <c r="K3180" s="2">
        <v>9.8872950000000008E-3</v>
      </c>
    </row>
    <row r="3181" spans="2:11" x14ac:dyDescent="0.2">
      <c r="B3181" s="3">
        <v>44448.644386574073</v>
      </c>
      <c r="C3181" s="5">
        <v>48.462580000000003</v>
      </c>
      <c r="D3181" s="5">
        <v>1.48827</v>
      </c>
      <c r="E3181" s="5">
        <v>0.50117659999999997</v>
      </c>
      <c r="F3181" s="5">
        <v>2.526068</v>
      </c>
      <c r="G3181" s="5">
        <v>1.6273040000000001</v>
      </c>
      <c r="H3181" s="5">
        <v>1.9687859999999999</v>
      </c>
      <c r="I3181" s="5">
        <v>0.960005</v>
      </c>
      <c r="J3181" s="5">
        <v>3.010618E-2</v>
      </c>
      <c r="K3181" s="5">
        <v>9.8872109999999999E-3</v>
      </c>
    </row>
    <row r="3182" spans="2:11" x14ac:dyDescent="0.2">
      <c r="B3182" s="3">
        <v>44448.64439814815</v>
      </c>
      <c r="C3182" s="5">
        <v>48.433779999999999</v>
      </c>
      <c r="D3182" s="5">
        <v>1.4884170000000001</v>
      </c>
      <c r="E3182" s="5">
        <v>0.50118949999999995</v>
      </c>
      <c r="F3182" s="5">
        <v>2.5923669999999999</v>
      </c>
      <c r="G3182" s="5">
        <v>1.9414979999999999</v>
      </c>
      <c r="H3182" s="5">
        <v>1.966855</v>
      </c>
      <c r="I3182" s="5">
        <v>0.96000949999999996</v>
      </c>
      <c r="J3182" s="5">
        <v>3.0101510000000001E-2</v>
      </c>
      <c r="K3182" s="5">
        <v>9.887425E-3</v>
      </c>
    </row>
    <row r="3183" spans="2:11" x14ac:dyDescent="0.2">
      <c r="B3183" s="3">
        <v>44448.644409722219</v>
      </c>
      <c r="C3183" s="5">
        <v>48.481270000000002</v>
      </c>
      <c r="D3183" s="5">
        <v>1.488623</v>
      </c>
      <c r="E3183" s="5">
        <v>0.50085120000000005</v>
      </c>
      <c r="F3183" s="5">
        <v>2.5923669999999999</v>
      </c>
      <c r="G3183" s="5">
        <v>1.9414979999999999</v>
      </c>
      <c r="H3183" s="5">
        <v>1.9670639999999999</v>
      </c>
      <c r="I3183" s="5">
        <v>0.96001610000000004</v>
      </c>
      <c r="J3183" s="5">
        <v>3.0094659999999999E-2</v>
      </c>
      <c r="K3183" s="5">
        <v>9.8877840000000002E-3</v>
      </c>
    </row>
    <row r="3184" spans="2:11" x14ac:dyDescent="0.2">
      <c r="B3184" s="3">
        <v>44448.644421296296</v>
      </c>
      <c r="C3184" s="5">
        <v>48.528759999999998</v>
      </c>
      <c r="D3184" s="5">
        <v>1.4888300000000001</v>
      </c>
      <c r="E3184" s="5">
        <v>0.50051290000000004</v>
      </c>
      <c r="F3184" s="5">
        <v>2.5923669999999999</v>
      </c>
      <c r="G3184" s="5">
        <v>1.9414979999999999</v>
      </c>
      <c r="H3184" s="5">
        <v>1.969881</v>
      </c>
      <c r="I3184" s="5">
        <v>0.96001820000000004</v>
      </c>
      <c r="J3184" s="5">
        <v>3.009249E-2</v>
      </c>
      <c r="K3184" s="5">
        <v>9.8879280000000007E-3</v>
      </c>
    </row>
    <row r="3185" spans="2:11" x14ac:dyDescent="0.2">
      <c r="B3185" s="1">
        <v>44448.644432870373</v>
      </c>
      <c r="C3185" s="2">
        <v>48.483069999999998</v>
      </c>
      <c r="D3185" s="2">
        <v>1.484952</v>
      </c>
      <c r="E3185" s="2">
        <v>0.50094399999999994</v>
      </c>
      <c r="F3185" s="2">
        <v>2.5923669999999999</v>
      </c>
      <c r="G3185" s="2">
        <v>1.9414979999999999</v>
      </c>
      <c r="H3185" s="2">
        <v>1.9716899999999999</v>
      </c>
      <c r="I3185" s="2">
        <v>0.96002169999999998</v>
      </c>
      <c r="J3185" s="2">
        <v>3.0088469999999999E-2</v>
      </c>
      <c r="K3185" s="2">
        <v>9.8882450000000004E-3</v>
      </c>
    </row>
    <row r="3186" spans="2:11" x14ac:dyDescent="0.2">
      <c r="B3186" s="3">
        <v>44448.644444444442</v>
      </c>
      <c r="C3186" s="5">
        <v>48.443649999999998</v>
      </c>
      <c r="D3186" s="5">
        <v>1.4815700000000001</v>
      </c>
      <c r="E3186" s="5">
        <v>0.49898029999999999</v>
      </c>
      <c r="F3186" s="5">
        <v>2.5923669999999999</v>
      </c>
      <c r="G3186" s="5">
        <v>1.9414979999999999</v>
      </c>
      <c r="H3186" s="5">
        <v>1.9693400000000001</v>
      </c>
      <c r="I3186" s="5">
        <v>0.96002739999999998</v>
      </c>
      <c r="J3186" s="5">
        <v>3.008226E-2</v>
      </c>
      <c r="K3186" s="5">
        <v>9.888628E-3</v>
      </c>
    </row>
    <row r="3187" spans="2:11" x14ac:dyDescent="0.2">
      <c r="B3187" s="3">
        <v>44448.644456018519</v>
      </c>
      <c r="C3187" s="5">
        <v>48.4499</v>
      </c>
      <c r="D3187" s="5">
        <v>1.4820660000000001</v>
      </c>
      <c r="E3187" s="5">
        <v>0.49658550000000001</v>
      </c>
      <c r="F3187" s="5">
        <v>2.777841</v>
      </c>
      <c r="G3187" s="5">
        <v>1.866233</v>
      </c>
      <c r="H3187" s="5">
        <v>1.9669939999999999</v>
      </c>
      <c r="I3187" s="5">
        <v>0.96003210000000005</v>
      </c>
      <c r="J3187" s="5">
        <v>3.0077400000000001E-2</v>
      </c>
      <c r="K3187" s="5">
        <v>9.8888280000000005E-3</v>
      </c>
    </row>
    <row r="3188" spans="2:11" x14ac:dyDescent="0.2">
      <c r="B3188" s="3">
        <v>44448.644467592596</v>
      </c>
      <c r="C3188" s="5">
        <v>48.440559999999998</v>
      </c>
      <c r="D3188" s="5">
        <v>1.485744</v>
      </c>
      <c r="E3188" s="5">
        <v>0.49658550000000001</v>
      </c>
      <c r="F3188" s="5">
        <v>2.963314</v>
      </c>
      <c r="G3188" s="5">
        <v>1.7909679999999999</v>
      </c>
      <c r="H3188" s="5">
        <v>1.9660359999999999</v>
      </c>
      <c r="I3188" s="5">
        <v>0.96003749999999999</v>
      </c>
      <c r="J3188" s="5">
        <v>3.0072310000000001E-2</v>
      </c>
      <c r="K3188" s="5">
        <v>9.8888210000000008E-3</v>
      </c>
    </row>
    <row r="3189" spans="2:11" x14ac:dyDescent="0.2">
      <c r="B3189" s="3">
        <v>44448.644479166665</v>
      </c>
      <c r="C3189" s="5">
        <v>48.442999999999998</v>
      </c>
      <c r="D3189" s="5">
        <v>1.4894339999999999</v>
      </c>
      <c r="E3189" s="5">
        <v>0.49413010000000002</v>
      </c>
      <c r="F3189" s="5">
        <v>2.963314</v>
      </c>
      <c r="G3189" s="5">
        <v>1.7909679999999999</v>
      </c>
      <c r="H3189" s="5">
        <v>1.964072</v>
      </c>
      <c r="I3189" s="5">
        <v>0.96004230000000002</v>
      </c>
      <c r="J3189" s="5">
        <v>3.0067980000000001E-2</v>
      </c>
      <c r="K3189" s="5">
        <v>9.8885280000000006E-3</v>
      </c>
    </row>
    <row r="3190" spans="2:11" x14ac:dyDescent="0.2">
      <c r="B3190" s="1">
        <v>44448.644490740742</v>
      </c>
      <c r="C3190" s="2">
        <v>48.45478</v>
      </c>
      <c r="D3190" s="2">
        <v>1.489447</v>
      </c>
      <c r="E3190" s="2">
        <v>0.49167470000000002</v>
      </c>
      <c r="F3190" s="2">
        <v>2.963314</v>
      </c>
      <c r="G3190" s="2">
        <v>1.7909679999999999</v>
      </c>
      <c r="H3190" s="2">
        <v>1.966944</v>
      </c>
      <c r="I3190" s="2">
        <v>0.96004440000000002</v>
      </c>
      <c r="J3190" s="2">
        <v>3.006607E-2</v>
      </c>
      <c r="K3190" s="2">
        <v>9.8883740000000001E-3</v>
      </c>
    </row>
    <row r="3191" spans="2:11" x14ac:dyDescent="0.2">
      <c r="B3191" s="3">
        <v>44448.644502314812</v>
      </c>
      <c r="C3191" s="5">
        <v>48.475520000000003</v>
      </c>
      <c r="D3191" s="5">
        <v>1.489349</v>
      </c>
      <c r="E3191" s="5">
        <v>0.49317369999999999</v>
      </c>
      <c r="F3191" s="5">
        <v>2.963314</v>
      </c>
      <c r="G3191" s="5">
        <v>1.7909679999999999</v>
      </c>
      <c r="H3191" s="5">
        <v>1.967322</v>
      </c>
      <c r="I3191" s="5">
        <v>0.96004920000000005</v>
      </c>
      <c r="J3191" s="5">
        <v>3.006234E-2</v>
      </c>
      <c r="K3191" s="5">
        <v>9.8874010000000005E-3</v>
      </c>
    </row>
    <row r="3192" spans="2:11" x14ac:dyDescent="0.2">
      <c r="B3192" s="3">
        <v>44448.644513888888</v>
      </c>
      <c r="C3192" s="5">
        <v>48.496250000000003</v>
      </c>
      <c r="D3192" s="5">
        <v>1.489252</v>
      </c>
      <c r="E3192" s="5">
        <v>0.49467280000000002</v>
      </c>
      <c r="F3192" s="5">
        <v>2.8253490000000001</v>
      </c>
      <c r="G3192" s="5">
        <v>1.7211780000000001</v>
      </c>
      <c r="H3192" s="5">
        <v>1.9624250000000001</v>
      </c>
      <c r="I3192" s="5">
        <v>0.96005600000000002</v>
      </c>
      <c r="J3192" s="5">
        <v>3.005673E-2</v>
      </c>
      <c r="K3192" s="5">
        <v>9.8861480000000009E-3</v>
      </c>
    </row>
    <row r="3193" spans="2:11" x14ac:dyDescent="0.2">
      <c r="B3193" s="3">
        <v>44448.644525462965</v>
      </c>
      <c r="C3193" s="5">
        <v>48.496250000000003</v>
      </c>
      <c r="D3193" s="5">
        <v>1.489252</v>
      </c>
      <c r="E3193" s="5">
        <v>0.49467280000000002</v>
      </c>
      <c r="F3193" s="5">
        <v>2.6873840000000002</v>
      </c>
      <c r="G3193" s="5">
        <v>1.6513880000000001</v>
      </c>
      <c r="H3193" s="5">
        <v>1.962682</v>
      </c>
      <c r="I3193" s="5">
        <v>0.96006049999999998</v>
      </c>
      <c r="J3193" s="5">
        <v>3.0052880000000001E-2</v>
      </c>
      <c r="K3193" s="5">
        <v>9.8855609999999993E-3</v>
      </c>
    </row>
    <row r="3194" spans="2:11" x14ac:dyDescent="0.2">
      <c r="B3194" s="3">
        <v>44448.644537037035</v>
      </c>
      <c r="C3194" s="5">
        <v>48.615600000000001</v>
      </c>
      <c r="D3194" s="5">
        <v>1.489544</v>
      </c>
      <c r="E3194" s="5">
        <v>0.49410130000000002</v>
      </c>
      <c r="F3194" s="5">
        <v>2.6873840000000002</v>
      </c>
      <c r="G3194" s="5">
        <v>1.6513880000000001</v>
      </c>
      <c r="H3194" s="5">
        <v>1.965346</v>
      </c>
      <c r="I3194" s="5">
        <v>0.96006519999999995</v>
      </c>
      <c r="J3194" s="5">
        <v>3.0048950000000001E-2</v>
      </c>
      <c r="K3194" s="5">
        <v>9.8849460000000004E-3</v>
      </c>
    </row>
    <row r="3195" spans="2:11" x14ac:dyDescent="0.2">
      <c r="B3195" s="1">
        <v>44448.644548611112</v>
      </c>
      <c r="C3195" s="2">
        <v>48.743450000000003</v>
      </c>
      <c r="D3195" s="2">
        <v>1.4906090000000001</v>
      </c>
      <c r="E3195" s="2">
        <v>0.49383159999999998</v>
      </c>
      <c r="F3195" s="2">
        <v>2.6873840000000002</v>
      </c>
      <c r="G3195" s="2">
        <v>1.6513880000000001</v>
      </c>
      <c r="H3195" s="2">
        <v>1.967549</v>
      </c>
      <c r="I3195" s="2">
        <v>0.96006760000000002</v>
      </c>
      <c r="J3195" s="2">
        <v>3.0046989999999999E-2</v>
      </c>
      <c r="K3195" s="2">
        <v>9.8846400000000001E-3</v>
      </c>
    </row>
    <row r="3196" spans="2:11" x14ac:dyDescent="0.2">
      <c r="B3196" s="3">
        <v>44448.644560185188</v>
      </c>
      <c r="C3196" s="5">
        <v>48.751939999999998</v>
      </c>
      <c r="D3196" s="5">
        <v>1.4913829999999999</v>
      </c>
      <c r="E3196" s="5">
        <v>0.4941333</v>
      </c>
      <c r="F3196" s="5">
        <v>2.7096469999999999</v>
      </c>
      <c r="G3196" s="5">
        <v>1.669937</v>
      </c>
      <c r="H3196" s="5">
        <v>1.9678599999999999</v>
      </c>
      <c r="I3196" s="5">
        <v>0.9600727</v>
      </c>
      <c r="J3196" s="5">
        <v>3.0042940000000001E-2</v>
      </c>
      <c r="K3196" s="5">
        <v>9.8838280000000008E-3</v>
      </c>
    </row>
    <row r="3197" spans="2:11" x14ac:dyDescent="0.2">
      <c r="B3197" s="3">
        <v>44448.644571759258</v>
      </c>
      <c r="C3197" s="5">
        <v>48.70861</v>
      </c>
      <c r="D3197" s="5">
        <v>1.4915080000000001</v>
      </c>
      <c r="E3197" s="5">
        <v>0.49344660000000001</v>
      </c>
      <c r="F3197" s="5">
        <v>2.7319110000000002</v>
      </c>
      <c r="G3197" s="5">
        <v>1.6884859999999999</v>
      </c>
      <c r="H3197" s="5">
        <v>1.9668939999999999</v>
      </c>
      <c r="I3197" s="5">
        <v>0.9600805</v>
      </c>
      <c r="J3197" s="5">
        <v>3.003662E-2</v>
      </c>
      <c r="K3197" s="5">
        <v>9.8825149999999997E-3</v>
      </c>
    </row>
    <row r="3198" spans="2:11" x14ac:dyDescent="0.2">
      <c r="B3198" s="3">
        <v>44448.644583333335</v>
      </c>
      <c r="C3198" s="5">
        <v>48.631419999999999</v>
      </c>
      <c r="D3198" s="5">
        <v>1.491673</v>
      </c>
      <c r="E3198" s="5">
        <v>0.49198799999999998</v>
      </c>
      <c r="F3198" s="5">
        <v>2.7319110000000002</v>
      </c>
      <c r="G3198" s="5">
        <v>1.6884859999999999</v>
      </c>
      <c r="H3198" s="5">
        <v>1.967703</v>
      </c>
      <c r="I3198" s="5">
        <v>0.96008579999999999</v>
      </c>
      <c r="J3198" s="5">
        <v>3.0032070000000001E-2</v>
      </c>
      <c r="K3198" s="5">
        <v>9.8815020000000003E-3</v>
      </c>
    </row>
    <row r="3199" spans="2:11" x14ac:dyDescent="0.2">
      <c r="B3199" s="3">
        <v>44448.644594907404</v>
      </c>
      <c r="C3199" s="5">
        <v>48.597569999999997</v>
      </c>
      <c r="D3199" s="5">
        <v>1.4917130000000001</v>
      </c>
      <c r="E3199" s="5">
        <v>0.49121609999999999</v>
      </c>
      <c r="F3199" s="5">
        <v>2.7319110000000002</v>
      </c>
      <c r="G3199" s="5">
        <v>1.6884859999999999</v>
      </c>
      <c r="H3199" s="5">
        <v>1.969873</v>
      </c>
      <c r="I3199" s="5">
        <v>0.96009149999999999</v>
      </c>
      <c r="J3199" s="5">
        <v>3.002753E-2</v>
      </c>
      <c r="K3199" s="5">
        <v>9.8803889999999998E-3</v>
      </c>
    </row>
    <row r="3200" spans="2:11" x14ac:dyDescent="0.2">
      <c r="B3200" s="1">
        <v>44448.644606481481</v>
      </c>
      <c r="C3200" s="2">
        <v>48.532879999999999</v>
      </c>
      <c r="D3200" s="2">
        <v>1.491933</v>
      </c>
      <c r="E3200" s="2">
        <v>0.49383100000000002</v>
      </c>
      <c r="F3200" s="2">
        <v>2.7319110000000002</v>
      </c>
      <c r="G3200" s="2">
        <v>1.6884859999999999</v>
      </c>
      <c r="H3200" s="2">
        <v>1.9693719999999999</v>
      </c>
      <c r="I3200" s="2">
        <v>0.96009719999999998</v>
      </c>
      <c r="J3200" s="2">
        <v>3.0023250000000001E-2</v>
      </c>
      <c r="K3200" s="2">
        <v>9.8791420000000005E-3</v>
      </c>
    </row>
    <row r="3201" spans="2:11" x14ac:dyDescent="0.2">
      <c r="B3201" s="3">
        <v>44448.644618055558</v>
      </c>
      <c r="C3201" s="5">
        <v>48.468200000000003</v>
      </c>
      <c r="D3201" s="5">
        <v>1.4921530000000001</v>
      </c>
      <c r="E3201" s="5">
        <v>0.496446</v>
      </c>
      <c r="F3201" s="5">
        <v>2.5513460000000001</v>
      </c>
      <c r="G3201" s="5">
        <v>1.622225</v>
      </c>
      <c r="H3201" s="5">
        <v>1.967554</v>
      </c>
      <c r="I3201" s="5">
        <v>0.96010189999999995</v>
      </c>
      <c r="J3201" s="5">
        <v>3.001935E-2</v>
      </c>
      <c r="K3201" s="5">
        <v>9.8782680000000008E-3</v>
      </c>
    </row>
    <row r="3202" spans="2:11" x14ac:dyDescent="0.2">
      <c r="B3202" s="3">
        <v>44448.644629629627</v>
      </c>
      <c r="C3202" s="5">
        <v>48.4696</v>
      </c>
      <c r="D3202" s="5">
        <v>1.506032</v>
      </c>
      <c r="E3202" s="5">
        <v>0.49538470000000001</v>
      </c>
      <c r="F3202" s="5">
        <v>2.370781</v>
      </c>
      <c r="G3202" s="5">
        <v>1.5559639999999999</v>
      </c>
      <c r="H3202" s="5">
        <v>1.968575</v>
      </c>
      <c r="I3202" s="5">
        <v>0.96010580000000001</v>
      </c>
      <c r="J3202" s="5">
        <v>3.001591E-2</v>
      </c>
      <c r="K3202" s="5">
        <v>9.8779009999999997E-3</v>
      </c>
    </row>
    <row r="3203" spans="2:11" x14ac:dyDescent="0.2">
      <c r="B3203" s="3">
        <v>44448.644641203704</v>
      </c>
      <c r="C3203" s="5">
        <v>48.470999999999997</v>
      </c>
      <c r="D3203" s="5">
        <v>1.519911</v>
      </c>
      <c r="E3203" s="5">
        <v>0.49432340000000002</v>
      </c>
      <c r="F3203" s="5">
        <v>2.370781</v>
      </c>
      <c r="G3203" s="5">
        <v>1.5559639999999999</v>
      </c>
      <c r="H3203" s="5">
        <v>1.9710989999999999</v>
      </c>
      <c r="I3203" s="5">
        <v>0.96010759999999995</v>
      </c>
      <c r="J3203" s="5">
        <v>3.0014329999999999E-2</v>
      </c>
      <c r="K3203" s="5">
        <v>9.8777610000000005E-3</v>
      </c>
    </row>
    <row r="3204" spans="2:11" x14ac:dyDescent="0.2">
      <c r="B3204" s="3">
        <v>44448.644652777781</v>
      </c>
      <c r="C3204" s="5">
        <v>48.46819</v>
      </c>
      <c r="D3204" s="5">
        <v>1.518197</v>
      </c>
      <c r="E3204" s="5">
        <v>0.49221520000000002</v>
      </c>
      <c r="F3204" s="5">
        <v>2.370781</v>
      </c>
      <c r="G3204" s="5">
        <v>1.5559639999999999</v>
      </c>
      <c r="H3204" s="5">
        <v>1.9736260000000001</v>
      </c>
      <c r="I3204" s="5">
        <v>0.9601094</v>
      </c>
      <c r="J3204" s="5">
        <v>3.0013100000000001E-2</v>
      </c>
      <c r="K3204" s="5">
        <v>9.8771740000000007E-3</v>
      </c>
    </row>
    <row r="3205" spans="2:11" x14ac:dyDescent="0.2">
      <c r="B3205" s="1">
        <v>44448.64466435185</v>
      </c>
      <c r="C3205" s="2">
        <v>48.480989999999998</v>
      </c>
      <c r="D3205" s="2">
        <v>1.5164820000000001</v>
      </c>
      <c r="E3205" s="2">
        <v>0.49010710000000002</v>
      </c>
      <c r="F3205" s="2">
        <v>2.370781</v>
      </c>
      <c r="G3205" s="2">
        <v>1.5559639999999999</v>
      </c>
      <c r="H3205" s="2">
        <v>1.9733240000000001</v>
      </c>
      <c r="I3205" s="2">
        <v>0.9601111</v>
      </c>
      <c r="J3205" s="2">
        <v>3.0012210000000001E-2</v>
      </c>
      <c r="K3205" s="2">
        <v>9.8762850000000003E-3</v>
      </c>
    </row>
    <row r="3206" spans="2:11" x14ac:dyDescent="0.2">
      <c r="B3206" s="3">
        <v>44448.644675925927</v>
      </c>
      <c r="C3206" s="5">
        <v>48.490110000000001</v>
      </c>
      <c r="D3206" s="5">
        <v>1.5215920000000001</v>
      </c>
      <c r="E3206" s="5">
        <v>0.4926239</v>
      </c>
      <c r="F3206" s="5">
        <v>2.4515120000000001</v>
      </c>
      <c r="G3206" s="5">
        <v>1.5559639999999999</v>
      </c>
      <c r="H3206" s="5">
        <v>1.9717499999999999</v>
      </c>
      <c r="I3206" s="5">
        <v>0.96011170000000001</v>
      </c>
      <c r="J3206" s="5">
        <v>3.0012649999999998E-2</v>
      </c>
      <c r="K3206" s="5">
        <v>9.8753939999999991E-3</v>
      </c>
    </row>
    <row r="3207" spans="2:11" x14ac:dyDescent="0.2">
      <c r="B3207" s="3">
        <v>44448.644687499997</v>
      </c>
      <c r="C3207" s="5">
        <v>48.483640000000001</v>
      </c>
      <c r="D3207" s="5">
        <v>1.5267029999999999</v>
      </c>
      <c r="E3207" s="5">
        <v>0.49514069999999999</v>
      </c>
      <c r="F3207" s="5">
        <v>2.5322439999999999</v>
      </c>
      <c r="G3207" s="5">
        <v>1.655338</v>
      </c>
      <c r="H3207" s="5">
        <v>1.972904</v>
      </c>
      <c r="I3207" s="5">
        <v>0.96011230000000003</v>
      </c>
      <c r="J3207" s="5">
        <v>3.0012750000000001E-2</v>
      </c>
      <c r="K3207" s="5">
        <v>9.8748050000000004E-3</v>
      </c>
    </row>
    <row r="3208" spans="2:11" x14ac:dyDescent="0.2">
      <c r="B3208" s="3">
        <v>44448.644699074073</v>
      </c>
      <c r="C3208" s="5">
        <v>48.440530000000003</v>
      </c>
      <c r="D3208" s="5">
        <v>1.525703</v>
      </c>
      <c r="E3208" s="5">
        <v>0.49493559999999998</v>
      </c>
      <c r="F3208" s="5">
        <v>2.5322439999999999</v>
      </c>
      <c r="G3208" s="5">
        <v>1.7547109999999999</v>
      </c>
      <c r="H3208" s="5">
        <v>1.9735229999999999</v>
      </c>
      <c r="I3208" s="5">
        <v>0.96011199999999997</v>
      </c>
      <c r="J3208" s="5">
        <v>3.001357E-2</v>
      </c>
      <c r="K3208" s="5">
        <v>9.8743029999999992E-3</v>
      </c>
    </row>
    <row r="3209" spans="2:11" x14ac:dyDescent="0.2">
      <c r="B3209" s="3">
        <v>44448.64471064815</v>
      </c>
      <c r="C3209" s="5">
        <v>48.385599999999997</v>
      </c>
      <c r="D3209" s="5">
        <v>1.5243009999999999</v>
      </c>
      <c r="E3209" s="5">
        <v>0.4947143</v>
      </c>
      <c r="F3209" s="5">
        <v>2.5689630000000001</v>
      </c>
      <c r="G3209" s="5">
        <v>1.775331</v>
      </c>
      <c r="H3209" s="5">
        <v>1.9705159999999999</v>
      </c>
      <c r="I3209" s="5">
        <v>0.9601111</v>
      </c>
      <c r="J3209" s="5">
        <v>3.0015150000000001E-2</v>
      </c>
      <c r="K3209" s="5">
        <v>9.8735539999999997E-3</v>
      </c>
    </row>
    <row r="3210" spans="2:11" x14ac:dyDescent="0.2">
      <c r="B3210" s="1">
        <v>44448.64472222222</v>
      </c>
      <c r="C3210" s="2">
        <v>48.373780000000004</v>
      </c>
      <c r="D3210" s="2">
        <v>1.523898</v>
      </c>
      <c r="E3210" s="2">
        <v>0.49469829999999998</v>
      </c>
      <c r="F3210" s="2">
        <v>2.6056819999999998</v>
      </c>
      <c r="G3210" s="2">
        <v>1.795952</v>
      </c>
      <c r="H3210" s="2">
        <v>1.9674689999999999</v>
      </c>
      <c r="I3210" s="2">
        <v>0.96011049999999998</v>
      </c>
      <c r="J3210" s="2">
        <v>3.001591E-2</v>
      </c>
      <c r="K3210" s="2">
        <v>9.8733060000000001E-3</v>
      </c>
    </row>
    <row r="3211" spans="2:11" x14ac:dyDescent="0.2">
      <c r="B3211" s="3">
        <v>44448.644733796296</v>
      </c>
      <c r="C3211" s="5">
        <v>48.417760000000001</v>
      </c>
      <c r="D3211" s="5">
        <v>1.5234700000000001</v>
      </c>
      <c r="E3211" s="5">
        <v>0.49469829999999998</v>
      </c>
      <c r="F3211" s="5">
        <v>2.6056819999999998</v>
      </c>
      <c r="G3211" s="5">
        <v>1.795952</v>
      </c>
      <c r="H3211" s="5">
        <v>1.969166</v>
      </c>
      <c r="I3211" s="5">
        <v>0.96010969999999995</v>
      </c>
      <c r="J3211" s="5">
        <v>3.001728E-2</v>
      </c>
      <c r="K3211" s="5">
        <v>9.8728170000000007E-3</v>
      </c>
    </row>
    <row r="3212" spans="2:11" x14ac:dyDescent="0.2">
      <c r="B3212" s="3">
        <v>44448.644745370373</v>
      </c>
      <c r="C3212" s="5">
        <v>48.381210000000003</v>
      </c>
      <c r="D3212" s="5">
        <v>1.522848</v>
      </c>
      <c r="E3212" s="5">
        <v>0.4969112</v>
      </c>
      <c r="F3212" s="5">
        <v>2.6056819999999998</v>
      </c>
      <c r="G3212" s="5">
        <v>1.795952</v>
      </c>
      <c r="H3212" s="5">
        <v>1.97234</v>
      </c>
      <c r="I3212" s="5">
        <v>0.96010819999999997</v>
      </c>
      <c r="J3212" s="5">
        <v>3.001937E-2</v>
      </c>
      <c r="K3212" s="5">
        <v>9.8721329999999999E-3</v>
      </c>
    </row>
    <row r="3213" spans="2:11" x14ac:dyDescent="0.2">
      <c r="B3213" s="3">
        <v>44448.644756944443</v>
      </c>
      <c r="C3213" s="5">
        <v>48.300669999999997</v>
      </c>
      <c r="D3213" s="5">
        <v>1.5226550000000001</v>
      </c>
      <c r="E3213" s="5">
        <v>0.49912410000000001</v>
      </c>
      <c r="F3213" s="5">
        <v>2.6056819999999998</v>
      </c>
      <c r="G3213" s="5">
        <v>1.795952</v>
      </c>
      <c r="H3213" s="5">
        <v>1.975333</v>
      </c>
      <c r="I3213" s="5">
        <v>0.96010759999999995</v>
      </c>
      <c r="J3213" s="5">
        <v>3.0020089999999999E-2</v>
      </c>
      <c r="K3213" s="5">
        <v>9.8719370000000008E-3</v>
      </c>
    </row>
    <row r="3214" spans="2:11" x14ac:dyDescent="0.2">
      <c r="B3214" s="3">
        <v>44448.644768518519</v>
      </c>
      <c r="C3214" s="5">
        <v>48.22578</v>
      </c>
      <c r="D3214" s="5">
        <v>1.5174179999999999</v>
      </c>
      <c r="E3214" s="5">
        <v>0.49892809999999999</v>
      </c>
      <c r="F3214" s="5">
        <v>2.6056819999999998</v>
      </c>
      <c r="G3214" s="5">
        <v>1.795952</v>
      </c>
      <c r="H3214" s="5">
        <v>1.9742379999999999</v>
      </c>
      <c r="I3214" s="5">
        <v>0.96010609999999996</v>
      </c>
      <c r="J3214" s="5">
        <v>3.0021430000000002E-2</v>
      </c>
      <c r="K3214" s="5">
        <v>9.8721520000000004E-3</v>
      </c>
    </row>
    <row r="3215" spans="2:11" x14ac:dyDescent="0.2">
      <c r="B3215" s="1">
        <v>44448.644780092596</v>
      </c>
      <c r="C3215" s="2">
        <v>48.174529999999997</v>
      </c>
      <c r="D3215" s="2">
        <v>1.51231</v>
      </c>
      <c r="E3215" s="2">
        <v>0.50706770000000001</v>
      </c>
      <c r="F3215" s="2">
        <v>2.5322610000000001</v>
      </c>
      <c r="G3215" s="2">
        <v>1.6333299999999999</v>
      </c>
      <c r="H3215" s="2">
        <v>1.9700629999999999</v>
      </c>
      <c r="I3215" s="2">
        <v>0.9601037</v>
      </c>
      <c r="J3215" s="2">
        <v>3.0023600000000001E-2</v>
      </c>
      <c r="K3215" s="2">
        <v>9.8725010000000005E-3</v>
      </c>
    </row>
    <row r="3216" spans="2:11" x14ac:dyDescent="0.2">
      <c r="B3216" s="3">
        <v>44448.644791666666</v>
      </c>
      <c r="C3216" s="5">
        <v>48.198180000000001</v>
      </c>
      <c r="D3216" s="5">
        <v>1.5124390000000001</v>
      </c>
      <c r="E3216" s="5">
        <v>0.51540350000000001</v>
      </c>
      <c r="F3216" s="5">
        <v>2.4588410000000001</v>
      </c>
      <c r="G3216" s="5">
        <v>1.470709</v>
      </c>
      <c r="H3216" s="5">
        <v>1.9687939999999999</v>
      </c>
      <c r="I3216" s="5">
        <v>0.96010099999999998</v>
      </c>
      <c r="J3216" s="5">
        <v>3.0024820000000001E-2</v>
      </c>
      <c r="K3216" s="5">
        <v>9.8740419999999995E-3</v>
      </c>
    </row>
    <row r="3217" spans="2:11" x14ac:dyDescent="0.2">
      <c r="B3217" s="3">
        <v>44448.644803240742</v>
      </c>
      <c r="C3217" s="5">
        <v>48.378250000000001</v>
      </c>
      <c r="D3217" s="5">
        <v>1.5123519999999999</v>
      </c>
      <c r="E3217" s="5">
        <v>0.51540350000000001</v>
      </c>
      <c r="F3217" s="5">
        <v>2.4588410000000001</v>
      </c>
      <c r="G3217" s="5">
        <v>1.470709</v>
      </c>
      <c r="H3217" s="5">
        <v>1.9698180000000001</v>
      </c>
      <c r="I3217" s="5">
        <v>0.96009739999999999</v>
      </c>
      <c r="J3217" s="5">
        <v>3.002552E-2</v>
      </c>
      <c r="K3217" s="5">
        <v>9.8768139999999994E-3</v>
      </c>
    </row>
    <row r="3218" spans="2:11" x14ac:dyDescent="0.2">
      <c r="B3218" s="3">
        <v>44448.644814814812</v>
      </c>
      <c r="C3218" s="5">
        <v>48.558320000000002</v>
      </c>
      <c r="D3218" s="5">
        <v>1.512265</v>
      </c>
      <c r="E3218" s="5">
        <v>0.51065099999999997</v>
      </c>
      <c r="F3218" s="5">
        <v>2.4588410000000001</v>
      </c>
      <c r="G3218" s="5">
        <v>1.470709</v>
      </c>
      <c r="H3218" s="5">
        <v>1.9709019999999999</v>
      </c>
      <c r="I3218" s="5">
        <v>0.96009560000000005</v>
      </c>
      <c r="J3218" s="5">
        <v>3.0025820000000002E-2</v>
      </c>
      <c r="K3218" s="5">
        <v>9.8781770000000001E-3</v>
      </c>
    </row>
    <row r="3219" spans="2:11" x14ac:dyDescent="0.2">
      <c r="B3219" s="3">
        <v>44448.644826388889</v>
      </c>
      <c r="C3219" s="5">
        <v>48.530990000000003</v>
      </c>
      <c r="D3219" s="5">
        <v>1.5128410000000001</v>
      </c>
      <c r="E3219" s="5">
        <v>0.50382660000000001</v>
      </c>
      <c r="F3219" s="5">
        <v>2.4588410000000001</v>
      </c>
      <c r="G3219" s="5">
        <v>1.470709</v>
      </c>
      <c r="H3219" s="5">
        <v>1.969608</v>
      </c>
      <c r="I3219" s="5">
        <v>0.96009290000000003</v>
      </c>
      <c r="J3219" s="5">
        <v>3.0026440000000001E-2</v>
      </c>
      <c r="K3219" s="5">
        <v>9.8802130000000005E-3</v>
      </c>
    </row>
    <row r="3220" spans="2:11" x14ac:dyDescent="0.2">
      <c r="B3220" s="1">
        <v>44448.644837962966</v>
      </c>
      <c r="C3220" s="2">
        <v>48.505789999999998</v>
      </c>
      <c r="D3220" s="2">
        <v>1.513272</v>
      </c>
      <c r="E3220" s="2">
        <v>0.50047699999999995</v>
      </c>
      <c r="F3220" s="2">
        <v>2.439956</v>
      </c>
      <c r="G3220" s="2">
        <v>1.4129879999999999</v>
      </c>
      <c r="H3220" s="2">
        <v>1.9685440000000001</v>
      </c>
      <c r="I3220" s="2">
        <v>0.96009029999999995</v>
      </c>
      <c r="J3220" s="2">
        <v>3.0026609999999999E-2</v>
      </c>
      <c r="K3220" s="2">
        <v>9.8826780000000006E-3</v>
      </c>
    </row>
    <row r="3221" spans="2:11" x14ac:dyDescent="0.2">
      <c r="B3221" s="3">
        <v>44448.644849537035</v>
      </c>
      <c r="C3221" s="5">
        <v>48.507919999999999</v>
      </c>
      <c r="D3221" s="5">
        <v>1.5131270000000001</v>
      </c>
      <c r="E3221" s="5">
        <v>0.49919920000000001</v>
      </c>
      <c r="F3221" s="5">
        <v>2.4210699999999998</v>
      </c>
      <c r="G3221" s="5">
        <v>1.3552679999999999</v>
      </c>
      <c r="H3221" s="5">
        <v>1.9688969999999999</v>
      </c>
      <c r="I3221" s="5">
        <v>0.96009029999999995</v>
      </c>
      <c r="J3221" s="5">
        <v>3.0026170000000001E-2</v>
      </c>
      <c r="K3221" s="5">
        <v>9.8831070000000004E-3</v>
      </c>
    </row>
    <row r="3222" spans="2:11" x14ac:dyDescent="0.2">
      <c r="B3222" s="3">
        <v>44448.644861111112</v>
      </c>
      <c r="C3222" s="5">
        <v>48.43732</v>
      </c>
      <c r="D3222" s="5">
        <v>1.5128539999999999</v>
      </c>
      <c r="E3222" s="5">
        <v>0.49685420000000002</v>
      </c>
      <c r="F3222" s="5">
        <v>2.4210699999999998</v>
      </c>
      <c r="G3222" s="5">
        <v>1.3552679999999999</v>
      </c>
      <c r="H3222" s="5">
        <v>1.9700519999999999</v>
      </c>
      <c r="I3222" s="5">
        <v>0.96009089999999997</v>
      </c>
      <c r="J3222" s="5">
        <v>3.0025550000000002E-2</v>
      </c>
      <c r="K3222" s="5">
        <v>9.8832369999999996E-3</v>
      </c>
    </row>
    <row r="3223" spans="2:11" x14ac:dyDescent="0.2">
      <c r="B3223" s="3">
        <v>44448.644872685189</v>
      </c>
      <c r="C3223" s="5">
        <v>48.305599999999998</v>
      </c>
      <c r="D3223" s="5">
        <v>1.5124489999999999</v>
      </c>
      <c r="E3223" s="5">
        <v>0.49390289999999998</v>
      </c>
      <c r="F3223" s="5">
        <v>2.4210699999999998</v>
      </c>
      <c r="G3223" s="5">
        <v>1.3552679999999999</v>
      </c>
      <c r="H3223" s="5">
        <v>1.971981</v>
      </c>
      <c r="I3223" s="5">
        <v>0.96009180000000005</v>
      </c>
      <c r="J3223" s="5">
        <v>3.0024680000000002E-2</v>
      </c>
      <c r="K3223" s="5">
        <v>9.8833580000000001E-3</v>
      </c>
    </row>
    <row r="3224" spans="2:11" x14ac:dyDescent="0.2">
      <c r="B3224" s="3">
        <v>44448.644884259258</v>
      </c>
      <c r="C3224" s="5">
        <v>48.244500000000002</v>
      </c>
      <c r="D3224" s="5">
        <v>1.512316</v>
      </c>
      <c r="E3224" s="5">
        <v>0.49329650000000003</v>
      </c>
      <c r="F3224" s="5">
        <v>2.5477069999999999</v>
      </c>
      <c r="G3224" s="5">
        <v>1.601712</v>
      </c>
      <c r="H3224" s="5">
        <v>1.9714449999999999</v>
      </c>
      <c r="I3224" s="5">
        <v>0.96009239999999996</v>
      </c>
      <c r="J3224" s="5">
        <v>3.0024410000000001E-2</v>
      </c>
      <c r="K3224" s="5">
        <v>9.8830289999999998E-3</v>
      </c>
    </row>
    <row r="3225" spans="2:11" x14ac:dyDescent="0.2">
      <c r="B3225" s="1">
        <v>44448.644895833335</v>
      </c>
      <c r="C3225" s="2">
        <v>48.219790000000003</v>
      </c>
      <c r="D3225" s="2">
        <v>1.515566</v>
      </c>
      <c r="E3225" s="2">
        <v>0.49433519999999997</v>
      </c>
      <c r="F3225" s="2">
        <v>2.6743429999999999</v>
      </c>
      <c r="G3225" s="2">
        <v>1.8481559999999999</v>
      </c>
      <c r="H3225" s="2">
        <v>1.968148</v>
      </c>
      <c r="I3225" s="2">
        <v>0.96009270000000002</v>
      </c>
      <c r="J3225" s="2">
        <v>3.002465E-2</v>
      </c>
      <c r="K3225" s="2">
        <v>9.8824770000000006E-3</v>
      </c>
    </row>
    <row r="3226" spans="2:11" x14ac:dyDescent="0.2">
      <c r="B3226" s="3">
        <v>44448.644907407404</v>
      </c>
      <c r="C3226" s="5">
        <v>48.203130000000002</v>
      </c>
      <c r="D3226" s="5">
        <v>1.5184359999999999</v>
      </c>
      <c r="E3226" s="5">
        <v>0.49544719999999998</v>
      </c>
      <c r="F3226" s="5">
        <v>2.6743429999999999</v>
      </c>
      <c r="G3226" s="5">
        <v>1.8481559999999999</v>
      </c>
      <c r="H3226" s="5">
        <v>1.967263</v>
      </c>
      <c r="I3226" s="5">
        <v>0.96009270000000002</v>
      </c>
      <c r="J3226" s="5">
        <v>3.00249E-2</v>
      </c>
      <c r="K3226" s="5">
        <v>9.8822440000000001E-3</v>
      </c>
    </row>
    <row r="3227" spans="2:11" x14ac:dyDescent="0.2">
      <c r="B3227" s="3">
        <v>44448.644918981481</v>
      </c>
      <c r="C3227" s="5">
        <v>48.180790000000002</v>
      </c>
      <c r="D3227" s="5">
        <v>1.517755</v>
      </c>
      <c r="E3227" s="5">
        <v>0.49491950000000001</v>
      </c>
      <c r="F3227" s="5">
        <v>2.6743429999999999</v>
      </c>
      <c r="G3227" s="5">
        <v>1.8481559999999999</v>
      </c>
      <c r="H3227" s="5">
        <v>1.96872</v>
      </c>
      <c r="I3227" s="5">
        <v>0.96009149999999999</v>
      </c>
      <c r="J3227" s="5">
        <v>3.0026379999999998E-2</v>
      </c>
      <c r="K3227" s="5">
        <v>9.8821050000000004E-3</v>
      </c>
    </row>
    <row r="3228" spans="2:11" x14ac:dyDescent="0.2">
      <c r="B3228" s="3">
        <v>44448.644930555558</v>
      </c>
      <c r="C3228" s="5">
        <v>48.13</v>
      </c>
      <c r="D3228" s="5">
        <v>1.517452</v>
      </c>
      <c r="E3228" s="5">
        <v>0.4943187</v>
      </c>
      <c r="F3228" s="5">
        <v>2.6743429999999999</v>
      </c>
      <c r="G3228" s="5">
        <v>1.8481559999999999</v>
      </c>
      <c r="H3228" s="5">
        <v>1.970129</v>
      </c>
      <c r="I3228" s="5">
        <v>0.96008970000000005</v>
      </c>
      <c r="J3228" s="5">
        <v>3.0028559999999999E-2</v>
      </c>
      <c r="K3228" s="5">
        <v>9.8819089999999995E-3</v>
      </c>
    </row>
    <row r="3229" spans="2:11" x14ac:dyDescent="0.2">
      <c r="B3229" s="3">
        <v>44448.644942129627</v>
      </c>
      <c r="C3229" s="5">
        <v>48.131279999999997</v>
      </c>
      <c r="D3229" s="5">
        <v>1.5170889999999999</v>
      </c>
      <c r="E3229" s="5">
        <v>0.4967452</v>
      </c>
      <c r="F3229" s="5">
        <v>2.6743429999999999</v>
      </c>
      <c r="G3229" s="5">
        <v>1.8481559999999999</v>
      </c>
      <c r="H3229" s="5">
        <v>1.967082</v>
      </c>
      <c r="I3229" s="5">
        <v>0.96008910000000003</v>
      </c>
      <c r="J3229" s="5">
        <v>3.0029259999999999E-2</v>
      </c>
      <c r="K3229" s="5">
        <v>9.8818529999999995E-3</v>
      </c>
    </row>
    <row r="3230" spans="2:11" x14ac:dyDescent="0.2">
      <c r="B3230" s="1">
        <v>44448.644953703704</v>
      </c>
      <c r="C3230" s="2">
        <v>48.164439999999999</v>
      </c>
      <c r="D3230" s="2">
        <v>1.516602</v>
      </c>
      <c r="E3230" s="2">
        <v>0.4990328</v>
      </c>
      <c r="F3230" s="2">
        <v>2.5453009999999998</v>
      </c>
      <c r="G3230" s="2">
        <v>1.7445600000000001</v>
      </c>
      <c r="H3230" s="2">
        <v>1.9632050000000001</v>
      </c>
      <c r="I3230" s="2">
        <v>0.96008760000000004</v>
      </c>
      <c r="J3230" s="2">
        <v>3.0030649999999999E-2</v>
      </c>
      <c r="K3230" s="2">
        <v>9.8819600000000004E-3</v>
      </c>
    </row>
    <row r="3231" spans="2:11" x14ac:dyDescent="0.2">
      <c r="B3231" s="3">
        <v>44448.644965277781</v>
      </c>
      <c r="C3231" s="5">
        <v>48.229770000000002</v>
      </c>
      <c r="D3231" s="5">
        <v>1.511924</v>
      </c>
      <c r="E3231" s="5">
        <v>0.49584080000000003</v>
      </c>
      <c r="F3231" s="5">
        <v>2.4162599999999999</v>
      </c>
      <c r="G3231" s="5">
        <v>1.640965</v>
      </c>
      <c r="H3231" s="5">
        <v>1.962988</v>
      </c>
      <c r="I3231" s="5">
        <v>0.96008490000000002</v>
      </c>
      <c r="J3231" s="5">
        <v>3.003283E-2</v>
      </c>
      <c r="K3231" s="5">
        <v>9.8823360000000002E-3</v>
      </c>
    </row>
    <row r="3232" spans="2:11" x14ac:dyDescent="0.2">
      <c r="B3232" s="3">
        <v>44448.644976851851</v>
      </c>
      <c r="C3232" s="5">
        <v>48.27957</v>
      </c>
      <c r="D3232" s="5">
        <v>1.5074939999999999</v>
      </c>
      <c r="E3232" s="5">
        <v>0.4899752</v>
      </c>
      <c r="F3232" s="5">
        <v>2.4162599999999999</v>
      </c>
      <c r="G3232" s="5">
        <v>1.640965</v>
      </c>
      <c r="H3232" s="5">
        <v>1.9628030000000001</v>
      </c>
      <c r="I3232" s="5">
        <v>0.96008369999999998</v>
      </c>
      <c r="J3232" s="5">
        <v>3.0033629999999999E-2</v>
      </c>
      <c r="K3232" s="5">
        <v>9.8826069999999998E-3</v>
      </c>
    </row>
    <row r="3233" spans="2:11" x14ac:dyDescent="0.2">
      <c r="B3233" s="3">
        <v>44448.644988425927</v>
      </c>
      <c r="C3233" s="5">
        <v>48.226219999999998</v>
      </c>
      <c r="D3233" s="5">
        <v>1.5078530000000001</v>
      </c>
      <c r="E3233" s="5">
        <v>0.48754110000000001</v>
      </c>
      <c r="F3233" s="5">
        <v>2.4162599999999999</v>
      </c>
      <c r="G3233" s="5">
        <v>1.640965</v>
      </c>
      <c r="H3233" s="5">
        <v>1.9617009999999999</v>
      </c>
      <c r="I3233" s="5">
        <v>0.96008309999999997</v>
      </c>
      <c r="J3233" s="5">
        <v>3.0034350000000001E-2</v>
      </c>
      <c r="K3233" s="5">
        <v>9.8826069999999998E-3</v>
      </c>
    </row>
    <row r="3234" spans="2:11" x14ac:dyDescent="0.2">
      <c r="B3234" s="3">
        <v>44448.644999999997</v>
      </c>
      <c r="C3234" s="5">
        <v>48.136560000000003</v>
      </c>
      <c r="D3234" s="5">
        <v>1.5081580000000001</v>
      </c>
      <c r="E3234" s="5">
        <v>0.48791960000000001</v>
      </c>
      <c r="F3234" s="5">
        <v>2.4162599999999999</v>
      </c>
      <c r="G3234" s="5">
        <v>1.640965</v>
      </c>
      <c r="H3234" s="5">
        <v>1.957973</v>
      </c>
      <c r="I3234" s="5">
        <v>0.96008340000000003</v>
      </c>
      <c r="J3234" s="5">
        <v>3.0034890000000002E-2</v>
      </c>
      <c r="K3234" s="5">
        <v>9.8819210000000001E-3</v>
      </c>
    </row>
    <row r="3235" spans="2:11" x14ac:dyDescent="0.2">
      <c r="B3235" s="1">
        <v>44448.645011574074</v>
      </c>
      <c r="C3235" s="2">
        <v>48.05283</v>
      </c>
      <c r="D3235" s="2">
        <v>1.5081960000000001</v>
      </c>
      <c r="E3235" s="2">
        <v>0.48974139999999999</v>
      </c>
      <c r="F3235" s="2">
        <v>2.4162599999999999</v>
      </c>
      <c r="G3235" s="2">
        <v>1.640965</v>
      </c>
      <c r="H3235" s="2">
        <v>1.9553039999999999</v>
      </c>
      <c r="I3235" s="2">
        <v>0.96008490000000002</v>
      </c>
      <c r="J3235" s="2">
        <v>3.003459E-2</v>
      </c>
      <c r="K3235" s="2">
        <v>9.8806120000000004E-3</v>
      </c>
    </row>
    <row r="3236" spans="2:11" x14ac:dyDescent="0.2">
      <c r="B3236" s="3">
        <v>44448.64502314815</v>
      </c>
      <c r="C3236" s="5">
        <v>47.989370000000001</v>
      </c>
      <c r="D3236" s="5">
        <v>1.5080750000000001</v>
      </c>
      <c r="E3236" s="5">
        <v>0.4920755</v>
      </c>
      <c r="F3236" s="5">
        <v>2.4162599999999999</v>
      </c>
      <c r="G3236" s="5">
        <v>1.640965</v>
      </c>
      <c r="H3236" s="5">
        <v>1.956081</v>
      </c>
      <c r="I3236" s="5">
        <v>0.96008550000000004</v>
      </c>
      <c r="J3236" s="5">
        <v>3.0034470000000001E-2</v>
      </c>
      <c r="K3236" s="5">
        <v>9.8799869999999998E-3</v>
      </c>
    </row>
    <row r="3237" spans="2:11" x14ac:dyDescent="0.2">
      <c r="B3237" s="3">
        <v>44448.64503472222</v>
      </c>
      <c r="C3237" s="5">
        <v>47.987659999999998</v>
      </c>
      <c r="D3237" s="5">
        <v>1.506508</v>
      </c>
      <c r="E3237" s="5">
        <v>0.49259449999999999</v>
      </c>
      <c r="F3237" s="5">
        <v>2.4162599999999999</v>
      </c>
      <c r="G3237" s="5">
        <v>1.640965</v>
      </c>
      <c r="H3237" s="5">
        <v>1.9570149999999999</v>
      </c>
      <c r="I3237" s="5">
        <v>0.96008519999999997</v>
      </c>
      <c r="J3237" s="5">
        <v>3.0035139999999998E-2</v>
      </c>
      <c r="K3237" s="5">
        <v>9.8796409999999998E-3</v>
      </c>
    </row>
    <row r="3238" spans="2:11" x14ac:dyDescent="0.2">
      <c r="B3238" s="3">
        <v>44448.645046296297</v>
      </c>
      <c r="C3238" s="5">
        <v>48.029539999999997</v>
      </c>
      <c r="D3238" s="5">
        <v>1.5050490000000001</v>
      </c>
      <c r="E3238" s="5">
        <v>0.49426520000000002</v>
      </c>
      <c r="F3238" s="5">
        <v>2.4162599999999999</v>
      </c>
      <c r="G3238" s="5">
        <v>1.640965</v>
      </c>
      <c r="H3238" s="5">
        <v>1.9547410000000001</v>
      </c>
      <c r="I3238" s="5">
        <v>0.96008459999999995</v>
      </c>
      <c r="J3238" s="5">
        <v>3.0036319999999998E-2</v>
      </c>
      <c r="K3238" s="5">
        <v>9.8792199999999993E-3</v>
      </c>
    </row>
    <row r="3239" spans="2:11" x14ac:dyDescent="0.2">
      <c r="B3239" s="3">
        <v>44448.645057870373</v>
      </c>
      <c r="C3239" s="5">
        <v>48.085900000000002</v>
      </c>
      <c r="D3239" s="5">
        <v>1.505177</v>
      </c>
      <c r="E3239" s="5">
        <v>0.49588070000000001</v>
      </c>
      <c r="F3239" s="5">
        <v>2.4961479999999998</v>
      </c>
      <c r="G3239" s="5">
        <v>1.6599029999999999</v>
      </c>
      <c r="H3239" s="5">
        <v>1.95085</v>
      </c>
      <c r="I3239" s="5">
        <v>0.9600843</v>
      </c>
      <c r="J3239" s="5">
        <v>3.0036819999999999E-2</v>
      </c>
      <c r="K3239" s="5">
        <v>9.8791460000000001E-3</v>
      </c>
    </row>
    <row r="3240" spans="2:11" x14ac:dyDescent="0.2">
      <c r="B3240" s="1">
        <v>44448.645069444443</v>
      </c>
      <c r="C3240" s="2">
        <v>48.120959999999997</v>
      </c>
      <c r="D3240" s="2">
        <v>1.505271</v>
      </c>
      <c r="E3240" s="2">
        <v>0.49583240000000001</v>
      </c>
      <c r="F3240" s="2">
        <v>2.5760350000000001</v>
      </c>
      <c r="G3240" s="2">
        <v>1.678841</v>
      </c>
      <c r="H3240" s="2">
        <v>1.949138</v>
      </c>
      <c r="I3240" s="2">
        <v>0.96008369999999998</v>
      </c>
      <c r="J3240" s="2">
        <v>3.0037149999999999E-2</v>
      </c>
      <c r="K3240" s="2">
        <v>9.8793830000000003E-3</v>
      </c>
    </row>
    <row r="3241" spans="2:11" x14ac:dyDescent="0.2">
      <c r="B3241" s="3">
        <v>44448.64508101852</v>
      </c>
      <c r="C3241" s="5">
        <v>48.104120000000002</v>
      </c>
      <c r="D3241" s="5">
        <v>1.505212</v>
      </c>
      <c r="E3241" s="5">
        <v>0.49671939999999998</v>
      </c>
      <c r="F3241" s="5">
        <v>2.5760350000000001</v>
      </c>
      <c r="G3241" s="5">
        <v>1.678841</v>
      </c>
      <c r="H3241" s="5">
        <v>1.950412</v>
      </c>
      <c r="I3241" s="5">
        <v>0.96008280000000001</v>
      </c>
      <c r="J3241" s="5">
        <v>3.0037600000000001E-2</v>
      </c>
      <c r="K3241" s="5">
        <v>9.8797139999999995E-3</v>
      </c>
    </row>
    <row r="3242" spans="2:11" x14ac:dyDescent="0.2">
      <c r="B3242" s="3">
        <v>44448.645092592589</v>
      </c>
      <c r="C3242" s="5">
        <v>48.08531</v>
      </c>
      <c r="D3242" s="5">
        <v>1.5147980000000001</v>
      </c>
      <c r="E3242" s="5">
        <v>0.49719269999999999</v>
      </c>
      <c r="F3242" s="5">
        <v>2.5760350000000001</v>
      </c>
      <c r="G3242" s="5">
        <v>1.678841</v>
      </c>
      <c r="H3242" s="5">
        <v>1.9525269999999999</v>
      </c>
      <c r="I3242" s="5">
        <v>0.96008249999999995</v>
      </c>
      <c r="J3242" s="5">
        <v>3.0037729999999999E-2</v>
      </c>
      <c r="K3242" s="5">
        <v>9.8798070000000009E-3</v>
      </c>
    </row>
    <row r="3243" spans="2:11" x14ac:dyDescent="0.2">
      <c r="B3243" s="3">
        <v>44448.645104166666</v>
      </c>
      <c r="C3243" s="5">
        <v>48.081119999999999</v>
      </c>
      <c r="D3243" s="5">
        <v>1.5239419999999999</v>
      </c>
      <c r="E3243" s="5">
        <v>0.49679960000000001</v>
      </c>
      <c r="F3243" s="5">
        <v>2.5760350000000001</v>
      </c>
      <c r="G3243" s="5">
        <v>1.678841</v>
      </c>
      <c r="H3243" s="5">
        <v>1.951964</v>
      </c>
      <c r="I3243" s="5">
        <v>0.9600822</v>
      </c>
      <c r="J3243" s="5">
        <v>3.0037709999999999E-2</v>
      </c>
      <c r="K3243" s="5">
        <v>9.8799890000000005E-3</v>
      </c>
    </row>
    <row r="3244" spans="2:11" x14ac:dyDescent="0.2">
      <c r="B3244" s="3">
        <v>44448.645115740743</v>
      </c>
      <c r="C3244" s="5">
        <v>48.115540000000003</v>
      </c>
      <c r="D3244" s="5">
        <v>1.522583</v>
      </c>
      <c r="E3244" s="5">
        <v>0.49569609999999997</v>
      </c>
      <c r="F3244" s="5">
        <v>2.545229</v>
      </c>
      <c r="G3244" s="5">
        <v>1.774956</v>
      </c>
      <c r="H3244" s="5">
        <v>1.9500770000000001</v>
      </c>
      <c r="I3244" s="5">
        <v>0.96008039999999994</v>
      </c>
      <c r="J3244" s="5">
        <v>3.003902E-2</v>
      </c>
      <c r="K3244" s="5">
        <v>9.8804589999999994E-3</v>
      </c>
    </row>
    <row r="3245" spans="2:11" x14ac:dyDescent="0.2">
      <c r="B3245" s="1">
        <v>44448.645127314812</v>
      </c>
      <c r="C3245" s="2">
        <v>48.190420000000003</v>
      </c>
      <c r="D3245" s="2">
        <v>1.521134</v>
      </c>
      <c r="E3245" s="2">
        <v>0.49434709999999998</v>
      </c>
      <c r="F3245" s="2">
        <v>2.5144229999999999</v>
      </c>
      <c r="G3245" s="2">
        <v>1.8710709999999999</v>
      </c>
      <c r="H3245" s="2">
        <v>1.9493860000000001</v>
      </c>
      <c r="I3245" s="2">
        <v>0.96007750000000003</v>
      </c>
      <c r="J3245" s="2">
        <v>3.0041660000000001E-2</v>
      </c>
      <c r="K3245" s="2">
        <v>9.8808709999999994E-3</v>
      </c>
    </row>
    <row r="3246" spans="2:11" x14ac:dyDescent="0.2">
      <c r="B3246" s="3">
        <v>44448.645138888889</v>
      </c>
      <c r="C3246" s="5">
        <v>48.230469999999997</v>
      </c>
      <c r="D3246" s="5">
        <v>1.5203390000000001</v>
      </c>
      <c r="E3246" s="5">
        <v>0.49425160000000001</v>
      </c>
      <c r="F3246" s="5">
        <v>2.5144229999999999</v>
      </c>
      <c r="G3246" s="5">
        <v>1.8710709999999999</v>
      </c>
      <c r="H3246" s="5">
        <v>1.948691</v>
      </c>
      <c r="I3246" s="5">
        <v>0.96007480000000001</v>
      </c>
      <c r="J3246" s="5">
        <v>3.0044149999999999E-2</v>
      </c>
      <c r="K3246" s="5">
        <v>9.8809659999999997E-3</v>
      </c>
    </row>
    <row r="3247" spans="2:11" x14ac:dyDescent="0.2">
      <c r="B3247" s="3">
        <v>44448.645150462966</v>
      </c>
      <c r="C3247" s="5">
        <v>48.234499999999997</v>
      </c>
      <c r="D3247" s="5">
        <v>1.5201169999999999</v>
      </c>
      <c r="E3247" s="5">
        <v>0.49438100000000001</v>
      </c>
      <c r="F3247" s="5">
        <v>2.5144229999999999</v>
      </c>
      <c r="G3247" s="5">
        <v>1.8710709999999999</v>
      </c>
      <c r="H3247" s="5">
        <v>1.948909</v>
      </c>
      <c r="I3247" s="5">
        <v>0.96007299999999995</v>
      </c>
      <c r="J3247" s="5">
        <v>3.0046090000000001E-2</v>
      </c>
      <c r="K3247" s="5">
        <v>9.8807930000000006E-3</v>
      </c>
    </row>
    <row r="3248" spans="2:11" x14ac:dyDescent="0.2">
      <c r="B3248" s="3">
        <v>44448.645162037035</v>
      </c>
      <c r="C3248" s="5">
        <v>48.246540000000003</v>
      </c>
      <c r="D3248" s="5">
        <v>1.5144409999999999</v>
      </c>
      <c r="E3248" s="5">
        <v>0.4942781</v>
      </c>
      <c r="F3248" s="5">
        <v>2.5144229999999999</v>
      </c>
      <c r="G3248" s="5">
        <v>1.8710709999999999</v>
      </c>
      <c r="H3248" s="5">
        <v>1.947246</v>
      </c>
      <c r="I3248" s="5">
        <v>0.96007240000000005</v>
      </c>
      <c r="J3248" s="5">
        <v>3.004685E-2</v>
      </c>
      <c r="K3248" s="5">
        <v>9.880649E-3</v>
      </c>
    </row>
    <row r="3249" spans="2:11" x14ac:dyDescent="0.2">
      <c r="B3249" s="3">
        <v>44448.645173611112</v>
      </c>
      <c r="C3249" s="5">
        <v>48.252850000000002</v>
      </c>
      <c r="D3249" s="5">
        <v>1.508734</v>
      </c>
      <c r="E3249" s="5">
        <v>0.4947143</v>
      </c>
      <c r="F3249" s="5">
        <v>2.4515410000000002</v>
      </c>
      <c r="G3249" s="5">
        <v>1.664639</v>
      </c>
      <c r="H3249" s="5">
        <v>1.9446079999999999</v>
      </c>
      <c r="I3249" s="5">
        <v>0.96007209999999998</v>
      </c>
      <c r="J3249" s="5">
        <v>3.0047520000000001E-2</v>
      </c>
      <c r="K3249" s="5">
        <v>9.8803450000000004E-3</v>
      </c>
    </row>
    <row r="3250" spans="2:11" x14ac:dyDescent="0.2">
      <c r="B3250" s="1">
        <v>44448.645185185182</v>
      </c>
      <c r="C3250" s="2">
        <v>48.219279999999998</v>
      </c>
      <c r="D3250" s="2">
        <v>1.5088889999999999</v>
      </c>
      <c r="E3250" s="2">
        <v>0.4952819</v>
      </c>
      <c r="F3250" s="2">
        <v>2.3886599999999998</v>
      </c>
      <c r="G3250" s="2">
        <v>1.4582079999999999</v>
      </c>
      <c r="H3250" s="2">
        <v>1.9467970000000001</v>
      </c>
      <c r="I3250" s="2">
        <v>0.96007209999999998</v>
      </c>
      <c r="J3250" s="2">
        <v>3.004809E-2</v>
      </c>
      <c r="K3250" s="2">
        <v>9.8799449999999994E-3</v>
      </c>
    </row>
    <row r="3251" spans="2:11" x14ac:dyDescent="0.2">
      <c r="B3251" s="3">
        <v>44448.645196759258</v>
      </c>
      <c r="C3251" s="5">
        <v>48.155900000000003</v>
      </c>
      <c r="D3251" s="5">
        <v>1.5092779999999999</v>
      </c>
      <c r="E3251" s="5">
        <v>0.49459259999999999</v>
      </c>
      <c r="F3251" s="5">
        <v>2.541992</v>
      </c>
      <c r="G3251" s="5">
        <v>1.4582079999999999</v>
      </c>
      <c r="H3251" s="5">
        <v>1.9503870000000001</v>
      </c>
      <c r="I3251" s="5">
        <v>0.96007240000000005</v>
      </c>
      <c r="J3251" s="5">
        <v>3.004797E-2</v>
      </c>
      <c r="K3251" s="5">
        <v>9.8798480000000001E-3</v>
      </c>
    </row>
    <row r="3252" spans="2:11" x14ac:dyDescent="0.2">
      <c r="B3252" s="3">
        <v>44448.645208333335</v>
      </c>
      <c r="C3252" s="5">
        <v>48.082439999999998</v>
      </c>
      <c r="D3252" s="5">
        <v>1.5095339999999999</v>
      </c>
      <c r="E3252" s="5">
        <v>0.49432490000000001</v>
      </c>
      <c r="F3252" s="5">
        <v>2.6953239999999998</v>
      </c>
      <c r="G3252" s="5">
        <v>1.4582079999999999</v>
      </c>
      <c r="H3252" s="5">
        <v>1.949568</v>
      </c>
      <c r="I3252" s="5">
        <v>0.9600727</v>
      </c>
      <c r="J3252" s="5">
        <v>3.0047939999999999E-2</v>
      </c>
      <c r="K3252" s="5">
        <v>9.879723E-3</v>
      </c>
    </row>
    <row r="3253" spans="2:11" x14ac:dyDescent="0.2">
      <c r="B3253" s="3">
        <v>44448.645219907405</v>
      </c>
      <c r="C3253" s="5">
        <v>48.018450000000001</v>
      </c>
      <c r="D3253" s="5">
        <v>1.5095259999999999</v>
      </c>
      <c r="E3253" s="5">
        <v>0.49486210000000003</v>
      </c>
      <c r="F3253" s="5">
        <v>2.6953239999999998</v>
      </c>
      <c r="G3253" s="5">
        <v>1.503118</v>
      </c>
      <c r="H3253" s="5">
        <v>1.94858</v>
      </c>
      <c r="I3253" s="5">
        <v>0.96007299999999995</v>
      </c>
      <c r="J3253" s="5">
        <v>3.0047910000000001E-2</v>
      </c>
      <c r="K3253" s="5">
        <v>9.8795970000000004E-3</v>
      </c>
    </row>
    <row r="3254" spans="2:11" x14ac:dyDescent="0.2">
      <c r="B3254" s="3">
        <v>44448.645231481481</v>
      </c>
      <c r="C3254" s="5">
        <v>47.97972</v>
      </c>
      <c r="D3254" s="5">
        <v>1.5093490000000001</v>
      </c>
      <c r="E3254" s="5">
        <v>0.496141</v>
      </c>
      <c r="F3254" s="5">
        <v>2.6953239999999998</v>
      </c>
      <c r="G3254" s="5">
        <v>1.548027</v>
      </c>
      <c r="H3254" s="5">
        <v>1.949719</v>
      </c>
      <c r="I3254" s="5">
        <v>0.9600727</v>
      </c>
      <c r="J3254" s="5">
        <v>3.004824E-2</v>
      </c>
      <c r="K3254" s="5">
        <v>9.8794250000000007E-3</v>
      </c>
    </row>
    <row r="3255" spans="2:11" x14ac:dyDescent="0.2">
      <c r="B3255" s="1">
        <v>44448.645243055558</v>
      </c>
      <c r="C3255" s="2">
        <v>47.971969999999999</v>
      </c>
      <c r="D3255" s="2">
        <v>1.5076270000000001</v>
      </c>
      <c r="E3255" s="2">
        <v>0.49730180000000002</v>
      </c>
      <c r="F3255" s="2">
        <v>2.6953239999999998</v>
      </c>
      <c r="G3255" s="2">
        <v>1.548027</v>
      </c>
      <c r="H3255" s="2">
        <v>1.949274</v>
      </c>
      <c r="I3255" s="2">
        <v>0.96007209999999998</v>
      </c>
      <c r="J3255" s="2">
        <v>3.004896E-2</v>
      </c>
      <c r="K3255" s="2">
        <v>9.8792889999999994E-3</v>
      </c>
    </row>
    <row r="3256" spans="2:11" x14ac:dyDescent="0.2">
      <c r="B3256" s="3">
        <v>44448.645254629628</v>
      </c>
      <c r="C3256" s="5">
        <v>48.001399999999997</v>
      </c>
      <c r="D3256" s="5">
        <v>1.5061040000000001</v>
      </c>
      <c r="E3256" s="5">
        <v>0.49748750000000003</v>
      </c>
      <c r="F3256" s="5">
        <v>2.6953239999999998</v>
      </c>
      <c r="G3256" s="5">
        <v>1.548027</v>
      </c>
      <c r="H3256" s="5">
        <v>1.947835</v>
      </c>
      <c r="I3256" s="5">
        <v>0.96007120000000001</v>
      </c>
      <c r="J3256" s="5">
        <v>3.004983E-2</v>
      </c>
      <c r="K3256" s="5">
        <v>9.8795670000000006E-3</v>
      </c>
    </row>
    <row r="3257" spans="2:11" x14ac:dyDescent="0.2">
      <c r="B3257" s="3">
        <v>44448.645266203705</v>
      </c>
      <c r="C3257" s="5">
        <v>47.995100000000001</v>
      </c>
      <c r="D3257" s="5">
        <v>1.506243</v>
      </c>
      <c r="E3257" s="5">
        <v>0.49767149999999999</v>
      </c>
      <c r="F3257" s="5">
        <v>2.7495780000000001</v>
      </c>
      <c r="G3257" s="5">
        <v>1.6893419999999999</v>
      </c>
      <c r="H3257" s="5">
        <v>1.944556</v>
      </c>
      <c r="I3257" s="5">
        <v>0.96006999999999998</v>
      </c>
      <c r="J3257" s="5">
        <v>3.005064E-2</v>
      </c>
      <c r="K3257" s="5">
        <v>9.8800599999999995E-3</v>
      </c>
    </row>
    <row r="3258" spans="2:11" x14ac:dyDescent="0.2">
      <c r="B3258" s="3">
        <v>44448.645277777781</v>
      </c>
      <c r="C3258" s="5">
        <v>47.95252</v>
      </c>
      <c r="D3258" s="5">
        <v>1.5062260000000001</v>
      </c>
      <c r="E3258" s="5">
        <v>0.49751529999999999</v>
      </c>
      <c r="F3258" s="5">
        <v>2.8038310000000002</v>
      </c>
      <c r="G3258" s="5">
        <v>1.8306579999999999</v>
      </c>
      <c r="H3258" s="5">
        <v>1.94482</v>
      </c>
      <c r="I3258" s="5">
        <v>0.96006879999999994</v>
      </c>
      <c r="J3258" s="5">
        <v>3.0051250000000002E-2</v>
      </c>
      <c r="K3258" s="5">
        <v>9.8805890000000004E-3</v>
      </c>
    </row>
    <row r="3259" spans="2:11" x14ac:dyDescent="0.2">
      <c r="B3259" s="3">
        <v>44448.645289351851</v>
      </c>
      <c r="C3259" s="5">
        <v>47.860529999999997</v>
      </c>
      <c r="D3259" s="5">
        <v>1.506148</v>
      </c>
      <c r="E3259" s="5">
        <v>0.49740849999999998</v>
      </c>
      <c r="F3259" s="5">
        <v>2.8038310000000002</v>
      </c>
      <c r="G3259" s="5">
        <v>1.8306579999999999</v>
      </c>
      <c r="H3259" s="5">
        <v>1.9473689999999999</v>
      </c>
      <c r="I3259" s="5">
        <v>0.96006760000000002</v>
      </c>
      <c r="J3259" s="5">
        <v>3.005188E-2</v>
      </c>
      <c r="K3259" s="5">
        <v>9.8811260000000005E-3</v>
      </c>
    </row>
    <row r="3260" spans="2:11" x14ac:dyDescent="0.2">
      <c r="B3260" s="1">
        <v>44448.645300925928</v>
      </c>
      <c r="C3260" s="2">
        <v>47.653590000000001</v>
      </c>
      <c r="D3260" s="2">
        <v>1.5060960000000001</v>
      </c>
      <c r="E3260" s="2">
        <v>0.4997221</v>
      </c>
      <c r="F3260" s="2">
        <v>2.8038310000000002</v>
      </c>
      <c r="G3260" s="2">
        <v>1.8306579999999999</v>
      </c>
      <c r="H3260" s="2">
        <v>1.949994</v>
      </c>
      <c r="I3260" s="2">
        <v>0.96006639999999999</v>
      </c>
      <c r="J3260" s="2">
        <v>3.0052579999999999E-2</v>
      </c>
      <c r="K3260" s="2">
        <v>9.8816660000000008E-3</v>
      </c>
    </row>
    <row r="3261" spans="2:11" x14ac:dyDescent="0.2">
      <c r="B3261" s="3">
        <v>44448.645312499997</v>
      </c>
      <c r="C3261" s="5">
        <v>47.46893</v>
      </c>
      <c r="D3261" s="5">
        <v>1.508594</v>
      </c>
      <c r="E3261" s="5">
        <v>0.50193379999999999</v>
      </c>
      <c r="F3261" s="5">
        <v>2.8038310000000002</v>
      </c>
      <c r="G3261" s="5">
        <v>1.8306579999999999</v>
      </c>
      <c r="H3261" s="5">
        <v>1.952785</v>
      </c>
      <c r="I3261" s="5">
        <v>0.96006579999999997</v>
      </c>
      <c r="J3261" s="5">
        <v>3.005296E-2</v>
      </c>
      <c r="K3261" s="5">
        <v>9.8819430000000007E-3</v>
      </c>
    </row>
    <row r="3262" spans="2:11" x14ac:dyDescent="0.2">
      <c r="B3262" s="3">
        <v>44448.645324074074</v>
      </c>
      <c r="C3262" s="5">
        <v>47.452669999999998</v>
      </c>
      <c r="D3262" s="5">
        <v>1.51092</v>
      </c>
      <c r="E3262" s="5">
        <v>0.5016893</v>
      </c>
      <c r="F3262" s="5">
        <v>2.7494740000000002</v>
      </c>
      <c r="G3262" s="5">
        <v>1.8306579999999999</v>
      </c>
      <c r="H3262" s="5">
        <v>1.951274</v>
      </c>
      <c r="I3262" s="5">
        <v>0.96006230000000004</v>
      </c>
      <c r="J3262" s="5">
        <v>3.0054870000000001E-2</v>
      </c>
      <c r="K3262" s="5">
        <v>9.883523E-3</v>
      </c>
    </row>
    <row r="3263" spans="2:11" x14ac:dyDescent="0.2">
      <c r="B3263" s="3">
        <v>44448.645335648151</v>
      </c>
      <c r="C3263" s="5">
        <v>47.661290000000001</v>
      </c>
      <c r="D3263" s="5">
        <v>1.5104059999999999</v>
      </c>
      <c r="E3263" s="5">
        <v>0.50270680000000001</v>
      </c>
      <c r="F3263" s="5">
        <v>2.6956579999999999</v>
      </c>
      <c r="G3263" s="5">
        <v>1.8306579999999999</v>
      </c>
      <c r="H3263" s="5">
        <v>1.9484729999999999</v>
      </c>
      <c r="I3263" s="5">
        <v>0.96005600000000002</v>
      </c>
      <c r="J3263" s="5">
        <v>3.0058609999999999E-2</v>
      </c>
      <c r="K3263" s="5">
        <v>9.8860460000000008E-3</v>
      </c>
    </row>
    <row r="3264" spans="2:11" x14ac:dyDescent="0.2">
      <c r="B3264" s="3">
        <v>44448.64534722222</v>
      </c>
      <c r="C3264" s="5">
        <v>47.963810000000002</v>
      </c>
      <c r="D3264" s="5">
        <v>1.5099739999999999</v>
      </c>
      <c r="E3264" s="5">
        <v>0.50373020000000002</v>
      </c>
      <c r="F3264" s="5">
        <v>2.6967409999999998</v>
      </c>
      <c r="G3264" s="5">
        <v>1.687764</v>
      </c>
      <c r="H3264" s="5">
        <v>1.946008</v>
      </c>
      <c r="I3264" s="5">
        <v>0.96005070000000003</v>
      </c>
      <c r="J3264" s="5">
        <v>3.0062200000000001E-2</v>
      </c>
      <c r="K3264" s="5">
        <v>9.887903E-3</v>
      </c>
    </row>
    <row r="3265" spans="2:11" x14ac:dyDescent="0.2">
      <c r="B3265" s="1">
        <v>44448.645358796297</v>
      </c>
      <c r="C3265" s="2">
        <v>48.172910000000002</v>
      </c>
      <c r="D3265" s="2">
        <v>1.5098100000000001</v>
      </c>
      <c r="E3265" s="2">
        <v>0.50079910000000005</v>
      </c>
      <c r="F3265" s="2">
        <v>2.6978240000000002</v>
      </c>
      <c r="G3265" s="2">
        <v>1.54487</v>
      </c>
      <c r="H3265" s="2">
        <v>1.9455720000000001</v>
      </c>
      <c r="I3265" s="2">
        <v>0.96004529999999999</v>
      </c>
      <c r="J3265" s="2">
        <v>3.006553E-2</v>
      </c>
      <c r="K3265" s="2">
        <v>9.8898349999999996E-3</v>
      </c>
    </row>
    <row r="3266" spans="2:11" x14ac:dyDescent="0.2">
      <c r="B3266" s="3">
        <v>44448.645370370374</v>
      </c>
      <c r="C3266" s="5">
        <v>48.234540000000003</v>
      </c>
      <c r="D3266" s="5">
        <v>1.509714</v>
      </c>
      <c r="E3266" s="5">
        <v>0.49812299999999998</v>
      </c>
      <c r="F3266" s="5">
        <v>2.6989070000000002</v>
      </c>
      <c r="G3266" s="5">
        <v>1.54487</v>
      </c>
      <c r="H3266" s="5">
        <v>1.9465809999999999</v>
      </c>
      <c r="I3266" s="5">
        <v>0.96004109999999998</v>
      </c>
      <c r="J3266" s="5">
        <v>3.006787E-2</v>
      </c>
      <c r="K3266" s="5">
        <v>9.8916070000000002E-3</v>
      </c>
    </row>
    <row r="3267" spans="2:11" x14ac:dyDescent="0.2">
      <c r="B3267" s="3">
        <v>44448.645381944443</v>
      </c>
      <c r="C3267" s="5">
        <v>48.18806</v>
      </c>
      <c r="D3267" s="5">
        <v>1.5071000000000001</v>
      </c>
      <c r="E3267" s="5">
        <v>0.49895089999999997</v>
      </c>
      <c r="F3267" s="5">
        <v>2.6999909999999998</v>
      </c>
      <c r="G3267" s="5">
        <v>1.5621750000000001</v>
      </c>
      <c r="H3267" s="5">
        <v>1.9464939999999999</v>
      </c>
      <c r="I3267" s="5">
        <v>0.96003959999999999</v>
      </c>
      <c r="J3267" s="5">
        <v>3.0068669999999999E-2</v>
      </c>
      <c r="K3267" s="5">
        <v>9.8923599999999993E-3</v>
      </c>
    </row>
    <row r="3268" spans="2:11" x14ac:dyDescent="0.2">
      <c r="B3268" s="3">
        <v>44448.64539351852</v>
      </c>
      <c r="C3268" s="5">
        <v>48.119160000000001</v>
      </c>
      <c r="D3268" s="5">
        <v>1.5046740000000001</v>
      </c>
      <c r="E3268" s="5">
        <v>0.49974669999999999</v>
      </c>
      <c r="F3268" s="5">
        <v>2.7010740000000002</v>
      </c>
      <c r="G3268" s="5">
        <v>1.5794790000000001</v>
      </c>
      <c r="H3268" s="5">
        <v>1.9462999999999999</v>
      </c>
      <c r="I3268" s="5">
        <v>0.96003930000000004</v>
      </c>
      <c r="J3268" s="5">
        <v>3.0068790000000001E-2</v>
      </c>
      <c r="K3268" s="5">
        <v>9.8926020000000003E-3</v>
      </c>
    </row>
    <row r="3269" spans="2:11" x14ac:dyDescent="0.2">
      <c r="B3269" s="3">
        <v>44448.645405092589</v>
      </c>
      <c r="C3269" s="5">
        <v>48.058790000000002</v>
      </c>
      <c r="D3269" s="5">
        <v>1.50491</v>
      </c>
      <c r="E3269" s="5">
        <v>0.49914910000000001</v>
      </c>
      <c r="F3269" s="5">
        <v>2.7021570000000001</v>
      </c>
      <c r="G3269" s="5">
        <v>1.5794790000000001</v>
      </c>
      <c r="H3269" s="5">
        <v>1.9481710000000001</v>
      </c>
      <c r="I3269" s="5">
        <v>0.96003930000000004</v>
      </c>
      <c r="J3269" s="5">
        <v>3.006851E-2</v>
      </c>
      <c r="K3269" s="5">
        <v>9.8930449999999996E-3</v>
      </c>
    </row>
    <row r="3270" spans="2:11" x14ac:dyDescent="0.2">
      <c r="B3270" s="1">
        <v>44448.645416666666</v>
      </c>
      <c r="C3270" s="2">
        <v>47.936579999999999</v>
      </c>
      <c r="D3270" s="2">
        <v>1.505017</v>
      </c>
      <c r="E3270" s="2">
        <v>0.49848219999999999</v>
      </c>
      <c r="F3270" s="2">
        <v>2.7032400000000001</v>
      </c>
      <c r="G3270" s="2">
        <v>1.5794790000000001</v>
      </c>
      <c r="H3270" s="2">
        <v>1.953803</v>
      </c>
      <c r="I3270" s="2">
        <v>0.96003959999999999</v>
      </c>
      <c r="J3270" s="2">
        <v>3.00681E-2</v>
      </c>
      <c r="K3270" s="2">
        <v>9.8932440000000007E-3</v>
      </c>
    </row>
    <row r="3271" spans="2:11" x14ac:dyDescent="0.2">
      <c r="B3271" s="3">
        <v>44448.645428240743</v>
      </c>
      <c r="C3271" s="5">
        <v>47.847029999999997</v>
      </c>
      <c r="D3271" s="5">
        <v>1.50499</v>
      </c>
      <c r="E3271" s="5">
        <v>0.49984440000000002</v>
      </c>
      <c r="F3271" s="5">
        <v>2.704323</v>
      </c>
      <c r="G3271" s="5">
        <v>1.5794790000000001</v>
      </c>
      <c r="H3271" s="5">
        <v>1.954202</v>
      </c>
      <c r="I3271" s="5">
        <v>0.96003930000000004</v>
      </c>
      <c r="J3271" s="5">
        <v>3.0068060000000001E-2</v>
      </c>
      <c r="K3271" s="5">
        <v>9.8936969999999999E-3</v>
      </c>
    </row>
    <row r="3272" spans="2:11" x14ac:dyDescent="0.2">
      <c r="B3272" s="3">
        <v>44448.645439814813</v>
      </c>
      <c r="C3272" s="5">
        <v>47.914499999999997</v>
      </c>
      <c r="D3272" s="5">
        <v>1.5049570000000001</v>
      </c>
      <c r="E3272" s="5">
        <v>0.50138000000000005</v>
      </c>
      <c r="F3272" s="5">
        <v>2.5845229999999999</v>
      </c>
      <c r="G3272" s="5">
        <v>1.655667</v>
      </c>
      <c r="H3272" s="5">
        <v>1.9500519999999999</v>
      </c>
      <c r="I3272" s="5">
        <v>0.96003899999999998</v>
      </c>
      <c r="J3272" s="5">
        <v>3.0068020000000001E-2</v>
      </c>
      <c r="K3272" s="5">
        <v>9.8941480000000002E-3</v>
      </c>
    </row>
    <row r="3273" spans="2:11" x14ac:dyDescent="0.2">
      <c r="B3273" s="3">
        <v>44448.645451388889</v>
      </c>
      <c r="C3273" s="5">
        <v>48.03463</v>
      </c>
      <c r="D3273" s="5">
        <v>1.5047759999999999</v>
      </c>
      <c r="E3273" s="5">
        <v>0.50150600000000001</v>
      </c>
      <c r="F3273" s="5">
        <v>2.4641820000000001</v>
      </c>
      <c r="G3273" s="5">
        <v>1.7318549999999999</v>
      </c>
      <c r="H3273" s="5">
        <v>1.948923</v>
      </c>
      <c r="I3273" s="5">
        <v>0.96003720000000003</v>
      </c>
      <c r="J3273" s="5">
        <v>3.0068870000000001E-2</v>
      </c>
      <c r="K3273" s="5">
        <v>9.8952970000000008E-3</v>
      </c>
    </row>
    <row r="3274" spans="2:11" x14ac:dyDescent="0.2">
      <c r="B3274" s="3">
        <v>44448.645462962966</v>
      </c>
      <c r="C3274" s="5">
        <v>48.147480000000002</v>
      </c>
      <c r="D3274" s="5">
        <v>1.504516</v>
      </c>
      <c r="E3274" s="5">
        <v>0.50126539999999997</v>
      </c>
      <c r="F3274" s="5">
        <v>2.4641820000000001</v>
      </c>
      <c r="G3274" s="5">
        <v>1.7318549999999999</v>
      </c>
      <c r="H3274" s="5">
        <v>1.9495610000000001</v>
      </c>
      <c r="I3274" s="5">
        <v>0.96003479999999997</v>
      </c>
      <c r="J3274" s="5">
        <v>3.006986E-2</v>
      </c>
      <c r="K3274" s="5">
        <v>9.8969290000000005E-3</v>
      </c>
    </row>
    <row r="3275" spans="2:11" x14ac:dyDescent="0.2">
      <c r="B3275" s="1">
        <v>44448.645474537036</v>
      </c>
      <c r="C3275" s="2">
        <v>48.154969999999999</v>
      </c>
      <c r="D3275" s="2">
        <v>1.5043629999999999</v>
      </c>
      <c r="E3275" s="2">
        <v>0.50106890000000004</v>
      </c>
      <c r="F3275" s="2">
        <v>2.4641820000000001</v>
      </c>
      <c r="G3275" s="2">
        <v>1.7318549999999999</v>
      </c>
      <c r="H3275" s="2">
        <v>1.9509289999999999</v>
      </c>
      <c r="I3275" s="2">
        <v>0.96003430000000001</v>
      </c>
      <c r="J3275" s="2">
        <v>3.007E-2</v>
      </c>
      <c r="K3275" s="2">
        <v>9.8974140000000002E-3</v>
      </c>
    </row>
    <row r="3276" spans="2:11" x14ac:dyDescent="0.2">
      <c r="B3276" s="3">
        <v>44448.645486111112</v>
      </c>
      <c r="C3276" s="5">
        <v>48.072420000000001</v>
      </c>
      <c r="D3276" s="5">
        <v>1.5043340000000001</v>
      </c>
      <c r="E3276" s="5">
        <v>0.50167629999999996</v>
      </c>
      <c r="F3276" s="5">
        <v>2.4641820000000001</v>
      </c>
      <c r="G3276" s="5">
        <v>1.7318549999999999</v>
      </c>
      <c r="H3276" s="5">
        <v>1.950666</v>
      </c>
      <c r="I3276" s="5">
        <v>0.96003369999999999</v>
      </c>
      <c r="J3276" s="5">
        <v>3.0069720000000001E-2</v>
      </c>
      <c r="K3276" s="5">
        <v>9.8981780000000005E-3</v>
      </c>
    </row>
    <row r="3277" spans="2:11" x14ac:dyDescent="0.2">
      <c r="B3277" s="3">
        <v>44448.645497685182</v>
      </c>
      <c r="C3277" s="5">
        <v>47.993389999999998</v>
      </c>
      <c r="D3277" s="5">
        <v>1.504407</v>
      </c>
      <c r="E3277" s="5">
        <v>0.50222800000000001</v>
      </c>
      <c r="F3277" s="5">
        <v>2.5313829999999999</v>
      </c>
      <c r="G3277" s="5">
        <v>1.6060909999999999</v>
      </c>
      <c r="H3277" s="5">
        <v>1.951236</v>
      </c>
      <c r="I3277" s="5">
        <v>0.96003309999999997</v>
      </c>
      <c r="J3277" s="5">
        <v>3.0069060000000002E-2</v>
      </c>
      <c r="K3277" s="5">
        <v>9.8992320000000009E-3</v>
      </c>
    </row>
    <row r="3278" spans="2:11" x14ac:dyDescent="0.2">
      <c r="B3278" s="3">
        <v>44448.645509259259</v>
      </c>
      <c r="C3278" s="5">
        <v>47.943759999999997</v>
      </c>
      <c r="D3278" s="5">
        <v>1.5044</v>
      </c>
      <c r="E3278" s="5">
        <v>0.50149480000000002</v>
      </c>
      <c r="F3278" s="5">
        <v>2.5985830000000001</v>
      </c>
      <c r="G3278" s="5">
        <v>1.480326</v>
      </c>
      <c r="H3278" s="5">
        <v>1.95441</v>
      </c>
      <c r="I3278" s="5">
        <v>0.96003309999999997</v>
      </c>
      <c r="J3278" s="5">
        <v>3.0068669999999999E-2</v>
      </c>
      <c r="K3278" s="5">
        <v>9.8995200000000002E-3</v>
      </c>
    </row>
    <row r="3279" spans="2:11" x14ac:dyDescent="0.2">
      <c r="B3279" s="3">
        <v>44448.645520833335</v>
      </c>
      <c r="C3279" s="5">
        <v>47.802169999999997</v>
      </c>
      <c r="D3279" s="5">
        <v>1.5065710000000001</v>
      </c>
      <c r="E3279" s="5">
        <v>0.5008435</v>
      </c>
      <c r="F3279" s="5">
        <v>2.5985830000000001</v>
      </c>
      <c r="G3279" s="5">
        <v>1.480326</v>
      </c>
      <c r="H3279" s="5">
        <v>1.9595089999999999</v>
      </c>
      <c r="I3279" s="5">
        <v>0.9600322</v>
      </c>
      <c r="J3279" s="5">
        <v>3.0068480000000002E-2</v>
      </c>
      <c r="K3279" s="5">
        <v>9.9004339999999996E-3</v>
      </c>
    </row>
    <row r="3280" spans="2:11" x14ac:dyDescent="0.2">
      <c r="B3280" s="1">
        <v>44448.645532407405</v>
      </c>
      <c r="C3280" s="2">
        <v>47.661650000000002</v>
      </c>
      <c r="D3280" s="2">
        <v>1.508618</v>
      </c>
      <c r="E3280" s="2">
        <v>0.50089950000000005</v>
      </c>
      <c r="F3280" s="2">
        <v>2.5985830000000001</v>
      </c>
      <c r="G3280" s="2">
        <v>1.480326</v>
      </c>
      <c r="H3280" s="2">
        <v>1.958277</v>
      </c>
      <c r="I3280" s="2">
        <v>0.96003070000000001</v>
      </c>
      <c r="J3280" s="2">
        <v>3.0068439999999998E-2</v>
      </c>
      <c r="K3280" s="2">
        <v>9.9017830000000008E-3</v>
      </c>
    </row>
    <row r="3281" spans="2:11" x14ac:dyDescent="0.2">
      <c r="B3281" s="3">
        <v>44448.645543981482</v>
      </c>
      <c r="C3281" s="5">
        <v>47.78181</v>
      </c>
      <c r="D3281" s="5">
        <v>1.5082739999999999</v>
      </c>
      <c r="E3281" s="5">
        <v>0.51042279999999995</v>
      </c>
      <c r="F3281" s="5">
        <v>2.6597550000000001</v>
      </c>
      <c r="G3281" s="5">
        <v>1.5870580000000001</v>
      </c>
      <c r="H3281" s="5">
        <v>1.9538990000000001</v>
      </c>
      <c r="I3281" s="5">
        <v>0.9600301</v>
      </c>
      <c r="J3281" s="5">
        <v>3.0068600000000001E-2</v>
      </c>
      <c r="K3281" s="5">
        <v>9.9022199999999998E-3</v>
      </c>
    </row>
    <row r="3282" spans="2:11" x14ac:dyDescent="0.2">
      <c r="B3282" s="3">
        <v>44448.645555555559</v>
      </c>
      <c r="C3282" s="5">
        <v>48.02657</v>
      </c>
      <c r="D3282" s="5">
        <v>1.507976</v>
      </c>
      <c r="E3282" s="5">
        <v>0.51941729999999997</v>
      </c>
      <c r="F3282" s="5">
        <v>2.7209279999999998</v>
      </c>
      <c r="G3282" s="5">
        <v>1.6937899999999999</v>
      </c>
      <c r="H3282" s="5">
        <v>1.953457</v>
      </c>
      <c r="I3282" s="5">
        <v>0.96002529999999997</v>
      </c>
      <c r="J3282" s="5">
        <v>3.0070639999999999E-2</v>
      </c>
      <c r="K3282" s="5">
        <v>9.9048279999999992E-3</v>
      </c>
    </row>
    <row r="3283" spans="2:11" x14ac:dyDescent="0.2">
      <c r="B3283" s="3">
        <v>44448.645567129628</v>
      </c>
      <c r="C3283" s="5">
        <v>48.336840000000002</v>
      </c>
      <c r="D3283" s="5">
        <v>1.5076890000000001</v>
      </c>
      <c r="E3283" s="5">
        <v>0.51230690000000001</v>
      </c>
      <c r="F3283" s="5">
        <v>2.7209279999999998</v>
      </c>
      <c r="G3283" s="5">
        <v>1.6937899999999999</v>
      </c>
      <c r="H3283" s="5">
        <v>1.9553860000000001</v>
      </c>
      <c r="I3283" s="5">
        <v>0.96002050000000005</v>
      </c>
      <c r="J3283" s="5">
        <v>3.0072680000000001E-2</v>
      </c>
      <c r="K3283" s="5">
        <v>9.9074369999999998E-3</v>
      </c>
    </row>
    <row r="3284" spans="2:11" x14ac:dyDescent="0.2">
      <c r="B3284" s="3">
        <v>44448.645578703705</v>
      </c>
      <c r="C3284" s="5">
        <v>48.52478</v>
      </c>
      <c r="D3284" s="5">
        <v>1.5074890000000001</v>
      </c>
      <c r="E3284" s="5">
        <v>0.5055518</v>
      </c>
      <c r="F3284" s="5">
        <v>2.7209279999999998</v>
      </c>
      <c r="G3284" s="5">
        <v>1.6937899999999999</v>
      </c>
      <c r="H3284" s="5">
        <v>1.9599880000000001</v>
      </c>
      <c r="I3284" s="5">
        <v>0.96001780000000003</v>
      </c>
      <c r="J3284" s="5">
        <v>3.007305E-2</v>
      </c>
      <c r="K3284" s="5">
        <v>9.9097579999999994E-3</v>
      </c>
    </row>
    <row r="3285" spans="2:11" x14ac:dyDescent="0.2">
      <c r="B3285" s="1">
        <v>44448.645590277774</v>
      </c>
      <c r="C3285" s="2">
        <v>48.451259999999998</v>
      </c>
      <c r="D3285" s="2">
        <v>1.506623</v>
      </c>
      <c r="E3285" s="2">
        <v>0.50387409999999999</v>
      </c>
      <c r="F3285" s="2">
        <v>2.6885729999999999</v>
      </c>
      <c r="G3285" s="2">
        <v>1.6937899999999999</v>
      </c>
      <c r="H3285" s="2">
        <v>1.9625030000000001</v>
      </c>
      <c r="I3285" s="2">
        <v>0.96001579999999997</v>
      </c>
      <c r="J3285" s="2">
        <v>3.0072539999999998E-2</v>
      </c>
      <c r="K3285" s="2">
        <v>9.9123909999999996E-3</v>
      </c>
    </row>
    <row r="3286" spans="2:11" x14ac:dyDescent="0.2">
      <c r="B3286" s="3">
        <v>44448.645601851851</v>
      </c>
      <c r="C3286" s="5">
        <v>48.291530000000002</v>
      </c>
      <c r="D3286" s="5">
        <v>1.5057739999999999</v>
      </c>
      <c r="E3286" s="5">
        <v>0.50255939999999999</v>
      </c>
      <c r="F3286" s="5">
        <v>2.6562190000000001</v>
      </c>
      <c r="G3286" s="5">
        <v>1.673562</v>
      </c>
      <c r="H3286" s="5">
        <v>1.963165</v>
      </c>
      <c r="I3286" s="5">
        <v>0.96001700000000001</v>
      </c>
      <c r="J3286" s="5">
        <v>3.007081E-2</v>
      </c>
      <c r="K3286" s="5">
        <v>9.9130199999999998E-3</v>
      </c>
    </row>
    <row r="3287" spans="2:11" x14ac:dyDescent="0.2">
      <c r="B3287" s="3">
        <v>44448.645613425928</v>
      </c>
      <c r="C3287" s="5">
        <v>48.146529999999998</v>
      </c>
      <c r="D3287" s="5">
        <v>1.5057510000000001</v>
      </c>
      <c r="E3287" s="5">
        <v>0.50182459999999995</v>
      </c>
      <c r="F3287" s="5">
        <v>2.6562190000000001</v>
      </c>
      <c r="G3287" s="5">
        <v>1.6533340000000001</v>
      </c>
      <c r="H3287" s="5">
        <v>1.9635419999999999</v>
      </c>
      <c r="I3287" s="5">
        <v>0.96001820000000004</v>
      </c>
      <c r="J3287" s="5">
        <v>3.0069289999999999E-2</v>
      </c>
      <c r="K3287" s="5">
        <v>9.9135339999999999E-3</v>
      </c>
    </row>
    <row r="3288" spans="2:11" x14ac:dyDescent="0.2">
      <c r="B3288" s="3">
        <v>44448.645624999997</v>
      </c>
      <c r="C3288" s="5">
        <v>48.078760000000003</v>
      </c>
      <c r="D3288" s="5">
        <v>1.505784</v>
      </c>
      <c r="E3288" s="5">
        <v>0.4969848</v>
      </c>
      <c r="F3288" s="5">
        <v>2.6562190000000001</v>
      </c>
      <c r="G3288" s="5">
        <v>1.6533340000000001</v>
      </c>
      <c r="H3288" s="5">
        <v>1.9632700000000001</v>
      </c>
      <c r="I3288" s="5">
        <v>0.96001879999999995</v>
      </c>
      <c r="J3288" s="5">
        <v>3.0068629999999999E-2</v>
      </c>
      <c r="K3288" s="5">
        <v>9.9137319999999998E-3</v>
      </c>
    </row>
    <row r="3289" spans="2:11" x14ac:dyDescent="0.2">
      <c r="B3289" s="3">
        <v>44448.645636574074</v>
      </c>
      <c r="C3289" s="5">
        <v>48.006399999999999</v>
      </c>
      <c r="D3289" s="5">
        <v>1.5057929999999999</v>
      </c>
      <c r="E3289" s="5">
        <v>0.49415209999999998</v>
      </c>
      <c r="F3289" s="5">
        <v>2.6562190000000001</v>
      </c>
      <c r="G3289" s="5">
        <v>1.6533340000000001</v>
      </c>
      <c r="H3289" s="5">
        <v>1.9625349999999999</v>
      </c>
      <c r="I3289" s="5">
        <v>0.96001910000000001</v>
      </c>
      <c r="J3289" s="5">
        <v>3.0067699999999999E-2</v>
      </c>
      <c r="K3289" s="5">
        <v>9.9141790000000004E-3</v>
      </c>
    </row>
    <row r="3290" spans="2:11" x14ac:dyDescent="0.2">
      <c r="B3290" s="1">
        <v>44448.645648148151</v>
      </c>
      <c r="C3290" s="2">
        <v>47.935450000000003</v>
      </c>
      <c r="D3290" s="2">
        <v>1.5056689999999999</v>
      </c>
      <c r="E3290" s="2">
        <v>0.4954711</v>
      </c>
      <c r="F3290" s="2">
        <v>2.6562190000000001</v>
      </c>
      <c r="G3290" s="2">
        <v>1.6533340000000001</v>
      </c>
      <c r="H3290" s="2">
        <v>1.9642850000000001</v>
      </c>
      <c r="I3290" s="2">
        <v>0.96001959999999997</v>
      </c>
      <c r="J3290" s="2">
        <v>3.006675E-2</v>
      </c>
      <c r="K3290" s="2">
        <v>9.9143789999999992E-3</v>
      </c>
    </row>
    <row r="3291" spans="2:11" x14ac:dyDescent="0.2">
      <c r="B3291" s="3">
        <v>44448.64565972222</v>
      </c>
      <c r="C3291" s="5">
        <v>47.963909999999998</v>
      </c>
      <c r="D3291" s="5">
        <v>1.505495</v>
      </c>
      <c r="E3291" s="5">
        <v>0.4991988</v>
      </c>
      <c r="F3291" s="5">
        <v>2.6562190000000001</v>
      </c>
      <c r="G3291" s="5">
        <v>1.6533340000000001</v>
      </c>
      <c r="H3291" s="5">
        <v>1.9619660000000001</v>
      </c>
      <c r="I3291" s="5">
        <v>0.96001990000000004</v>
      </c>
      <c r="J3291" s="5">
        <v>3.006673E-2</v>
      </c>
      <c r="K3291" s="5">
        <v>9.9141309999999996E-3</v>
      </c>
    </row>
    <row r="3292" spans="2:11" x14ac:dyDescent="0.2">
      <c r="B3292" s="3">
        <v>44448.645671296297</v>
      </c>
      <c r="C3292" s="5">
        <v>48.115490000000001</v>
      </c>
      <c r="D3292" s="5">
        <v>1.505423</v>
      </c>
      <c r="E3292" s="5">
        <v>0.50226890000000002</v>
      </c>
      <c r="F3292" s="5">
        <v>2.5328400000000002</v>
      </c>
      <c r="G3292" s="5">
        <v>1.492035</v>
      </c>
      <c r="H3292" s="5">
        <v>1.956879</v>
      </c>
      <c r="I3292" s="5">
        <v>0.96001959999999997</v>
      </c>
      <c r="J3292" s="5">
        <v>3.006702E-2</v>
      </c>
      <c r="K3292" s="5">
        <v>9.9140849999999996E-3</v>
      </c>
    </row>
    <row r="3293" spans="2:11" x14ac:dyDescent="0.2">
      <c r="B3293" s="3">
        <v>44448.645682870374</v>
      </c>
      <c r="C3293" s="5">
        <v>48.36045</v>
      </c>
      <c r="D3293" s="5">
        <v>1.505422</v>
      </c>
      <c r="E3293" s="5">
        <v>0.50168480000000004</v>
      </c>
      <c r="F3293" s="5">
        <v>2.4094600000000002</v>
      </c>
      <c r="G3293" s="5">
        <v>1.3307359999999999</v>
      </c>
      <c r="H3293" s="5">
        <v>1.956324</v>
      </c>
      <c r="I3293" s="5">
        <v>0.96001939999999997</v>
      </c>
      <c r="J3293" s="5">
        <v>3.006731E-2</v>
      </c>
      <c r="K3293" s="5">
        <v>9.9140400000000007E-3</v>
      </c>
    </row>
    <row r="3294" spans="2:11" x14ac:dyDescent="0.2">
      <c r="B3294" s="3">
        <v>44448.645694444444</v>
      </c>
      <c r="C3294" s="5">
        <v>48.495379999999997</v>
      </c>
      <c r="D3294" s="5">
        <v>1.505333</v>
      </c>
      <c r="E3294" s="5">
        <v>0.50026669999999995</v>
      </c>
      <c r="F3294" s="5">
        <v>2.4094600000000002</v>
      </c>
      <c r="G3294" s="5">
        <v>1.3307359999999999</v>
      </c>
      <c r="H3294" s="5">
        <v>1.956143</v>
      </c>
      <c r="I3294" s="5">
        <v>0.96001879999999995</v>
      </c>
      <c r="J3294" s="5">
        <v>3.0067429999999999E-2</v>
      </c>
      <c r="K3294" s="5">
        <v>9.9144690000000004E-3</v>
      </c>
    </row>
    <row r="3295" spans="2:11" x14ac:dyDescent="0.2">
      <c r="B3295" s="1">
        <v>44448.64570601852</v>
      </c>
      <c r="C3295" s="2">
        <v>48.421280000000003</v>
      </c>
      <c r="D3295" s="2">
        <v>1.5052129999999999</v>
      </c>
      <c r="E3295" s="2">
        <v>0.50016329999999998</v>
      </c>
      <c r="F3295" s="2">
        <v>2.4094600000000002</v>
      </c>
      <c r="G3295" s="2">
        <v>1.3307359999999999</v>
      </c>
      <c r="H3295" s="2">
        <v>1.9587239999999999</v>
      </c>
      <c r="I3295" s="2">
        <v>0.96001910000000001</v>
      </c>
      <c r="J3295" s="2">
        <v>3.0066269999999999E-2</v>
      </c>
      <c r="K3295" s="2">
        <v>9.9150230000000002E-3</v>
      </c>
    </row>
    <row r="3296" spans="2:11" x14ac:dyDescent="0.2">
      <c r="B3296" s="3">
        <v>44448.64571759259</v>
      </c>
      <c r="C3296" s="5">
        <v>48.253489999999999</v>
      </c>
      <c r="D3296" s="5">
        <v>1.5051810000000001</v>
      </c>
      <c r="E3296" s="5">
        <v>0.50126590000000004</v>
      </c>
      <c r="F3296" s="5">
        <v>2.5985520000000002</v>
      </c>
      <c r="G3296" s="5">
        <v>1.3307359999999999</v>
      </c>
      <c r="H3296" s="5">
        <v>1.958758</v>
      </c>
      <c r="I3296" s="5">
        <v>0.96002089999999995</v>
      </c>
      <c r="J3296" s="5">
        <v>3.006406E-2</v>
      </c>
      <c r="K3296" s="5">
        <v>9.9151859999999994E-3</v>
      </c>
    </row>
    <row r="3297" spans="2:11" x14ac:dyDescent="0.2">
      <c r="B3297" s="3">
        <v>44448.645729166667</v>
      </c>
      <c r="C3297" s="5">
        <v>48.105629999999998</v>
      </c>
      <c r="D3297" s="5">
        <v>1.5091030000000001</v>
      </c>
      <c r="E3297" s="5">
        <v>0.4992933</v>
      </c>
      <c r="F3297" s="5">
        <v>2.7876430000000001</v>
      </c>
      <c r="G3297" s="5">
        <v>1.5824210000000001</v>
      </c>
      <c r="H3297" s="5">
        <v>1.956348</v>
      </c>
      <c r="I3297" s="5">
        <v>0.96002240000000005</v>
      </c>
      <c r="J3297" s="5">
        <v>3.0062519999999999E-2</v>
      </c>
      <c r="K3297" s="5">
        <v>9.915363E-3</v>
      </c>
    </row>
    <row r="3298" spans="2:11" x14ac:dyDescent="0.2">
      <c r="B3298" s="3">
        <v>44448.645740740743</v>
      </c>
      <c r="C3298" s="5">
        <v>48.032649999999997</v>
      </c>
      <c r="D3298" s="5">
        <v>1.5127390000000001</v>
      </c>
      <c r="E3298" s="5">
        <v>0.49742690000000001</v>
      </c>
      <c r="F3298" s="5">
        <v>2.7876430000000001</v>
      </c>
      <c r="G3298" s="5">
        <v>1.834106</v>
      </c>
      <c r="H3298" s="5">
        <v>1.956666</v>
      </c>
      <c r="I3298" s="5">
        <v>0.96002299999999996</v>
      </c>
      <c r="J3298" s="5">
        <v>3.0061919999999999E-2</v>
      </c>
      <c r="K3298" s="5">
        <v>9.9155030000000009E-3</v>
      </c>
    </row>
    <row r="3299" spans="2:11" x14ac:dyDescent="0.2">
      <c r="B3299" s="3">
        <v>44448.645752314813</v>
      </c>
      <c r="C3299" s="5">
        <v>47.99877</v>
      </c>
      <c r="D3299" s="5">
        <v>1.512116</v>
      </c>
      <c r="E3299" s="5">
        <v>0.4913592</v>
      </c>
      <c r="F3299" s="5">
        <v>2.7876430000000001</v>
      </c>
      <c r="G3299" s="5">
        <v>1.834106</v>
      </c>
      <c r="H3299" s="5">
        <v>1.9597789999999999</v>
      </c>
      <c r="I3299" s="5">
        <v>0.96002270000000001</v>
      </c>
      <c r="J3299" s="5">
        <v>3.006205E-2</v>
      </c>
      <c r="K3299" s="5">
        <v>9.9157589999999997E-3</v>
      </c>
    </row>
    <row r="3300" spans="2:11" x14ac:dyDescent="0.2">
      <c r="B3300" s="1">
        <v>44448.64576388889</v>
      </c>
      <c r="C3300" s="2">
        <v>47.933439999999997</v>
      </c>
      <c r="D3300" s="2">
        <v>1.511568</v>
      </c>
      <c r="E3300" s="2">
        <v>0.48800680000000002</v>
      </c>
      <c r="F3300" s="2">
        <v>2.7876430000000001</v>
      </c>
      <c r="G3300" s="2">
        <v>1.834106</v>
      </c>
      <c r="H3300" s="2">
        <v>1.9628920000000001</v>
      </c>
      <c r="I3300" s="2">
        <v>0.96002180000000004</v>
      </c>
      <c r="J3300" s="2">
        <v>3.0062700000000001E-2</v>
      </c>
      <c r="K3300" s="2">
        <v>9.9160940000000003E-3</v>
      </c>
    </row>
    <row r="3301" spans="2:11" x14ac:dyDescent="0.2">
      <c r="B3301" s="3">
        <v>44448.645775462966</v>
      </c>
      <c r="C3301" s="5">
        <v>47.866419999999998</v>
      </c>
      <c r="D3301" s="5">
        <v>1.5112030000000001</v>
      </c>
      <c r="E3301" s="5">
        <v>0.49115979999999998</v>
      </c>
      <c r="F3301" s="5">
        <v>2.7876430000000001</v>
      </c>
      <c r="G3301" s="5">
        <v>1.834106</v>
      </c>
      <c r="H3301" s="5">
        <v>1.9601090000000001</v>
      </c>
      <c r="I3301" s="5">
        <v>0.96002149999999997</v>
      </c>
      <c r="J3301" s="5">
        <v>3.006381E-2</v>
      </c>
      <c r="K3301" s="5">
        <v>9.9154169999999993E-3</v>
      </c>
    </row>
    <row r="3302" spans="2:11" x14ac:dyDescent="0.2">
      <c r="B3302" s="3">
        <v>44448.645787037036</v>
      </c>
      <c r="C3302" s="5">
        <v>47.855609999999999</v>
      </c>
      <c r="D3302" s="5">
        <v>1.5109619999999999</v>
      </c>
      <c r="E3302" s="5">
        <v>0.49731769999999997</v>
      </c>
      <c r="F3302" s="5">
        <v>2.754076</v>
      </c>
      <c r="G3302" s="5">
        <v>1.670763</v>
      </c>
      <c r="H3302" s="5">
        <v>1.9577</v>
      </c>
      <c r="I3302" s="5">
        <v>0.96002149999999997</v>
      </c>
      <c r="J3302" s="5">
        <v>3.0065000000000001E-2</v>
      </c>
      <c r="K3302" s="5">
        <v>9.9143240000000004E-3</v>
      </c>
    </row>
    <row r="3303" spans="2:11" x14ac:dyDescent="0.2">
      <c r="B3303" s="3">
        <v>44448.645798611113</v>
      </c>
      <c r="C3303" s="5">
        <v>47.882849999999998</v>
      </c>
      <c r="D3303" s="5">
        <v>1.5065219999999999</v>
      </c>
      <c r="E3303" s="5">
        <v>0.50081779999999998</v>
      </c>
      <c r="F3303" s="5">
        <v>2.72051</v>
      </c>
      <c r="G3303" s="5">
        <v>1.50742</v>
      </c>
      <c r="H3303" s="5">
        <v>1.9580759999999999</v>
      </c>
      <c r="I3303" s="5">
        <v>0.9600206</v>
      </c>
      <c r="J3303" s="5">
        <v>3.0066389999999998E-2</v>
      </c>
      <c r="K3303" s="5">
        <v>9.9137700000000006E-3</v>
      </c>
    </row>
    <row r="3304" spans="2:11" x14ac:dyDescent="0.2">
      <c r="B3304" s="3">
        <v>44448.645810185182</v>
      </c>
      <c r="C3304" s="5">
        <v>47.927900000000001</v>
      </c>
      <c r="D3304" s="5">
        <v>1.5023200000000001</v>
      </c>
      <c r="E3304" s="5">
        <v>0.49882300000000002</v>
      </c>
      <c r="F3304" s="5">
        <v>2.72051</v>
      </c>
      <c r="G3304" s="5">
        <v>1.50742</v>
      </c>
      <c r="H3304" s="5">
        <v>1.959881</v>
      </c>
      <c r="I3304" s="5">
        <v>0.96001939999999997</v>
      </c>
      <c r="J3304" s="5">
        <v>3.0067380000000001E-2</v>
      </c>
      <c r="K3304" s="5">
        <v>9.9138449999999993E-3</v>
      </c>
    </row>
    <row r="3305" spans="2:11" x14ac:dyDescent="0.2">
      <c r="B3305" s="1">
        <v>44448.645821759259</v>
      </c>
      <c r="C3305" s="2">
        <v>47.939869999999999</v>
      </c>
      <c r="D3305" s="2">
        <v>1.5027619999999999</v>
      </c>
      <c r="E3305" s="2">
        <v>0.49910929999999998</v>
      </c>
      <c r="F3305" s="2">
        <v>2.72051</v>
      </c>
      <c r="G3305" s="2">
        <v>1.50742</v>
      </c>
      <c r="H3305" s="2">
        <v>1.961686</v>
      </c>
      <c r="I3305" s="2">
        <v>0.96001879999999995</v>
      </c>
      <c r="J3305" s="2">
        <v>3.0067590000000002E-2</v>
      </c>
      <c r="K3305" s="2">
        <v>9.9141400000000001E-3</v>
      </c>
    </row>
    <row r="3306" spans="2:11" x14ac:dyDescent="0.2">
      <c r="B3306" s="3">
        <v>44448.645833333336</v>
      </c>
      <c r="C3306" s="5">
        <v>47.912170000000003</v>
      </c>
      <c r="D3306" s="5">
        <v>1.5031760000000001</v>
      </c>
      <c r="E3306" s="5">
        <v>0.499083</v>
      </c>
      <c r="F3306" s="5">
        <v>2.747503</v>
      </c>
      <c r="G3306" s="5">
        <v>1.5576430000000001</v>
      </c>
      <c r="H3306" s="5">
        <v>1.9619500000000001</v>
      </c>
      <c r="I3306" s="5">
        <v>0.96001789999999998</v>
      </c>
      <c r="J3306" s="5">
        <v>3.0067799999999999E-2</v>
      </c>
      <c r="K3306" s="5">
        <v>9.9147149999999993E-3</v>
      </c>
    </row>
    <row r="3307" spans="2:11" x14ac:dyDescent="0.2">
      <c r="B3307" s="3">
        <v>44448.645844907405</v>
      </c>
      <c r="C3307" s="5">
        <v>47.917940000000002</v>
      </c>
      <c r="D3307" s="5">
        <v>1.5032669999999999</v>
      </c>
      <c r="E3307" s="5">
        <v>0.49902859999999999</v>
      </c>
      <c r="F3307" s="5">
        <v>2.7744960000000001</v>
      </c>
      <c r="G3307" s="5">
        <v>1.607866</v>
      </c>
      <c r="H3307" s="5">
        <v>1.962491</v>
      </c>
      <c r="I3307" s="5">
        <v>0.96001669999999995</v>
      </c>
      <c r="J3307" s="5">
        <v>3.006816E-2</v>
      </c>
      <c r="K3307" s="5">
        <v>9.9155730000000004E-3</v>
      </c>
    </row>
    <row r="3308" spans="2:11" x14ac:dyDescent="0.2">
      <c r="B3308" s="3">
        <v>44448.645856481482</v>
      </c>
      <c r="C3308" s="5">
        <v>47.957740000000001</v>
      </c>
      <c r="D3308" s="5">
        <v>1.5031600000000001</v>
      </c>
      <c r="E3308" s="5">
        <v>0.49708350000000001</v>
      </c>
      <c r="F3308" s="5">
        <v>2.7744960000000001</v>
      </c>
      <c r="G3308" s="5">
        <v>1.607866</v>
      </c>
      <c r="H3308" s="5">
        <v>1.9627669999999999</v>
      </c>
      <c r="I3308" s="5">
        <v>0.96001639999999999</v>
      </c>
      <c r="J3308" s="5">
        <v>3.0068299999999999E-2</v>
      </c>
      <c r="K3308" s="5">
        <v>9.9158570000000001E-3</v>
      </c>
    </row>
    <row r="3309" spans="2:11" x14ac:dyDescent="0.2">
      <c r="B3309" s="3">
        <v>44448.645868055559</v>
      </c>
      <c r="C3309" s="5">
        <v>47.984310000000001</v>
      </c>
      <c r="D3309" s="5">
        <v>1.5031140000000001</v>
      </c>
      <c r="E3309" s="5">
        <v>0.49532039999999999</v>
      </c>
      <c r="F3309" s="5">
        <v>2.6636660000000001</v>
      </c>
      <c r="G3309" s="5">
        <v>1.5885670000000001</v>
      </c>
      <c r="H3309" s="5">
        <v>1.9585589999999999</v>
      </c>
      <c r="I3309" s="5">
        <v>0.96001579999999997</v>
      </c>
      <c r="J3309" s="5">
        <v>3.0068620000000001E-2</v>
      </c>
      <c r="K3309" s="5">
        <v>9.9161500000000003E-3</v>
      </c>
    </row>
    <row r="3310" spans="2:11" x14ac:dyDescent="0.2">
      <c r="B3310" s="1">
        <v>44448.645879629628</v>
      </c>
      <c r="C3310" s="2">
        <v>47.998179999999998</v>
      </c>
      <c r="D3310" s="2">
        <v>1.49952</v>
      </c>
      <c r="E3310" s="2">
        <v>0.49609059999999999</v>
      </c>
      <c r="F3310" s="2">
        <v>2.5528369999999998</v>
      </c>
      <c r="G3310" s="2">
        <v>1.569269</v>
      </c>
      <c r="H3310" s="2">
        <v>1.9543509999999999</v>
      </c>
      <c r="I3310" s="2">
        <v>0.96001519999999996</v>
      </c>
      <c r="J3310" s="2">
        <v>3.0068979999999999E-2</v>
      </c>
      <c r="K3310" s="2">
        <v>9.9164149999999996E-3</v>
      </c>
    </row>
    <row r="3311" spans="2:11" x14ac:dyDescent="0.2">
      <c r="B3311" s="3">
        <v>44448.645891203705</v>
      </c>
      <c r="C3311" s="5">
        <v>48.005949999999999</v>
      </c>
      <c r="D3311" s="5">
        <v>1.496094</v>
      </c>
      <c r="E3311" s="5">
        <v>0.49679640000000003</v>
      </c>
      <c r="F3311" s="5">
        <v>2.5528369999999998</v>
      </c>
      <c r="G3311" s="5">
        <v>1.569269</v>
      </c>
      <c r="H3311" s="5">
        <v>1.9543509999999999</v>
      </c>
      <c r="I3311" s="5">
        <v>0.96001519999999996</v>
      </c>
      <c r="J3311" s="5">
        <v>3.0069039999999998E-2</v>
      </c>
      <c r="K3311" s="5">
        <v>9.916378E-3</v>
      </c>
    </row>
    <row r="3312" spans="2:11" x14ac:dyDescent="0.2">
      <c r="B3312" s="3">
        <v>44448.645902777775</v>
      </c>
      <c r="C3312" s="5">
        <v>47.978839999999998</v>
      </c>
      <c r="D3312" s="5">
        <v>1.496518</v>
      </c>
      <c r="E3312" s="5">
        <v>0.49765939999999997</v>
      </c>
      <c r="F3312" s="5">
        <v>2.5528369999999998</v>
      </c>
      <c r="G3312" s="5">
        <v>1.569269</v>
      </c>
      <c r="H3312" s="5">
        <v>1.955158</v>
      </c>
      <c r="I3312" s="5">
        <v>0.96001550000000002</v>
      </c>
      <c r="J3312" s="5">
        <v>3.0068569999999999E-2</v>
      </c>
      <c r="K3312" s="5">
        <v>9.9164430000000005E-3</v>
      </c>
    </row>
    <row r="3313" spans="2:11" x14ac:dyDescent="0.2">
      <c r="B3313" s="3">
        <v>44448.645914351851</v>
      </c>
      <c r="C3313" s="5">
        <v>47.913409999999999</v>
      </c>
      <c r="D3313" s="5">
        <v>1.4968919999999999</v>
      </c>
      <c r="E3313" s="5">
        <v>0.49738009999999999</v>
      </c>
      <c r="F3313" s="5">
        <v>2.5528369999999998</v>
      </c>
      <c r="G3313" s="5">
        <v>1.569269</v>
      </c>
      <c r="H3313" s="5">
        <v>1.955964</v>
      </c>
      <c r="I3313" s="5">
        <v>0.96001610000000004</v>
      </c>
      <c r="J3313" s="5">
        <v>3.006756E-2</v>
      </c>
      <c r="K3313" s="5">
        <v>9.9165920000000001E-3</v>
      </c>
    </row>
    <row r="3314" spans="2:11" x14ac:dyDescent="0.2">
      <c r="B3314" s="3">
        <v>44448.645925925928</v>
      </c>
      <c r="C3314" s="5">
        <v>47.881270000000001</v>
      </c>
      <c r="D3314" s="5">
        <v>1.497133</v>
      </c>
      <c r="E3314" s="5">
        <v>0.49631350000000002</v>
      </c>
      <c r="F3314" s="5">
        <v>2.5364800000000001</v>
      </c>
      <c r="G3314" s="5">
        <v>1.621775</v>
      </c>
      <c r="H3314" s="5">
        <v>1.954197</v>
      </c>
      <c r="I3314" s="5">
        <v>0.96001669999999995</v>
      </c>
      <c r="J3314" s="5">
        <v>3.0066590000000001E-2</v>
      </c>
      <c r="K3314" s="5">
        <v>9.9168529999999998E-3</v>
      </c>
    </row>
    <row r="3315" spans="2:11" x14ac:dyDescent="0.2">
      <c r="B3315" s="1">
        <v>44448.645937499998</v>
      </c>
      <c r="C3315" s="2">
        <v>47.906199999999998</v>
      </c>
      <c r="D3315" s="2">
        <v>1.5011429999999999</v>
      </c>
      <c r="E3315" s="2">
        <v>0.49641600000000002</v>
      </c>
      <c r="F3315" s="2">
        <v>2.520124</v>
      </c>
      <c r="G3315" s="2">
        <v>1.6740429999999999</v>
      </c>
      <c r="H3315" s="2">
        <v>1.958828</v>
      </c>
      <c r="I3315" s="2">
        <v>0.96001729999999996</v>
      </c>
      <c r="J3315" s="2">
        <v>3.00658E-2</v>
      </c>
      <c r="K3315" s="2">
        <v>9.9171090000000003E-3</v>
      </c>
    </row>
    <row r="3316" spans="2:11" x14ac:dyDescent="0.2">
      <c r="B3316" s="3">
        <v>44448.645949074074</v>
      </c>
      <c r="C3316" s="5">
        <v>47.929760000000002</v>
      </c>
      <c r="D3316" s="5">
        <v>1.504907</v>
      </c>
      <c r="E3316" s="5">
        <v>0.49468889999999999</v>
      </c>
      <c r="F3316" s="5">
        <v>2.520124</v>
      </c>
      <c r="G3316" s="5">
        <v>1.673565</v>
      </c>
      <c r="H3316" s="5">
        <v>1.9652259999999999</v>
      </c>
      <c r="I3316" s="5">
        <v>0.96001700000000001</v>
      </c>
      <c r="J3316" s="5">
        <v>3.0065850000000002E-2</v>
      </c>
      <c r="K3316" s="5">
        <v>9.917304E-3</v>
      </c>
    </row>
    <row r="3317" spans="2:11" x14ac:dyDescent="0.2">
      <c r="B3317" s="3">
        <v>44448.645960648151</v>
      </c>
      <c r="C3317" s="5">
        <v>47.951000000000001</v>
      </c>
      <c r="D3317" s="5">
        <v>1.5045539999999999</v>
      </c>
      <c r="E3317" s="5">
        <v>0.49404160000000003</v>
      </c>
      <c r="F3317" s="5">
        <v>2.520124</v>
      </c>
      <c r="G3317" s="5">
        <v>1.6730860000000001</v>
      </c>
      <c r="H3317" s="5">
        <v>1.9652259999999999</v>
      </c>
      <c r="I3317" s="5">
        <v>0.96001639999999999</v>
      </c>
      <c r="J3317" s="5">
        <v>3.0066209999999999E-2</v>
      </c>
      <c r="K3317" s="5">
        <v>9.9174290000000002E-3</v>
      </c>
    </row>
    <row r="3318" spans="2:11" x14ac:dyDescent="0.2">
      <c r="B3318" s="3">
        <v>44448.645972222221</v>
      </c>
      <c r="C3318" s="5">
        <v>47.957599999999999</v>
      </c>
      <c r="D3318" s="5">
        <v>1.5042009999999999</v>
      </c>
      <c r="E3318" s="5">
        <v>0.49529780000000001</v>
      </c>
      <c r="F3318" s="5">
        <v>2.520124</v>
      </c>
      <c r="G3318" s="5">
        <v>1.6726080000000001</v>
      </c>
      <c r="H3318" s="5">
        <v>1.9627840000000001</v>
      </c>
      <c r="I3318" s="5">
        <v>0.96001610000000004</v>
      </c>
      <c r="J3318" s="5">
        <v>3.006669E-2</v>
      </c>
      <c r="K3318" s="5">
        <v>9.9172700000000006E-3</v>
      </c>
    </row>
    <row r="3319" spans="2:11" x14ac:dyDescent="0.2">
      <c r="B3319" s="3">
        <v>44448.645983796298</v>
      </c>
      <c r="C3319" s="5">
        <v>47.970410000000001</v>
      </c>
      <c r="D3319" s="5">
        <v>1.503962</v>
      </c>
      <c r="E3319" s="5">
        <v>0.49327399999999999</v>
      </c>
      <c r="F3319" s="5">
        <v>2.5831240000000002</v>
      </c>
      <c r="G3319" s="5">
        <v>1.6721299999999999</v>
      </c>
      <c r="H3319" s="5">
        <v>1.960342</v>
      </c>
      <c r="I3319" s="5">
        <v>0.96001579999999997</v>
      </c>
      <c r="J3319" s="5">
        <v>3.0067279999999998E-2</v>
      </c>
      <c r="K3319" s="5">
        <v>9.917103E-3</v>
      </c>
    </row>
    <row r="3320" spans="2:11" x14ac:dyDescent="0.2">
      <c r="B3320" s="1">
        <v>44448.645995370367</v>
      </c>
      <c r="C3320" s="2">
        <v>48.03613</v>
      </c>
      <c r="D3320" s="2">
        <v>1.5038320000000001</v>
      </c>
      <c r="E3320" s="2">
        <v>0.49134030000000001</v>
      </c>
      <c r="F3320" s="2">
        <v>2.6461239999999999</v>
      </c>
      <c r="G3320" s="2">
        <v>1.6716519999999999</v>
      </c>
      <c r="H3320" s="2">
        <v>1.960377</v>
      </c>
      <c r="I3320" s="2">
        <v>0.96001579999999997</v>
      </c>
      <c r="J3320" s="2">
        <v>3.0067400000000001E-2</v>
      </c>
      <c r="K3320" s="2">
        <v>9.9170930000000001E-3</v>
      </c>
    </row>
    <row r="3321" spans="2:11" x14ac:dyDescent="0.2">
      <c r="B3321" s="3">
        <v>44448.646006944444</v>
      </c>
      <c r="C3321" s="5">
        <v>48.077550000000002</v>
      </c>
      <c r="D3321" s="5">
        <v>1.505695</v>
      </c>
      <c r="E3321" s="5">
        <v>0.49415500000000001</v>
      </c>
      <c r="F3321" s="5">
        <v>2.6461239999999999</v>
      </c>
      <c r="G3321" s="5">
        <v>1.671173</v>
      </c>
      <c r="H3321" s="5">
        <v>1.9605999999999999</v>
      </c>
      <c r="I3321" s="5">
        <v>0.96001610000000004</v>
      </c>
      <c r="J3321" s="5">
        <v>3.006762E-2</v>
      </c>
      <c r="K3321" s="5">
        <v>9.9164809999999996E-3</v>
      </c>
    </row>
    <row r="3322" spans="2:11" x14ac:dyDescent="0.2">
      <c r="B3322" s="3">
        <v>44448.646018518521</v>
      </c>
      <c r="C3322" s="5">
        <v>48.044910000000002</v>
      </c>
      <c r="D3322" s="5">
        <v>1.50745</v>
      </c>
      <c r="E3322" s="5">
        <v>0.49675849999999999</v>
      </c>
      <c r="F3322" s="5">
        <v>2.6461239999999999</v>
      </c>
      <c r="G3322" s="5">
        <v>1.670695</v>
      </c>
      <c r="H3322" s="5">
        <v>1.960788</v>
      </c>
      <c r="I3322" s="5">
        <v>0.96001700000000001</v>
      </c>
      <c r="J3322" s="5">
        <v>3.0067719999999999E-2</v>
      </c>
      <c r="K3322" s="5">
        <v>9.9155149999999997E-3</v>
      </c>
    </row>
    <row r="3323" spans="2:11" x14ac:dyDescent="0.2">
      <c r="B3323" s="3">
        <v>44448.64603009259</v>
      </c>
      <c r="C3323" s="5">
        <v>47.975149999999999</v>
      </c>
      <c r="D3323" s="5">
        <v>1.50712</v>
      </c>
      <c r="E3323" s="5">
        <v>0.49636360000000002</v>
      </c>
      <c r="F3323" s="5">
        <v>2.6129769999999999</v>
      </c>
      <c r="G3323" s="5">
        <v>1.7012910000000001</v>
      </c>
      <c r="H3323" s="5">
        <v>1.9588220000000001</v>
      </c>
      <c r="I3323" s="5">
        <v>0.96001760000000003</v>
      </c>
      <c r="J3323" s="5">
        <v>3.0067590000000002E-2</v>
      </c>
      <c r="K3323" s="5">
        <v>9.9151610000000005E-3</v>
      </c>
    </row>
    <row r="3324" spans="2:11" x14ac:dyDescent="0.2">
      <c r="B3324" s="3">
        <v>44448.646041666667</v>
      </c>
      <c r="C3324" s="5">
        <v>47.912799999999997</v>
      </c>
      <c r="D3324" s="5">
        <v>1.50682</v>
      </c>
      <c r="E3324" s="5">
        <v>0.49599209999999999</v>
      </c>
      <c r="F3324" s="5">
        <v>2.5798299999999998</v>
      </c>
      <c r="G3324" s="5">
        <v>1.7321260000000001</v>
      </c>
      <c r="H3324" s="5">
        <v>1.956135</v>
      </c>
      <c r="I3324" s="5">
        <v>0.96001760000000003</v>
      </c>
      <c r="J3324" s="5">
        <v>3.0067710000000001E-2</v>
      </c>
      <c r="K3324" s="5">
        <v>9.915175E-3</v>
      </c>
    </row>
    <row r="3325" spans="2:11" x14ac:dyDescent="0.2">
      <c r="B3325" s="1">
        <v>44448.646053240744</v>
      </c>
      <c r="C3325" s="2">
        <v>47.933810000000001</v>
      </c>
      <c r="D3325" s="2">
        <v>1.506672</v>
      </c>
      <c r="E3325" s="2">
        <v>0.49606440000000002</v>
      </c>
      <c r="F3325" s="2">
        <v>2.5798299999999998</v>
      </c>
      <c r="G3325" s="2">
        <v>1.7321260000000001</v>
      </c>
      <c r="H3325" s="2">
        <v>1.956491</v>
      </c>
      <c r="I3325" s="2">
        <v>0.96001729999999996</v>
      </c>
      <c r="J3325" s="2">
        <v>3.006814E-2</v>
      </c>
      <c r="K3325" s="2">
        <v>9.915208E-3</v>
      </c>
    </row>
    <row r="3326" spans="2:11" x14ac:dyDescent="0.2">
      <c r="B3326" s="3">
        <v>44448.646064814813</v>
      </c>
      <c r="C3326" s="5">
        <v>47.992579999999997</v>
      </c>
      <c r="D3326" s="5">
        <v>1.5065809999999999</v>
      </c>
      <c r="E3326" s="5">
        <v>0.49682690000000002</v>
      </c>
      <c r="F3326" s="5">
        <v>2.5798299999999998</v>
      </c>
      <c r="G3326" s="5">
        <v>1.7321260000000001</v>
      </c>
      <c r="H3326" s="5">
        <v>1.958097</v>
      </c>
      <c r="I3326" s="5">
        <v>0.96001669999999995</v>
      </c>
      <c r="J3326" s="5">
        <v>3.0068830000000001E-2</v>
      </c>
      <c r="K3326" s="5">
        <v>9.9152830000000004E-3</v>
      </c>
    </row>
    <row r="3327" spans="2:11" x14ac:dyDescent="0.2">
      <c r="B3327" s="3">
        <v>44448.64607638889</v>
      </c>
      <c r="C3327" s="5">
        <v>48.009030000000003</v>
      </c>
      <c r="D3327" s="5">
        <v>1.5064500000000001</v>
      </c>
      <c r="E3327" s="5">
        <v>0.49892399999999998</v>
      </c>
      <c r="F3327" s="5">
        <v>2.5798299999999998</v>
      </c>
      <c r="G3327" s="5">
        <v>1.7321260000000001</v>
      </c>
      <c r="H3327" s="5">
        <v>1.959255</v>
      </c>
      <c r="I3327" s="5">
        <v>0.96001639999999999</v>
      </c>
      <c r="J3327" s="5">
        <v>3.0069189999999999E-2</v>
      </c>
      <c r="K3327" s="5">
        <v>9.9153390000000004E-3</v>
      </c>
    </row>
    <row r="3328" spans="2:11" x14ac:dyDescent="0.2">
      <c r="B3328" s="3">
        <v>44448.646087962959</v>
      </c>
      <c r="C3328" s="5">
        <v>48.006680000000003</v>
      </c>
      <c r="D3328" s="5">
        <v>1.5035449999999999</v>
      </c>
      <c r="E3328" s="5">
        <v>0.50026809999999999</v>
      </c>
      <c r="F3328" s="5">
        <v>2.5798299999999998</v>
      </c>
      <c r="G3328" s="5">
        <v>1.7321260000000001</v>
      </c>
      <c r="H3328" s="5">
        <v>1.9581379999999999</v>
      </c>
      <c r="I3328" s="5">
        <v>0.96001550000000002</v>
      </c>
      <c r="J3328" s="5">
        <v>3.0069619999999998E-2</v>
      </c>
      <c r="K3328" s="5">
        <v>9.9157859999999994E-3</v>
      </c>
    </row>
    <row r="3329" spans="2:11" x14ac:dyDescent="0.2">
      <c r="B3329" s="3">
        <v>44448.646099537036</v>
      </c>
      <c r="C3329" s="5">
        <v>47.995750000000001</v>
      </c>
      <c r="D3329" s="5">
        <v>1.5008410000000001</v>
      </c>
      <c r="E3329" s="5">
        <v>0.50073480000000004</v>
      </c>
      <c r="F3329" s="5">
        <v>2.6083769999999999</v>
      </c>
      <c r="G3329" s="5">
        <v>1.7673669999999999</v>
      </c>
      <c r="H3329" s="5">
        <v>1.956307</v>
      </c>
      <c r="I3329" s="5">
        <v>0.96001460000000005</v>
      </c>
      <c r="J3329" s="5">
        <v>3.0069820000000001E-2</v>
      </c>
      <c r="K3329" s="5">
        <v>9.9165350000000006E-3</v>
      </c>
    </row>
    <row r="3330" spans="2:11" x14ac:dyDescent="0.2">
      <c r="B3330" s="1">
        <v>44448.646111111113</v>
      </c>
      <c r="C3330" s="2">
        <v>47.993209999999998</v>
      </c>
      <c r="D3330" s="2">
        <v>1.501153</v>
      </c>
      <c r="E3330" s="2">
        <v>0.50118949999999995</v>
      </c>
      <c r="F3330" s="2">
        <v>2.6369229999999999</v>
      </c>
      <c r="G3330" s="2">
        <v>1.8026089999999999</v>
      </c>
      <c r="H3330" s="2">
        <v>1.956224</v>
      </c>
      <c r="I3330" s="2">
        <v>0.96001429999999999</v>
      </c>
      <c r="J3330" s="2">
        <v>3.0069410000000001E-2</v>
      </c>
      <c r="K3330" s="2">
        <v>9.9172189999999997E-3</v>
      </c>
    </row>
    <row r="3331" spans="2:11" x14ac:dyDescent="0.2">
      <c r="B3331" s="3">
        <v>44448.646122685182</v>
      </c>
      <c r="C3331" s="5">
        <v>47.971960000000003</v>
      </c>
      <c r="D3331" s="5">
        <v>1.501423</v>
      </c>
      <c r="E3331" s="5">
        <v>0.50043110000000002</v>
      </c>
      <c r="F3331" s="5">
        <v>2.6369229999999999</v>
      </c>
      <c r="G3331" s="5">
        <v>1.8026089999999999</v>
      </c>
      <c r="H3331" s="5">
        <v>1.9567429999999999</v>
      </c>
      <c r="I3331" s="5">
        <v>0.96001369999999997</v>
      </c>
      <c r="J3331" s="5">
        <v>3.006907E-2</v>
      </c>
      <c r="K3331" s="5">
        <v>9.9179760000000002E-3</v>
      </c>
    </row>
    <row r="3332" spans="2:11" x14ac:dyDescent="0.2">
      <c r="B3332" s="3">
        <v>44448.646134259259</v>
      </c>
      <c r="C3332" s="5">
        <v>47.947479999999999</v>
      </c>
      <c r="D3332" s="5">
        <v>1.5015289999999999</v>
      </c>
      <c r="E3332" s="5">
        <v>0.4997376</v>
      </c>
      <c r="F3332" s="5">
        <v>2.5871879999999998</v>
      </c>
      <c r="G3332" s="5">
        <v>1.694156</v>
      </c>
      <c r="H3332" s="5">
        <v>1.95631</v>
      </c>
      <c r="I3332" s="5">
        <v>0.96001340000000002</v>
      </c>
      <c r="J3332" s="5">
        <v>3.0068770000000002E-2</v>
      </c>
      <c r="K3332" s="5">
        <v>9.9186259999999998E-3</v>
      </c>
    </row>
    <row r="3333" spans="2:11" x14ac:dyDescent="0.2">
      <c r="B3333" s="3">
        <v>44448.646145833336</v>
      </c>
      <c r="C3333" s="5">
        <v>47.926589999999997</v>
      </c>
      <c r="D3333" s="5">
        <v>1.5015510000000001</v>
      </c>
      <c r="E3333" s="5">
        <v>0.49975039999999998</v>
      </c>
      <c r="F3333" s="5">
        <v>2.5374530000000002</v>
      </c>
      <c r="G3333" s="5">
        <v>1.5857030000000001</v>
      </c>
      <c r="H3333" s="5">
        <v>1.9553579999999999</v>
      </c>
      <c r="I3333" s="5">
        <v>0.96001340000000002</v>
      </c>
      <c r="J3333" s="5">
        <v>3.0068629999999999E-2</v>
      </c>
      <c r="K3333" s="5">
        <v>9.9189010000000008E-3</v>
      </c>
    </row>
    <row r="3334" spans="2:11" x14ac:dyDescent="0.2">
      <c r="B3334" s="3">
        <v>44448.646157407406</v>
      </c>
      <c r="C3334" s="5">
        <v>47.913330000000002</v>
      </c>
      <c r="D3334" s="5">
        <v>1.502032</v>
      </c>
      <c r="E3334" s="5">
        <v>0.49992199999999998</v>
      </c>
      <c r="F3334" s="5">
        <v>2.5374530000000002</v>
      </c>
      <c r="G3334" s="5">
        <v>1.5857030000000001</v>
      </c>
      <c r="H3334" s="5">
        <v>1.955972</v>
      </c>
      <c r="I3334" s="5">
        <v>0.96001289999999995</v>
      </c>
      <c r="J3334" s="5">
        <v>3.0068580000000001E-2</v>
      </c>
      <c r="K3334" s="5">
        <v>9.919509E-3</v>
      </c>
    </row>
    <row r="3335" spans="2:11" x14ac:dyDescent="0.2">
      <c r="B3335" s="1">
        <v>44448.646168981482</v>
      </c>
      <c r="C3335" s="2">
        <v>47.960909999999998</v>
      </c>
      <c r="D3335" s="2">
        <v>1.5024690000000001</v>
      </c>
      <c r="E3335" s="2">
        <v>0.4979615</v>
      </c>
      <c r="F3335" s="2">
        <v>2.5374530000000002</v>
      </c>
      <c r="G3335" s="2">
        <v>1.5857030000000001</v>
      </c>
      <c r="H3335" s="2">
        <v>1.9634799999999999</v>
      </c>
      <c r="I3335" s="2">
        <v>0.96001199999999998</v>
      </c>
      <c r="J3335" s="2">
        <v>3.006849E-2</v>
      </c>
      <c r="K3335" s="2">
        <v>9.9204199999999992E-3</v>
      </c>
    </row>
    <row r="3336" spans="2:11" x14ac:dyDescent="0.2">
      <c r="B3336" s="3">
        <v>44448.646180555559</v>
      </c>
      <c r="C3336" s="5">
        <v>48.000869999999999</v>
      </c>
      <c r="D3336" s="5">
        <v>1.5023390000000001</v>
      </c>
      <c r="E3336" s="5">
        <v>0.49623060000000002</v>
      </c>
      <c r="F3336" s="5">
        <v>2.5374530000000002</v>
      </c>
      <c r="G3336" s="5">
        <v>1.5857030000000001</v>
      </c>
      <c r="H3336" s="5">
        <v>1.970372</v>
      </c>
      <c r="I3336" s="5">
        <v>0.96001110000000001</v>
      </c>
      <c r="J3336" s="5">
        <v>3.0068589999999999E-2</v>
      </c>
      <c r="K3336" s="5">
        <v>9.9210689999999994E-3</v>
      </c>
    </row>
    <row r="3337" spans="2:11" x14ac:dyDescent="0.2">
      <c r="B3337" s="3">
        <v>44448.646192129629</v>
      </c>
      <c r="C3337" s="5">
        <v>47.961939999999998</v>
      </c>
      <c r="D3337" s="5">
        <v>1.5022260000000001</v>
      </c>
      <c r="E3337" s="5">
        <v>0.49674810000000003</v>
      </c>
      <c r="F3337" s="5">
        <v>2.5374530000000002</v>
      </c>
      <c r="G3337" s="5">
        <v>1.5857030000000001</v>
      </c>
      <c r="H3337" s="5">
        <v>1.965765</v>
      </c>
      <c r="I3337" s="5">
        <v>0.96001049999999999</v>
      </c>
      <c r="J3337" s="5">
        <v>3.0068729999999998E-2</v>
      </c>
      <c r="K3337" s="5">
        <v>9.9214160000000006E-3</v>
      </c>
    </row>
    <row r="3338" spans="2:11" x14ac:dyDescent="0.2">
      <c r="B3338" s="3">
        <v>44448.646203703705</v>
      </c>
      <c r="C3338" s="5">
        <v>47.902050000000003</v>
      </c>
      <c r="D3338" s="5">
        <v>1.502216</v>
      </c>
      <c r="E3338" s="5">
        <v>0.50243890000000002</v>
      </c>
      <c r="F3338" s="5">
        <v>2.5374530000000002</v>
      </c>
      <c r="G3338" s="5">
        <v>1.668018</v>
      </c>
      <c r="H3338" s="5">
        <v>1.958852</v>
      </c>
      <c r="I3338" s="5">
        <v>0.96001049999999999</v>
      </c>
      <c r="J3338" s="5">
        <v>3.006874E-2</v>
      </c>
      <c r="K3338" s="5">
        <v>9.9214950000000007E-3</v>
      </c>
    </row>
    <row r="3339" spans="2:11" x14ac:dyDescent="0.2">
      <c r="B3339" s="3">
        <v>44448.646215277775</v>
      </c>
      <c r="C3339" s="5">
        <v>47.881070000000001</v>
      </c>
      <c r="D3339" s="5">
        <v>1.5022329999999999</v>
      </c>
      <c r="E3339" s="5">
        <v>0.50623379999999996</v>
      </c>
      <c r="F3339" s="5">
        <v>2.617486</v>
      </c>
      <c r="G3339" s="5">
        <v>1.750332</v>
      </c>
      <c r="H3339" s="5">
        <v>1.9565459999999999</v>
      </c>
      <c r="I3339" s="5">
        <v>0.96000960000000002</v>
      </c>
      <c r="J3339" s="5">
        <v>3.0068810000000001E-2</v>
      </c>
      <c r="K3339" s="5">
        <v>9.9224629999999994E-3</v>
      </c>
    </row>
    <row r="3340" spans="2:11" x14ac:dyDescent="0.2">
      <c r="B3340" s="1">
        <v>44448.646226851852</v>
      </c>
      <c r="C3340" s="2">
        <v>47.937339999999999</v>
      </c>
      <c r="D3340" s="2">
        <v>1.5025029999999999</v>
      </c>
      <c r="E3340" s="2">
        <v>0.50417129999999999</v>
      </c>
      <c r="F3340" s="2">
        <v>2.6975190000000002</v>
      </c>
      <c r="G3340" s="2">
        <v>1.750332</v>
      </c>
      <c r="H3340" s="2">
        <v>1.958135</v>
      </c>
      <c r="I3340" s="2">
        <v>0.96000870000000005</v>
      </c>
      <c r="J3340" s="2">
        <v>3.0068870000000001E-2</v>
      </c>
      <c r="K3340" s="2">
        <v>9.9233510000000004E-3</v>
      </c>
    </row>
    <row r="3341" spans="2:11" x14ac:dyDescent="0.2">
      <c r="B3341" s="3">
        <v>44448.646238425928</v>
      </c>
      <c r="C3341" s="5">
        <v>47.993609999999997</v>
      </c>
      <c r="D3341" s="5">
        <v>1.502721</v>
      </c>
      <c r="E3341" s="5">
        <v>0.50194000000000005</v>
      </c>
      <c r="F3341" s="5">
        <v>2.6975190000000002</v>
      </c>
      <c r="G3341" s="5">
        <v>1.750332</v>
      </c>
      <c r="H3341" s="5">
        <v>1.959724</v>
      </c>
      <c r="I3341" s="5">
        <v>0.9600069</v>
      </c>
      <c r="J3341" s="5">
        <v>3.0069209999999999E-2</v>
      </c>
      <c r="K3341" s="5">
        <v>9.9246349999999994E-3</v>
      </c>
    </row>
    <row r="3342" spans="2:11" x14ac:dyDescent="0.2">
      <c r="B3342" s="3">
        <v>44448.646249999998</v>
      </c>
      <c r="C3342" s="5">
        <v>47.95543</v>
      </c>
      <c r="D3342" s="5">
        <v>1.5026189999999999</v>
      </c>
      <c r="E3342" s="5">
        <v>0.50061679999999997</v>
      </c>
      <c r="F3342" s="5">
        <v>2.6975190000000002</v>
      </c>
      <c r="G3342" s="5">
        <v>1.750332</v>
      </c>
      <c r="H3342" s="5">
        <v>1.956394</v>
      </c>
      <c r="I3342" s="5">
        <v>0.96000479999999999</v>
      </c>
      <c r="J3342" s="5">
        <v>3.0069499999999999E-2</v>
      </c>
      <c r="K3342" s="5">
        <v>9.9261850000000006E-3</v>
      </c>
    </row>
    <row r="3343" spans="2:11" x14ac:dyDescent="0.2">
      <c r="B3343" s="3">
        <v>44448.646261574075</v>
      </c>
      <c r="C3343" s="5">
        <v>47.91724</v>
      </c>
      <c r="D3343" s="5">
        <v>1.5025269999999999</v>
      </c>
      <c r="E3343" s="5">
        <v>0.50129849999999998</v>
      </c>
      <c r="F3343" s="5">
        <v>2.5514860000000001</v>
      </c>
      <c r="G3343" s="5">
        <v>1.732442</v>
      </c>
      <c r="H3343" s="5">
        <v>1.9530650000000001</v>
      </c>
      <c r="I3343" s="5">
        <v>0.96000450000000004</v>
      </c>
      <c r="J3343" s="5">
        <v>3.0069459999999999E-2</v>
      </c>
      <c r="K3343" s="5">
        <v>9.9264499999999999E-3</v>
      </c>
    </row>
    <row r="3344" spans="2:11" x14ac:dyDescent="0.2">
      <c r="B3344" s="3">
        <v>44448.646273148152</v>
      </c>
      <c r="C3344" s="5">
        <v>47.927120000000002</v>
      </c>
      <c r="D3344" s="5">
        <v>1.5024729999999999</v>
      </c>
      <c r="E3344" s="5">
        <v>0.50000270000000002</v>
      </c>
      <c r="F3344" s="5">
        <v>2.4054530000000001</v>
      </c>
      <c r="G3344" s="5">
        <v>1.7145520000000001</v>
      </c>
      <c r="H3344" s="5">
        <v>1.9551480000000001</v>
      </c>
      <c r="I3344" s="5">
        <v>0.96000359999999996</v>
      </c>
      <c r="J3344" s="5">
        <v>3.0069510000000001E-2</v>
      </c>
      <c r="K3344" s="5">
        <v>9.927211E-3</v>
      </c>
    </row>
    <row r="3345" spans="2:11" x14ac:dyDescent="0.2">
      <c r="B3345" s="1">
        <v>44448.646284722221</v>
      </c>
      <c r="C3345" s="2">
        <v>47.986789999999999</v>
      </c>
      <c r="D3345" s="2">
        <v>1.5024649999999999</v>
      </c>
      <c r="E3345" s="2">
        <v>0.49864510000000001</v>
      </c>
      <c r="F3345" s="2">
        <v>2.4054530000000001</v>
      </c>
      <c r="G3345" s="2">
        <v>1.7145520000000001</v>
      </c>
      <c r="H3345" s="2">
        <v>1.95723</v>
      </c>
      <c r="I3345" s="2">
        <v>0.96000209999999997</v>
      </c>
      <c r="J3345" s="2">
        <v>3.0069660000000002E-2</v>
      </c>
      <c r="K3345" s="2">
        <v>9.9283819999999995E-3</v>
      </c>
    </row>
    <row r="3346" spans="2:11" x14ac:dyDescent="0.2">
      <c r="B3346" s="3">
        <v>44448.646296296298</v>
      </c>
      <c r="C3346" s="5">
        <v>48.061990000000002</v>
      </c>
      <c r="D3346" s="5">
        <v>1.499806</v>
      </c>
      <c r="E3346" s="5">
        <v>0.4975967</v>
      </c>
      <c r="F3346" s="5">
        <v>2.4054530000000001</v>
      </c>
      <c r="G3346" s="5">
        <v>1.7145520000000001</v>
      </c>
      <c r="H3346" s="5">
        <v>1.957721</v>
      </c>
      <c r="I3346" s="5">
        <v>0.9600012</v>
      </c>
      <c r="J3346" s="5">
        <v>3.0069869999999999E-2</v>
      </c>
      <c r="K3346" s="5">
        <v>9.9290019999999993E-3</v>
      </c>
    </row>
    <row r="3347" spans="2:11" x14ac:dyDescent="0.2">
      <c r="B3347" s="3">
        <v>44448.646307870367</v>
      </c>
      <c r="C3347" s="5">
        <v>48.036929999999998</v>
      </c>
      <c r="D3347" s="5">
        <v>1.4972620000000001</v>
      </c>
      <c r="E3347" s="5">
        <v>0.4966719</v>
      </c>
      <c r="F3347" s="5">
        <v>2.4054530000000001</v>
      </c>
      <c r="G3347" s="5">
        <v>1.7145520000000001</v>
      </c>
      <c r="H3347" s="5">
        <v>1.956466</v>
      </c>
      <c r="I3347" s="5">
        <v>0.96000059999999998</v>
      </c>
      <c r="J3347" s="5">
        <v>3.0070030000000001E-2</v>
      </c>
      <c r="K3347" s="5">
        <v>9.9294129999999998E-3</v>
      </c>
    </row>
    <row r="3348" spans="2:11" x14ac:dyDescent="0.2">
      <c r="B3348" s="3">
        <v>44448.646319444444</v>
      </c>
      <c r="C3348" s="5">
        <v>47.986490000000003</v>
      </c>
      <c r="D3348" s="5">
        <v>1.4975449999999999</v>
      </c>
      <c r="E3348" s="5">
        <v>0.49483650000000001</v>
      </c>
      <c r="F3348" s="5">
        <v>2.4827439999999998</v>
      </c>
      <c r="G3348" s="5">
        <v>1.7435</v>
      </c>
      <c r="H3348" s="5">
        <v>1.9547209999999999</v>
      </c>
      <c r="I3348" s="5">
        <v>0.96000090000000005</v>
      </c>
      <c r="J3348" s="5">
        <v>3.0069559999999999E-2</v>
      </c>
      <c r="K3348" s="5">
        <v>9.9295949999999994E-3</v>
      </c>
    </row>
    <row r="3349" spans="2:11" x14ac:dyDescent="0.2">
      <c r="B3349" s="3">
        <v>44448.646331018521</v>
      </c>
      <c r="C3349" s="5">
        <v>47.968400000000003</v>
      </c>
      <c r="D3349" s="5">
        <v>1.497824</v>
      </c>
      <c r="E3349" s="5">
        <v>0.49301200000000001</v>
      </c>
      <c r="F3349" s="5">
        <v>2.5600360000000002</v>
      </c>
      <c r="G3349" s="5">
        <v>1.772448</v>
      </c>
      <c r="H3349" s="5">
        <v>1.9554419999999999</v>
      </c>
      <c r="I3349" s="5">
        <v>0.96000149999999995</v>
      </c>
      <c r="J3349" s="5">
        <v>3.006905E-2</v>
      </c>
      <c r="K3349" s="5">
        <v>9.9295760000000007E-3</v>
      </c>
    </row>
    <row r="3350" spans="2:11" x14ac:dyDescent="0.2">
      <c r="B3350" s="1">
        <v>44448.64634259259</v>
      </c>
      <c r="C3350" s="2">
        <v>47.920470000000002</v>
      </c>
      <c r="D3350" s="2">
        <v>1.4980469999999999</v>
      </c>
      <c r="E3350" s="2">
        <v>0.49283640000000001</v>
      </c>
      <c r="F3350" s="2">
        <v>2.5600360000000002</v>
      </c>
      <c r="G3350" s="2">
        <v>1.772448</v>
      </c>
      <c r="H3350" s="2">
        <v>1.9561630000000001</v>
      </c>
      <c r="I3350" s="2">
        <v>0.96000269999999999</v>
      </c>
      <c r="J3350" s="2">
        <v>3.0068109999999999E-2</v>
      </c>
      <c r="K3350" s="2">
        <v>9.9293249999999993E-3</v>
      </c>
    </row>
    <row r="3351" spans="2:11" x14ac:dyDescent="0.2">
      <c r="B3351" s="3">
        <v>44448.646354166667</v>
      </c>
      <c r="C3351" s="5">
        <v>47.890630000000002</v>
      </c>
      <c r="D3351" s="5">
        <v>1.4982040000000001</v>
      </c>
      <c r="E3351" s="5">
        <v>0.49265930000000002</v>
      </c>
      <c r="F3351" s="5">
        <v>2.5600360000000002</v>
      </c>
      <c r="G3351" s="5">
        <v>1.772448</v>
      </c>
      <c r="H3351" s="5">
        <v>1.9561630000000001</v>
      </c>
      <c r="I3351" s="5">
        <v>0.96000450000000004</v>
      </c>
      <c r="J3351" s="5">
        <v>3.0066929999999999E-2</v>
      </c>
      <c r="K3351" s="5">
        <v>9.9288359999999999E-3</v>
      </c>
    </row>
    <row r="3352" spans="2:11" x14ac:dyDescent="0.2">
      <c r="B3352" s="3">
        <v>44448.646365740744</v>
      </c>
      <c r="C3352" s="5">
        <v>47.930289999999999</v>
      </c>
      <c r="D3352" s="5">
        <v>1.500402</v>
      </c>
      <c r="E3352" s="5">
        <v>0.49350450000000001</v>
      </c>
      <c r="F3352" s="5">
        <v>2.5600360000000002</v>
      </c>
      <c r="G3352" s="5">
        <v>1.5268330000000001</v>
      </c>
      <c r="H3352" s="5">
        <v>1.9545779999999999</v>
      </c>
      <c r="I3352" s="5">
        <v>0.96000509999999994</v>
      </c>
      <c r="J3352" s="5">
        <v>3.006669E-2</v>
      </c>
      <c r="K3352" s="5">
        <v>9.9285980000000003E-3</v>
      </c>
    </row>
    <row r="3353" spans="2:11" x14ac:dyDescent="0.2">
      <c r="B3353" s="3">
        <v>44448.646377314813</v>
      </c>
      <c r="C3353" s="5">
        <v>47.969949999999997</v>
      </c>
      <c r="D3353" s="5">
        <v>1.50241</v>
      </c>
      <c r="E3353" s="5">
        <v>0.4942434</v>
      </c>
      <c r="F3353" s="5">
        <v>2.4482499999999998</v>
      </c>
      <c r="G3353" s="5">
        <v>1.281218</v>
      </c>
      <c r="H3353" s="5">
        <v>1.952993</v>
      </c>
      <c r="I3353" s="5">
        <v>0.96000540000000001</v>
      </c>
      <c r="J3353" s="5">
        <v>3.0066579999999999E-2</v>
      </c>
      <c r="K3353" s="5">
        <v>9.9284260000000006E-3</v>
      </c>
    </row>
    <row r="3354" spans="2:11" x14ac:dyDescent="0.2">
      <c r="B3354" s="3">
        <v>44448.64638888889</v>
      </c>
      <c r="C3354" s="5">
        <v>47.982030000000002</v>
      </c>
      <c r="D3354" s="5">
        <v>1.502097</v>
      </c>
      <c r="E3354" s="5">
        <v>0.4940253</v>
      </c>
      <c r="F3354" s="5">
        <v>2.3364639999999999</v>
      </c>
      <c r="G3354" s="5">
        <v>1.281218</v>
      </c>
      <c r="H3354" s="5">
        <v>1.9534130000000001</v>
      </c>
      <c r="I3354" s="5">
        <v>0.96000569999999996</v>
      </c>
      <c r="J3354" s="5">
        <v>3.006665E-2</v>
      </c>
      <c r="K3354" s="5">
        <v>9.9280480000000001E-3</v>
      </c>
    </row>
    <row r="3355" spans="2:11" x14ac:dyDescent="0.2">
      <c r="B3355" s="1">
        <v>44448.64640046296</v>
      </c>
      <c r="C3355" s="2">
        <v>48.016159999999999</v>
      </c>
      <c r="D3355" s="2">
        <v>1.5018560000000001</v>
      </c>
      <c r="E3355" s="2">
        <v>0.49063630000000003</v>
      </c>
      <c r="F3355" s="2">
        <v>2.3364639999999999</v>
      </c>
      <c r="G3355" s="2">
        <v>1.281218</v>
      </c>
      <c r="H3355" s="2">
        <v>1.9548989999999999</v>
      </c>
      <c r="I3355" s="2">
        <v>0.96000600000000003</v>
      </c>
      <c r="J3355" s="2">
        <v>3.0066840000000001E-2</v>
      </c>
      <c r="K3355" s="2">
        <v>9.9276810000000007E-3</v>
      </c>
    </row>
    <row r="3356" spans="2:11" x14ac:dyDescent="0.2">
      <c r="B3356" s="3">
        <v>44448.646412037036</v>
      </c>
      <c r="C3356" s="5">
        <v>48.019759999999998</v>
      </c>
      <c r="D3356" s="5">
        <v>1.501792</v>
      </c>
      <c r="E3356" s="5">
        <v>0.48771389999999998</v>
      </c>
      <c r="F3356" s="5">
        <v>2.3364639999999999</v>
      </c>
      <c r="G3356" s="5">
        <v>1.281218</v>
      </c>
      <c r="H3356" s="5">
        <v>1.955965</v>
      </c>
      <c r="I3356" s="5">
        <v>0.96000629999999998</v>
      </c>
      <c r="J3356" s="5">
        <v>3.0066840000000001E-2</v>
      </c>
      <c r="K3356" s="5">
        <v>9.9275179999999998E-3</v>
      </c>
    </row>
    <row r="3357" spans="2:11" x14ac:dyDescent="0.2">
      <c r="B3357" s="3">
        <v>44448.646423611113</v>
      </c>
      <c r="C3357" s="5">
        <v>47.984050000000003</v>
      </c>
      <c r="D3357" s="5">
        <v>1.5017959999999999</v>
      </c>
      <c r="E3357" s="5">
        <v>0.4882147</v>
      </c>
      <c r="F3357" s="5">
        <v>2.3364639999999999</v>
      </c>
      <c r="G3357" s="5">
        <v>1.4279200000000001</v>
      </c>
      <c r="H3357" s="5">
        <v>1.954582</v>
      </c>
      <c r="I3357" s="5">
        <v>0.96000750000000001</v>
      </c>
      <c r="J3357" s="5">
        <v>3.0066599999999999E-2</v>
      </c>
      <c r="K3357" s="5">
        <v>9.9266949999999993E-3</v>
      </c>
    </row>
    <row r="3358" spans="2:11" x14ac:dyDescent="0.2">
      <c r="B3358" s="3">
        <v>44448.646435185183</v>
      </c>
      <c r="C3358" s="5">
        <v>47.966810000000002</v>
      </c>
      <c r="D3358" s="5">
        <v>1.5027630000000001</v>
      </c>
      <c r="E3358" s="5">
        <v>0.4885176</v>
      </c>
      <c r="F3358" s="5">
        <v>2.395769</v>
      </c>
      <c r="G3358" s="5">
        <v>1.574621</v>
      </c>
      <c r="H3358" s="5">
        <v>1.9532</v>
      </c>
      <c r="I3358" s="5">
        <v>0.96000960000000002</v>
      </c>
      <c r="J3358" s="5">
        <v>3.006619E-2</v>
      </c>
      <c r="K3358" s="5">
        <v>9.9252590000000005E-3</v>
      </c>
    </row>
    <row r="3359" spans="2:11" x14ac:dyDescent="0.2">
      <c r="B3359" s="3">
        <v>44448.64644675926</v>
      </c>
      <c r="C3359" s="5">
        <v>47.886629999999997</v>
      </c>
      <c r="D3359" s="5">
        <v>1.5036590000000001</v>
      </c>
      <c r="E3359" s="5">
        <v>0.4899752</v>
      </c>
      <c r="F3359" s="5">
        <v>2.4550740000000002</v>
      </c>
      <c r="G3359" s="5">
        <v>1.574621</v>
      </c>
      <c r="H3359" s="5">
        <v>1.955889</v>
      </c>
      <c r="I3359" s="5">
        <v>0.96001049999999999</v>
      </c>
      <c r="J3359" s="5">
        <v>3.0066019999999999E-2</v>
      </c>
      <c r="K3359" s="5">
        <v>9.9246460000000005E-3</v>
      </c>
    </row>
    <row r="3360" spans="2:11" x14ac:dyDescent="0.2">
      <c r="B3360" s="1">
        <v>44448.646458333336</v>
      </c>
      <c r="C3360" s="2">
        <v>47.806449999999998</v>
      </c>
      <c r="D3360" s="2">
        <v>1.50349</v>
      </c>
      <c r="E3360" s="2">
        <v>0.4932455</v>
      </c>
      <c r="F3360" s="2">
        <v>2.4550740000000002</v>
      </c>
      <c r="G3360" s="2">
        <v>1.574621</v>
      </c>
      <c r="H3360" s="2">
        <v>1.958577</v>
      </c>
      <c r="I3360" s="2">
        <v>0.96001139999999996</v>
      </c>
      <c r="J3360" s="2">
        <v>3.006605E-2</v>
      </c>
      <c r="K3360" s="2">
        <v>9.9235940000000009E-3</v>
      </c>
    </row>
    <row r="3361" spans="2:11" x14ac:dyDescent="0.2">
      <c r="B3361" s="3">
        <v>44448.646469907406</v>
      </c>
      <c r="C3361" s="5">
        <v>47.743679999999998</v>
      </c>
      <c r="D3361" s="5">
        <v>1.5033810000000001</v>
      </c>
      <c r="E3361" s="5">
        <v>0.49497920000000001</v>
      </c>
      <c r="F3361" s="5">
        <v>2.4550740000000002</v>
      </c>
      <c r="G3361" s="5">
        <v>1.574621</v>
      </c>
      <c r="H3361" s="5">
        <v>1.958318</v>
      </c>
      <c r="I3361" s="5">
        <v>0.96001259999999999</v>
      </c>
      <c r="J3361" s="5">
        <v>3.006617E-2</v>
      </c>
      <c r="K3361" s="5">
        <v>9.9222379999999999E-3</v>
      </c>
    </row>
    <row r="3362" spans="2:11" x14ac:dyDescent="0.2">
      <c r="B3362" s="3">
        <v>44448.646481481483</v>
      </c>
      <c r="C3362" s="5">
        <v>47.684829999999998</v>
      </c>
      <c r="D3362" s="5">
        <v>1.503371</v>
      </c>
      <c r="E3362" s="5">
        <v>0.49476949999999997</v>
      </c>
      <c r="F3362" s="5">
        <v>2.4550740000000002</v>
      </c>
      <c r="G3362" s="5">
        <v>1.476899</v>
      </c>
      <c r="H3362" s="5">
        <v>1.9580599999999999</v>
      </c>
      <c r="I3362" s="5">
        <v>0.96001289999999995</v>
      </c>
      <c r="J3362" s="5">
        <v>3.0066249999999999E-2</v>
      </c>
      <c r="K3362" s="5">
        <v>9.9219340000000003E-3</v>
      </c>
    </row>
    <row r="3363" spans="2:11" x14ac:dyDescent="0.2">
      <c r="B3363" s="3">
        <v>44448.646493055552</v>
      </c>
      <c r="C3363" s="5">
        <v>47.688740000000003</v>
      </c>
      <c r="D3363" s="5">
        <v>1.503358</v>
      </c>
      <c r="E3363" s="5">
        <v>0.49504409999999999</v>
      </c>
      <c r="F3363" s="5">
        <v>2.5729540000000002</v>
      </c>
      <c r="G3363" s="5">
        <v>1.3791770000000001</v>
      </c>
      <c r="H3363" s="5">
        <v>1.9580599999999999</v>
      </c>
      <c r="I3363" s="5">
        <v>0.96001230000000004</v>
      </c>
      <c r="J3363" s="5">
        <v>3.006667E-2</v>
      </c>
      <c r="K3363" s="5">
        <v>9.9219849999999995E-3</v>
      </c>
    </row>
    <row r="3364" spans="2:11" x14ac:dyDescent="0.2">
      <c r="B3364" s="3">
        <v>44448.646504629629</v>
      </c>
      <c r="C3364" s="5">
        <v>47.812480000000001</v>
      </c>
      <c r="D3364" s="5">
        <v>1.5010479999999999</v>
      </c>
      <c r="E3364" s="5">
        <v>0.49543229999999999</v>
      </c>
      <c r="F3364" s="5">
        <v>2.6908340000000002</v>
      </c>
      <c r="G3364" s="5">
        <v>1.3791770000000001</v>
      </c>
      <c r="H3364" s="5">
        <v>1.9593</v>
      </c>
      <c r="I3364" s="5">
        <v>0.96000989999999997</v>
      </c>
      <c r="J3364" s="5">
        <v>3.006843E-2</v>
      </c>
      <c r="K3364" s="5">
        <v>9.9223290000000006E-3</v>
      </c>
    </row>
    <row r="3365" spans="2:11" x14ac:dyDescent="0.2">
      <c r="B3365" s="1">
        <v>44448.646516203706</v>
      </c>
      <c r="C3365" s="2">
        <v>47.936219999999999</v>
      </c>
      <c r="D3365" s="2">
        <v>1.4988090000000001</v>
      </c>
      <c r="E3365" s="2">
        <v>0.49482900000000002</v>
      </c>
      <c r="F3365" s="2">
        <v>2.6908340000000002</v>
      </c>
      <c r="G3365" s="2">
        <v>1.3791770000000001</v>
      </c>
      <c r="H3365" s="2">
        <v>1.960539</v>
      </c>
      <c r="I3365" s="2">
        <v>0.96000750000000001</v>
      </c>
      <c r="J3365" s="2">
        <v>3.0070110000000001E-2</v>
      </c>
      <c r="K3365" s="2">
        <v>9.9227949999999999E-3</v>
      </c>
    </row>
    <row r="3366" spans="2:11" x14ac:dyDescent="0.2">
      <c r="B3366" s="3">
        <v>44448.646527777775</v>
      </c>
      <c r="C3366" s="5">
        <v>47.959850000000003</v>
      </c>
      <c r="D3366" s="5">
        <v>1.4990079999999999</v>
      </c>
      <c r="E3366" s="5">
        <v>0.49432670000000001</v>
      </c>
      <c r="F3366" s="5">
        <v>2.615008</v>
      </c>
      <c r="G3366" s="5">
        <v>1.3791770000000001</v>
      </c>
      <c r="H3366" s="5">
        <v>1.9590540000000001</v>
      </c>
      <c r="I3366" s="5">
        <v>0.96000719999999995</v>
      </c>
      <c r="J3366" s="5">
        <v>3.0070260000000001E-2</v>
      </c>
      <c r="K3366" s="5">
        <v>9.9228830000000004E-3</v>
      </c>
    </row>
    <row r="3367" spans="2:11" x14ac:dyDescent="0.2">
      <c r="B3367" s="3">
        <v>44448.646539351852</v>
      </c>
      <c r="C3367" s="5">
        <v>47.98348</v>
      </c>
      <c r="D3367" s="5">
        <v>1.4992479999999999</v>
      </c>
      <c r="E3367" s="5">
        <v>0.49425560000000002</v>
      </c>
      <c r="F3367" s="5">
        <v>2.539183</v>
      </c>
      <c r="G3367" s="5">
        <v>1.5841510000000001</v>
      </c>
      <c r="H3367" s="5">
        <v>1.959416</v>
      </c>
      <c r="I3367" s="5">
        <v>0.96000779999999997</v>
      </c>
      <c r="J3367" s="5">
        <v>3.00699E-2</v>
      </c>
      <c r="K3367" s="5">
        <v>9.9227250000000003E-3</v>
      </c>
    </row>
    <row r="3368" spans="2:11" x14ac:dyDescent="0.2">
      <c r="B3368" s="3">
        <v>44448.646550925929</v>
      </c>
      <c r="C3368" s="5">
        <v>47.979320000000001</v>
      </c>
      <c r="D3368" s="5">
        <v>1.499349</v>
      </c>
      <c r="E3368" s="5">
        <v>0.49410320000000002</v>
      </c>
      <c r="F3368" s="5">
        <v>2.539183</v>
      </c>
      <c r="G3368" s="5">
        <v>1.7891239999999999</v>
      </c>
      <c r="H3368" s="5">
        <v>1.9612639999999999</v>
      </c>
      <c r="I3368" s="5">
        <v>0.96000810000000003</v>
      </c>
      <c r="J3368" s="5">
        <v>3.0069720000000001E-2</v>
      </c>
      <c r="K3368" s="5">
        <v>9.9226509999999993E-3</v>
      </c>
    </row>
    <row r="3369" spans="2:11" x14ac:dyDescent="0.2">
      <c r="B3369" s="3">
        <v>44448.646562499998</v>
      </c>
      <c r="C3369" s="5">
        <v>47.846469999999997</v>
      </c>
      <c r="D3369" s="5">
        <v>1.4994350000000001</v>
      </c>
      <c r="E3369" s="5">
        <v>0.4970871</v>
      </c>
      <c r="F3369" s="5">
        <v>2.539183</v>
      </c>
      <c r="G3369" s="5">
        <v>1.7891239999999999</v>
      </c>
      <c r="H3369" s="5">
        <v>1.9635290000000001</v>
      </c>
      <c r="I3369" s="5">
        <v>0.96000870000000005</v>
      </c>
      <c r="J3369" s="5">
        <v>3.0069220000000001E-2</v>
      </c>
      <c r="K3369" s="5">
        <v>9.9224180000000006E-3</v>
      </c>
    </row>
    <row r="3370" spans="2:11" x14ac:dyDescent="0.2">
      <c r="B3370" s="1">
        <v>44448.646574074075</v>
      </c>
      <c r="C3370" s="2">
        <v>47.717779999999998</v>
      </c>
      <c r="D3370" s="2">
        <v>1.499522</v>
      </c>
      <c r="E3370" s="2">
        <v>0.50007089999999998</v>
      </c>
      <c r="F3370" s="2">
        <v>2.539183</v>
      </c>
      <c r="G3370" s="2">
        <v>1.7891239999999999</v>
      </c>
      <c r="H3370" s="2">
        <v>1.9657929999999999</v>
      </c>
      <c r="I3370" s="2">
        <v>0.96000960000000002</v>
      </c>
      <c r="J3370" s="2">
        <v>3.006847E-2</v>
      </c>
      <c r="K3370" s="2">
        <v>9.9220590000000004E-3</v>
      </c>
    </row>
    <row r="3371" spans="2:11" x14ac:dyDescent="0.2">
      <c r="B3371" s="3">
        <v>44448.646585648145</v>
      </c>
      <c r="C3371" s="5">
        <v>47.669620000000002</v>
      </c>
      <c r="D3371" s="5">
        <v>1.5033259999999999</v>
      </c>
      <c r="E3371" s="5">
        <v>0.5109802</v>
      </c>
      <c r="F3371" s="5">
        <v>2.539183</v>
      </c>
      <c r="G3371" s="5">
        <v>1.7891239999999999</v>
      </c>
      <c r="H3371" s="5">
        <v>1.9639120000000001</v>
      </c>
      <c r="I3371" s="5">
        <v>0.96000989999999997</v>
      </c>
      <c r="J3371" s="5">
        <v>3.0068000000000001E-2</v>
      </c>
      <c r="K3371" s="5">
        <v>9.9222319999999996E-3</v>
      </c>
    </row>
    <row r="3372" spans="2:11" x14ac:dyDescent="0.2">
      <c r="B3372" s="3">
        <v>44448.646597222221</v>
      </c>
      <c r="C3372" s="5">
        <v>47.649810000000002</v>
      </c>
      <c r="D3372" s="5">
        <v>1.5069459999999999</v>
      </c>
      <c r="E3372" s="5">
        <v>0.52188959999999995</v>
      </c>
      <c r="F3372" s="5">
        <v>2.586014</v>
      </c>
      <c r="G3372" s="5">
        <v>1.592757</v>
      </c>
      <c r="H3372" s="5">
        <v>1.9632149999999999</v>
      </c>
      <c r="I3372" s="5">
        <v>0.960009</v>
      </c>
      <c r="J3372" s="5">
        <v>3.00681E-2</v>
      </c>
      <c r="K3372" s="5">
        <v>9.9230050000000004E-3</v>
      </c>
    </row>
    <row r="3373" spans="2:11" x14ac:dyDescent="0.2">
      <c r="B3373" s="3">
        <v>44448.646608796298</v>
      </c>
      <c r="C3373" s="5">
        <v>47.695219999999999</v>
      </c>
      <c r="D3373" s="5">
        <v>1.506529</v>
      </c>
      <c r="E3373" s="5">
        <v>0.52028600000000003</v>
      </c>
      <c r="F3373" s="5">
        <v>2.6328450000000001</v>
      </c>
      <c r="G3373" s="5">
        <v>1.3963909999999999</v>
      </c>
      <c r="H3373" s="5">
        <v>1.9642759999999999</v>
      </c>
      <c r="I3373" s="5">
        <v>0.96000810000000003</v>
      </c>
      <c r="J3373" s="5">
        <v>3.006843E-2</v>
      </c>
      <c r="K3373" s="5">
        <v>9.9234800000000001E-3</v>
      </c>
    </row>
    <row r="3374" spans="2:11" x14ac:dyDescent="0.2">
      <c r="B3374" s="3">
        <v>44448.646620370368</v>
      </c>
      <c r="C3374" s="5">
        <v>47.785829999999997</v>
      </c>
      <c r="D3374" s="5">
        <v>1.5061450000000001</v>
      </c>
      <c r="E3374" s="5">
        <v>0.51109309999999997</v>
      </c>
      <c r="F3374" s="5">
        <v>2.6328450000000001</v>
      </c>
      <c r="G3374" s="5">
        <v>1.3963909999999999</v>
      </c>
      <c r="H3374" s="5">
        <v>1.964154</v>
      </c>
      <c r="I3374" s="5">
        <v>0.96000240000000003</v>
      </c>
      <c r="J3374" s="5">
        <v>3.007023E-2</v>
      </c>
      <c r="K3374" s="5">
        <v>9.9273179999999992E-3</v>
      </c>
    </row>
    <row r="3375" spans="2:11" x14ac:dyDescent="0.2">
      <c r="B3375" s="1">
        <v>44448.646631944444</v>
      </c>
      <c r="C3375" s="2">
        <v>47.827680000000001</v>
      </c>
      <c r="D3375" s="2">
        <v>1.505897</v>
      </c>
      <c r="E3375" s="2">
        <v>0.50350379999999995</v>
      </c>
      <c r="F3375" s="2">
        <v>2.6328450000000001</v>
      </c>
      <c r="G3375" s="2">
        <v>1.3963909999999999</v>
      </c>
      <c r="H3375" s="2">
        <v>1.964412</v>
      </c>
      <c r="I3375" s="2">
        <v>0.9599953</v>
      </c>
      <c r="J3375" s="2">
        <v>3.00728E-2</v>
      </c>
      <c r="K3375" s="2">
        <v>9.9318389999999996E-3</v>
      </c>
    </row>
    <row r="3376" spans="2:11" x14ac:dyDescent="0.2">
      <c r="B3376" s="3">
        <v>44448.646643518521</v>
      </c>
      <c r="C3376" s="5">
        <v>47.767620000000001</v>
      </c>
      <c r="D3376" s="5">
        <v>1.5057240000000001</v>
      </c>
      <c r="E3376" s="5">
        <v>0.50364390000000003</v>
      </c>
      <c r="F3376" s="5">
        <v>2.6529859999999998</v>
      </c>
      <c r="G3376" s="5">
        <v>1.617011</v>
      </c>
      <c r="H3376" s="5">
        <v>1.9654229999999999</v>
      </c>
      <c r="I3376" s="5">
        <v>0.95999290000000004</v>
      </c>
      <c r="J3376" s="5">
        <v>3.0073989999999998E-2</v>
      </c>
      <c r="K3376" s="5">
        <v>9.9331000000000003E-3</v>
      </c>
    </row>
    <row r="3377" spans="2:11" x14ac:dyDescent="0.2">
      <c r="B3377" s="3">
        <v>44448.646655092591</v>
      </c>
      <c r="C3377" s="5">
        <v>47.779739999999997</v>
      </c>
      <c r="D3377" s="5">
        <v>1.5068820000000001</v>
      </c>
      <c r="E3377" s="5">
        <v>0.50370689999999996</v>
      </c>
      <c r="F3377" s="5">
        <v>2.6727729999999998</v>
      </c>
      <c r="G3377" s="5">
        <v>1.837631</v>
      </c>
      <c r="H3377" s="5">
        <v>1.9668060000000001</v>
      </c>
      <c r="I3377" s="5">
        <v>0.95999199999999996</v>
      </c>
      <c r="J3377" s="5">
        <v>3.0074409999999999E-2</v>
      </c>
      <c r="K3377" s="5">
        <v>9.9336770000000001E-3</v>
      </c>
    </row>
    <row r="3378" spans="2:11" x14ac:dyDescent="0.2">
      <c r="B3378" s="3">
        <v>44448.646666666667</v>
      </c>
      <c r="C3378" s="5">
        <v>47.842770000000002</v>
      </c>
      <c r="D3378" s="5">
        <v>1.508008</v>
      </c>
      <c r="E3378" s="5">
        <v>0.50362989999999996</v>
      </c>
      <c r="F3378" s="5">
        <v>2.6720660000000001</v>
      </c>
      <c r="G3378" s="5">
        <v>1.837631</v>
      </c>
      <c r="H3378" s="5">
        <v>1.9696039999999999</v>
      </c>
      <c r="I3378" s="5">
        <v>0.9599896</v>
      </c>
      <c r="J3378" s="5">
        <v>3.0075620000000001E-2</v>
      </c>
      <c r="K3378" s="5">
        <v>9.9349729999999997E-3</v>
      </c>
    </row>
    <row r="3379" spans="2:11" x14ac:dyDescent="0.2">
      <c r="B3379" s="3">
        <v>44448.646678240744</v>
      </c>
      <c r="C3379" s="5">
        <v>47.883409999999998</v>
      </c>
      <c r="D3379" s="5">
        <v>1.5077560000000001</v>
      </c>
      <c r="E3379" s="5">
        <v>0.50230609999999998</v>
      </c>
      <c r="F3379" s="5">
        <v>2.67136</v>
      </c>
      <c r="G3379" s="5">
        <v>1.837631</v>
      </c>
      <c r="H3379" s="5">
        <v>1.9703329999999999</v>
      </c>
      <c r="I3379" s="5">
        <v>0.95998600000000001</v>
      </c>
      <c r="J3379" s="5">
        <v>3.007748E-2</v>
      </c>
      <c r="K3379" s="5">
        <v>9.9368649999999996E-3</v>
      </c>
    </row>
    <row r="3380" spans="2:11" x14ac:dyDescent="0.2">
      <c r="B3380" s="1">
        <v>44448.646689814814</v>
      </c>
      <c r="C3380" s="2">
        <v>47.912579999999998</v>
      </c>
      <c r="D3380" s="2">
        <v>1.507504</v>
      </c>
      <c r="E3380" s="2">
        <v>0.50098220000000004</v>
      </c>
      <c r="F3380" s="2">
        <v>2.6706539999999999</v>
      </c>
      <c r="G3380" s="2">
        <v>1.837631</v>
      </c>
      <c r="H3380" s="2">
        <v>1.9688939999999999</v>
      </c>
      <c r="I3380" s="2">
        <v>0.95998360000000005</v>
      </c>
      <c r="J3380" s="2">
        <v>3.007868E-2</v>
      </c>
      <c r="K3380" s="2">
        <v>9.938021E-3</v>
      </c>
    </row>
    <row r="3381" spans="2:11" x14ac:dyDescent="0.2">
      <c r="B3381" s="3">
        <v>44448.646701388891</v>
      </c>
      <c r="C3381" s="5">
        <v>47.869259999999997</v>
      </c>
      <c r="D3381" s="5">
        <v>1.507358</v>
      </c>
      <c r="E3381" s="5">
        <v>0.5008222</v>
      </c>
      <c r="F3381" s="5">
        <v>2.6699480000000002</v>
      </c>
      <c r="G3381" s="5">
        <v>1.726694</v>
      </c>
      <c r="H3381" s="5">
        <v>1.968602</v>
      </c>
      <c r="I3381" s="5">
        <v>0.95998159999999999</v>
      </c>
      <c r="J3381" s="5">
        <v>3.0079740000000001E-2</v>
      </c>
      <c r="K3381" s="5">
        <v>9.9389530000000004E-3</v>
      </c>
    </row>
    <row r="3382" spans="2:11" x14ac:dyDescent="0.2">
      <c r="B3382" s="3">
        <v>44448.64671296296</v>
      </c>
      <c r="C3382" s="5">
        <v>47.86589</v>
      </c>
      <c r="D3382" s="5">
        <v>1.50726</v>
      </c>
      <c r="E3382" s="5">
        <v>0.50067709999999999</v>
      </c>
      <c r="F3382" s="5">
        <v>2.669241</v>
      </c>
      <c r="G3382" s="5">
        <v>1.6157570000000001</v>
      </c>
      <c r="H3382" s="5">
        <v>1.9690209999999999</v>
      </c>
      <c r="I3382" s="5">
        <v>0.95998070000000002</v>
      </c>
      <c r="J3382" s="5">
        <v>3.0080260000000001E-2</v>
      </c>
      <c r="K3382" s="5">
        <v>9.9393260000000001E-3</v>
      </c>
    </row>
    <row r="3383" spans="2:11" x14ac:dyDescent="0.2">
      <c r="B3383" s="3">
        <v>44448.646724537037</v>
      </c>
      <c r="C3383" s="5">
        <v>47.934190000000001</v>
      </c>
      <c r="D3383" s="5">
        <v>1.5071239999999999</v>
      </c>
      <c r="E3383" s="5">
        <v>0.50069209999999997</v>
      </c>
      <c r="F3383" s="5">
        <v>2.6685349999999999</v>
      </c>
      <c r="G3383" s="5">
        <v>1.6157570000000001</v>
      </c>
      <c r="H3383" s="5">
        <v>1.970388</v>
      </c>
      <c r="I3383" s="5">
        <v>0.95997920000000003</v>
      </c>
      <c r="J3383" s="5">
        <v>3.008106E-2</v>
      </c>
      <c r="K3383" s="5">
        <v>9.9399759999999997E-3</v>
      </c>
    </row>
    <row r="3384" spans="2:11" x14ac:dyDescent="0.2">
      <c r="B3384" s="3">
        <v>44448.646736111114</v>
      </c>
      <c r="C3384" s="5">
        <v>47.954479999999997</v>
      </c>
      <c r="D3384" s="5">
        <v>1.500667</v>
      </c>
      <c r="E3384" s="5">
        <v>0.5018089</v>
      </c>
      <c r="F3384" s="5">
        <v>2.6678289999999998</v>
      </c>
      <c r="G3384" s="5">
        <v>1.6157570000000001</v>
      </c>
      <c r="H3384" s="5">
        <v>1.970321</v>
      </c>
      <c r="I3384" s="5">
        <v>0.95997679999999996</v>
      </c>
      <c r="J3384" s="5">
        <v>3.008245E-2</v>
      </c>
      <c r="K3384" s="5">
        <v>9.941007E-3</v>
      </c>
    </row>
    <row r="3385" spans="2:11" x14ac:dyDescent="0.2">
      <c r="B3385" s="1">
        <v>44448.646747685183</v>
      </c>
      <c r="C3385" s="2">
        <v>47.952840000000002</v>
      </c>
      <c r="D3385" s="2">
        <v>1.4947140000000001</v>
      </c>
      <c r="E3385" s="2">
        <v>0.50292559999999997</v>
      </c>
      <c r="F3385" s="2">
        <v>2.667122</v>
      </c>
      <c r="G3385" s="2">
        <v>1.6157570000000001</v>
      </c>
      <c r="H3385" s="2">
        <v>1.9696560000000001</v>
      </c>
      <c r="I3385" s="2">
        <v>0.95997589999999999</v>
      </c>
      <c r="J3385" s="2">
        <v>3.008303E-2</v>
      </c>
      <c r="K3385" s="2">
        <v>9.9413890000000001E-3</v>
      </c>
    </row>
    <row r="3386" spans="2:11" x14ac:dyDescent="0.2">
      <c r="B3386" s="3">
        <v>44448.64675925926</v>
      </c>
      <c r="C3386" s="5">
        <v>47.906660000000002</v>
      </c>
      <c r="D3386" s="5">
        <v>1.495593</v>
      </c>
      <c r="E3386" s="5">
        <v>0.50229049999999997</v>
      </c>
      <c r="F3386" s="5">
        <v>2.6515309999999999</v>
      </c>
      <c r="G3386" s="5">
        <v>1.710763</v>
      </c>
      <c r="H3386" s="5">
        <v>1.969714</v>
      </c>
      <c r="I3386" s="5">
        <v>0.95997589999999999</v>
      </c>
      <c r="J3386" s="5">
        <v>3.008191E-2</v>
      </c>
      <c r="K3386" s="5">
        <v>9.9422750000000004E-3</v>
      </c>
    </row>
    <row r="3387" spans="2:11" x14ac:dyDescent="0.2">
      <c r="B3387" s="3">
        <v>44448.646770833337</v>
      </c>
      <c r="C3387" s="5">
        <v>47.900860000000002</v>
      </c>
      <c r="D3387" s="5">
        <v>1.4961770000000001</v>
      </c>
      <c r="E3387" s="5">
        <v>0.50165550000000003</v>
      </c>
      <c r="F3387" s="5">
        <v>2.6372949999999999</v>
      </c>
      <c r="G3387" s="5">
        <v>1.805769</v>
      </c>
      <c r="H3387" s="5">
        <v>1.971981</v>
      </c>
      <c r="I3387" s="5">
        <v>0.95997589999999999</v>
      </c>
      <c r="J3387" s="5">
        <v>3.0080340000000001E-2</v>
      </c>
      <c r="K3387" s="5">
        <v>9.943515E-3</v>
      </c>
    </row>
    <row r="3388" spans="2:11" x14ac:dyDescent="0.2">
      <c r="B3388" s="3">
        <v>44448.646782407406</v>
      </c>
      <c r="C3388" s="5">
        <v>47.97775</v>
      </c>
      <c r="D3388" s="5">
        <v>1.4963379999999999</v>
      </c>
      <c r="E3388" s="5">
        <v>0.49731409999999998</v>
      </c>
      <c r="F3388" s="5">
        <v>2.639297</v>
      </c>
      <c r="G3388" s="5">
        <v>1.805769</v>
      </c>
      <c r="H3388" s="5">
        <v>1.976596</v>
      </c>
      <c r="I3388" s="5">
        <v>0.95997560000000004</v>
      </c>
      <c r="J3388" s="5">
        <v>3.0079640000000001E-2</v>
      </c>
      <c r="K3388" s="5">
        <v>9.9442780000000008E-3</v>
      </c>
    </row>
    <row r="3389" spans="2:11" x14ac:dyDescent="0.2">
      <c r="B3389" s="3">
        <v>44448.646793981483</v>
      </c>
      <c r="C3389" s="5">
        <v>48.060470000000002</v>
      </c>
      <c r="D3389" s="5">
        <v>1.496402</v>
      </c>
      <c r="E3389" s="5">
        <v>0.4932279</v>
      </c>
      <c r="F3389" s="5">
        <v>2.6413000000000002</v>
      </c>
      <c r="G3389" s="5">
        <v>1.8477250000000001</v>
      </c>
      <c r="H3389" s="5">
        <v>1.977303</v>
      </c>
      <c r="I3389" s="5">
        <v>0.95997589999999999</v>
      </c>
      <c r="J3389" s="5">
        <v>3.0079020000000001E-2</v>
      </c>
      <c r="K3389" s="5">
        <v>9.9444400000000006E-3</v>
      </c>
    </row>
    <row r="3390" spans="2:11" x14ac:dyDescent="0.2">
      <c r="B3390" s="1">
        <v>44448.646805555552</v>
      </c>
      <c r="C3390" s="2">
        <v>48.125810000000001</v>
      </c>
      <c r="D3390" s="2">
        <v>1.497231</v>
      </c>
      <c r="E3390" s="2">
        <v>0.49348320000000001</v>
      </c>
      <c r="F3390" s="2">
        <v>2.643303</v>
      </c>
      <c r="G3390" s="2">
        <v>1.8896809999999999</v>
      </c>
      <c r="H3390" s="2">
        <v>1.976707</v>
      </c>
      <c r="I3390" s="2">
        <v>0.95997739999999998</v>
      </c>
      <c r="J3390" s="2">
        <v>3.00781E-2</v>
      </c>
      <c r="K3390" s="2">
        <v>9.943927E-3</v>
      </c>
    </row>
    <row r="3391" spans="2:11" x14ac:dyDescent="0.2">
      <c r="B3391" s="3">
        <v>44448.646817129629</v>
      </c>
      <c r="C3391" s="5">
        <v>48.126629999999999</v>
      </c>
      <c r="D3391" s="5">
        <v>1.498065</v>
      </c>
      <c r="E3391" s="5">
        <v>0.4939713</v>
      </c>
      <c r="F3391" s="5">
        <v>2.6453069999999999</v>
      </c>
      <c r="G3391" s="5">
        <v>1.8896809999999999</v>
      </c>
      <c r="H3391" s="5">
        <v>1.9777530000000001</v>
      </c>
      <c r="I3391" s="5">
        <v>0.95997920000000003</v>
      </c>
      <c r="J3391" s="5">
        <v>3.0076840000000001E-2</v>
      </c>
      <c r="K3391" s="5">
        <v>9.943337E-3</v>
      </c>
    </row>
    <row r="3392" spans="2:11" x14ac:dyDescent="0.2">
      <c r="B3392" s="3">
        <v>44448.646828703706</v>
      </c>
      <c r="C3392" s="5">
        <v>48.07488</v>
      </c>
      <c r="D3392" s="5">
        <v>1.4981059999999999</v>
      </c>
      <c r="E3392" s="5">
        <v>0.49190970000000001</v>
      </c>
      <c r="F3392" s="5">
        <v>2.6473100000000001</v>
      </c>
      <c r="G3392" s="5">
        <v>1.8896809999999999</v>
      </c>
      <c r="H3392" s="5">
        <v>1.9797119999999999</v>
      </c>
      <c r="I3392" s="5">
        <v>0.95998099999999997</v>
      </c>
      <c r="J3392" s="5">
        <v>3.007551E-2</v>
      </c>
      <c r="K3392" s="5">
        <v>9.9426940000000002E-3</v>
      </c>
    </row>
    <row r="3393" spans="2:11" x14ac:dyDescent="0.2">
      <c r="B3393" s="3">
        <v>44448.646840277775</v>
      </c>
      <c r="C3393" s="5">
        <v>48.05856</v>
      </c>
      <c r="D3393" s="5">
        <v>1.4980800000000001</v>
      </c>
      <c r="E3393" s="5">
        <v>0.48956759999999999</v>
      </c>
      <c r="F3393" s="5">
        <v>2.6493120000000001</v>
      </c>
      <c r="G3393" s="5">
        <v>1.8896809999999999</v>
      </c>
      <c r="H3393" s="5">
        <v>1.981457</v>
      </c>
      <c r="I3393" s="5">
        <v>0.95998190000000005</v>
      </c>
      <c r="J3393" s="5">
        <v>3.007491E-2</v>
      </c>
      <c r="K3393" s="5">
        <v>9.9423719999999997E-3</v>
      </c>
    </row>
    <row r="3394" spans="2:11" x14ac:dyDescent="0.2">
      <c r="B3394" s="3">
        <v>44448.646851851852</v>
      </c>
      <c r="C3394" s="5">
        <v>48.075679999999998</v>
      </c>
      <c r="D3394" s="5">
        <v>1.4980279999999999</v>
      </c>
      <c r="E3394" s="5">
        <v>0.48977520000000002</v>
      </c>
      <c r="F3394" s="5">
        <v>2.6066769999999999</v>
      </c>
      <c r="G3394" s="5">
        <v>1.739805</v>
      </c>
      <c r="H3394" s="5">
        <v>1.9804850000000001</v>
      </c>
      <c r="I3394" s="5">
        <v>0.9599839</v>
      </c>
      <c r="J3394" s="5">
        <v>3.0073639999999999E-2</v>
      </c>
      <c r="K3394" s="5">
        <v>9.9414849999999999E-3</v>
      </c>
    </row>
    <row r="3395" spans="2:11" x14ac:dyDescent="0.2">
      <c r="B3395" s="1">
        <v>44448.646863425929</v>
      </c>
      <c r="C3395" s="2">
        <v>48.099620000000002</v>
      </c>
      <c r="D3395" s="2">
        <v>1.502362</v>
      </c>
      <c r="E3395" s="2">
        <v>0.4905525</v>
      </c>
      <c r="F3395" s="2">
        <v>2.56304</v>
      </c>
      <c r="G3395" s="2">
        <v>1.5899289999999999</v>
      </c>
      <c r="H3395" s="2">
        <v>1.982423</v>
      </c>
      <c r="I3395" s="2">
        <v>0.95998689999999998</v>
      </c>
      <c r="J3395" s="2">
        <v>3.007191E-2</v>
      </c>
      <c r="K3395" s="2">
        <v>9.9400670000000003E-3</v>
      </c>
    </row>
    <row r="3396" spans="2:11" x14ac:dyDescent="0.2">
      <c r="B3396" s="3">
        <v>44448.646874999999</v>
      </c>
      <c r="C3396" s="5">
        <v>48.152239999999999</v>
      </c>
      <c r="D3396" s="5">
        <v>1.5065980000000001</v>
      </c>
      <c r="E3396" s="5">
        <v>0.49094729999999998</v>
      </c>
      <c r="F3396" s="5">
        <v>2.56304</v>
      </c>
      <c r="G3396" s="5">
        <v>1.5899289999999999</v>
      </c>
      <c r="H3396" s="5">
        <v>1.9863170000000001</v>
      </c>
      <c r="I3396" s="5">
        <v>0.95998779999999995</v>
      </c>
      <c r="J3396" s="5">
        <v>3.007145E-2</v>
      </c>
      <c r="K3396" s="5">
        <v>9.9395360000000006E-3</v>
      </c>
    </row>
    <row r="3397" spans="2:11" x14ac:dyDescent="0.2">
      <c r="B3397" s="3">
        <v>44448.646886574075</v>
      </c>
      <c r="C3397" s="5">
        <v>48.188490000000002</v>
      </c>
      <c r="D3397" s="5">
        <v>1.506148</v>
      </c>
      <c r="E3397" s="5">
        <v>0.49056480000000002</v>
      </c>
      <c r="F3397" s="5">
        <v>2.56304</v>
      </c>
      <c r="G3397" s="5">
        <v>1.5899289999999999</v>
      </c>
      <c r="H3397" s="5">
        <v>1.9875160000000001</v>
      </c>
      <c r="I3397" s="5">
        <v>0.95998870000000003</v>
      </c>
      <c r="J3397" s="5">
        <v>3.0071469999999999E-2</v>
      </c>
      <c r="K3397" s="5">
        <v>9.9385629999999992E-3</v>
      </c>
    </row>
    <row r="3398" spans="2:11" x14ac:dyDescent="0.2">
      <c r="B3398" s="3">
        <v>44448.646898148145</v>
      </c>
      <c r="C3398" s="5">
        <v>48.179499999999997</v>
      </c>
      <c r="D3398" s="5">
        <v>1.5055989999999999</v>
      </c>
      <c r="E3398" s="5">
        <v>0.49061850000000001</v>
      </c>
      <c r="F3398" s="5">
        <v>2.56304</v>
      </c>
      <c r="G3398" s="5">
        <v>1.5899289999999999</v>
      </c>
      <c r="H3398" s="5">
        <v>1.9866220000000001</v>
      </c>
      <c r="I3398" s="5">
        <v>0.95999049999999997</v>
      </c>
      <c r="J3398" s="5">
        <v>3.0071270000000001E-2</v>
      </c>
      <c r="K3398" s="5">
        <v>9.9370239999999992E-3</v>
      </c>
    </row>
    <row r="3399" spans="2:11" x14ac:dyDescent="0.2">
      <c r="B3399" s="3">
        <v>44448.646909722222</v>
      </c>
      <c r="C3399" s="5">
        <v>48.176760000000002</v>
      </c>
      <c r="D3399" s="5">
        <v>1.505239</v>
      </c>
      <c r="E3399" s="5">
        <v>0.4906722</v>
      </c>
      <c r="F3399" s="5">
        <v>2.7330109999999999</v>
      </c>
      <c r="G3399" s="5">
        <v>1.639532</v>
      </c>
      <c r="H3399" s="5">
        <v>1.9852320000000001</v>
      </c>
      <c r="I3399" s="5">
        <v>0.95999140000000005</v>
      </c>
      <c r="J3399" s="5">
        <v>3.007104E-2</v>
      </c>
      <c r="K3399" s="5">
        <v>9.9364580000000004E-3</v>
      </c>
    </row>
    <row r="3400" spans="2:11" x14ac:dyDescent="0.2">
      <c r="B3400" s="1">
        <v>44448.646921296298</v>
      </c>
      <c r="C3400" s="2">
        <v>48.174880000000002</v>
      </c>
      <c r="D3400" s="2">
        <v>1.505098</v>
      </c>
      <c r="E3400" s="2">
        <v>0.49077539999999997</v>
      </c>
      <c r="F3400" s="2">
        <v>2.9029829999999999</v>
      </c>
      <c r="G3400" s="2">
        <v>1.6891350000000001</v>
      </c>
      <c r="H3400" s="2">
        <v>1.985276</v>
      </c>
      <c r="I3400" s="2">
        <v>0.95999319999999999</v>
      </c>
      <c r="J3400" s="2">
        <v>3.007054E-2</v>
      </c>
      <c r="K3400" s="2">
        <v>9.9353610000000002E-3</v>
      </c>
    </row>
    <row r="3401" spans="2:11" x14ac:dyDescent="0.2">
      <c r="B3401" s="3">
        <v>44448.646932870368</v>
      </c>
      <c r="C3401" s="5">
        <v>48.162939999999999</v>
      </c>
      <c r="D3401" s="5">
        <v>1.505101</v>
      </c>
      <c r="E3401" s="5">
        <v>0.49124250000000003</v>
      </c>
      <c r="F3401" s="5">
        <v>2.9029829999999999</v>
      </c>
      <c r="G3401" s="5">
        <v>1.6891350000000001</v>
      </c>
      <c r="H3401" s="5">
        <v>1.9881880000000001</v>
      </c>
      <c r="I3401" s="5">
        <v>0.95999590000000001</v>
      </c>
      <c r="J3401" s="5">
        <v>3.0069769999999999E-2</v>
      </c>
      <c r="K3401" s="5">
        <v>9.9337320000000007E-3</v>
      </c>
    </row>
    <row r="3402" spans="2:11" x14ac:dyDescent="0.2">
      <c r="B3402" s="3">
        <v>44448.646944444445</v>
      </c>
      <c r="C3402" s="5">
        <v>48.18374</v>
      </c>
      <c r="D3402" s="5">
        <v>1.5027729999999999</v>
      </c>
      <c r="E3402" s="5">
        <v>0.49239280000000002</v>
      </c>
      <c r="F3402" s="5">
        <v>2.9029829999999999</v>
      </c>
      <c r="G3402" s="5">
        <v>1.6891350000000001</v>
      </c>
      <c r="H3402" s="5">
        <v>1.9898210000000001</v>
      </c>
      <c r="I3402" s="5">
        <v>0.9599974</v>
      </c>
      <c r="J3402" s="5">
        <v>3.006928E-2</v>
      </c>
      <c r="K3402" s="5">
        <v>9.932738E-3</v>
      </c>
    </row>
    <row r="3403" spans="2:11" x14ac:dyDescent="0.2">
      <c r="B3403" s="3">
        <v>44448.646956018521</v>
      </c>
      <c r="C3403" s="5">
        <v>48.227330000000002</v>
      </c>
      <c r="D3403" s="5">
        <v>1.500586</v>
      </c>
      <c r="E3403" s="5">
        <v>0.49319580000000002</v>
      </c>
      <c r="F3403" s="5">
        <v>2.9029829999999999</v>
      </c>
      <c r="G3403" s="5">
        <v>1.6891350000000001</v>
      </c>
      <c r="H3403" s="5">
        <v>1.9890840000000001</v>
      </c>
      <c r="I3403" s="5">
        <v>0.95999800000000002</v>
      </c>
      <c r="J3403" s="5">
        <v>3.0069060000000002E-2</v>
      </c>
      <c r="K3403" s="5">
        <v>9.9322760000000003E-3</v>
      </c>
    </row>
    <row r="3404" spans="2:11" x14ac:dyDescent="0.2">
      <c r="B3404" s="3">
        <v>44448.646967592591</v>
      </c>
      <c r="C3404" s="5">
        <v>48.261330000000001</v>
      </c>
      <c r="D3404" s="5">
        <v>1.500896</v>
      </c>
      <c r="E3404" s="5">
        <v>0.49220940000000002</v>
      </c>
      <c r="F3404" s="5">
        <v>2.843108</v>
      </c>
      <c r="G3404" s="5">
        <v>1.7330730000000001</v>
      </c>
      <c r="H3404" s="5">
        <v>1.989876</v>
      </c>
      <c r="I3404" s="5">
        <v>0.95999939999999995</v>
      </c>
      <c r="J3404" s="5">
        <v>3.0068310000000001E-2</v>
      </c>
      <c r="K3404" s="5">
        <v>9.9314739999999992E-3</v>
      </c>
    </row>
    <row r="3405" spans="2:11" x14ac:dyDescent="0.2">
      <c r="B3405" s="1">
        <v>44448.646979166668</v>
      </c>
      <c r="C3405" s="2">
        <v>48.241930000000004</v>
      </c>
      <c r="D3405" s="2">
        <v>1.5010650000000001</v>
      </c>
      <c r="E3405" s="2">
        <v>0.4912763</v>
      </c>
      <c r="F3405" s="2">
        <v>2.7832340000000002</v>
      </c>
      <c r="G3405" s="2">
        <v>1.77701</v>
      </c>
      <c r="H3405" s="2">
        <v>1.992602</v>
      </c>
      <c r="I3405" s="2">
        <v>0.96000090000000005</v>
      </c>
      <c r="J3405" s="2">
        <v>3.006756E-2</v>
      </c>
      <c r="K3405" s="2">
        <v>9.9306719999999998E-3</v>
      </c>
    </row>
    <row r="3406" spans="2:11" x14ac:dyDescent="0.2">
      <c r="B3406" s="3">
        <v>44448.646990740737</v>
      </c>
      <c r="C3406" s="5">
        <v>48.139139999999998</v>
      </c>
      <c r="D3406" s="5">
        <v>1.5010749999999999</v>
      </c>
      <c r="E3406" s="5">
        <v>0.49299310000000002</v>
      </c>
      <c r="F3406" s="5">
        <v>2.7832340000000002</v>
      </c>
      <c r="G3406" s="5">
        <v>1.77701</v>
      </c>
      <c r="H3406" s="5">
        <v>2.001096</v>
      </c>
      <c r="I3406" s="5">
        <v>0.96000300000000005</v>
      </c>
      <c r="J3406" s="5">
        <v>3.0066300000000001E-2</v>
      </c>
      <c r="K3406" s="5">
        <v>9.9297710000000004E-3</v>
      </c>
    </row>
    <row r="3407" spans="2:11" x14ac:dyDescent="0.2">
      <c r="B3407" s="3">
        <v>44448.647002314814</v>
      </c>
      <c r="C3407" s="5">
        <v>47.988010000000003</v>
      </c>
      <c r="D3407" s="5">
        <v>1.50109</v>
      </c>
      <c r="E3407" s="5">
        <v>0.49519000000000002</v>
      </c>
      <c r="F3407" s="5">
        <v>2.7832340000000002</v>
      </c>
      <c r="G3407" s="5">
        <v>1.77701</v>
      </c>
      <c r="H3407" s="5">
        <v>2.0010479999999999</v>
      </c>
      <c r="I3407" s="5">
        <v>0.96000629999999998</v>
      </c>
      <c r="J3407" s="5">
        <v>3.0064469999999999E-2</v>
      </c>
      <c r="K3407" s="5">
        <v>9.9283789999999993E-3</v>
      </c>
    </row>
    <row r="3408" spans="2:11" x14ac:dyDescent="0.2">
      <c r="B3408" s="3">
        <v>44448.647013888891</v>
      </c>
      <c r="C3408" s="5">
        <v>47.884259999999998</v>
      </c>
      <c r="D3408" s="5">
        <v>1.501517</v>
      </c>
      <c r="E3408" s="5">
        <v>0.49566830000000001</v>
      </c>
      <c r="F3408" s="5">
        <v>2.7832340000000002</v>
      </c>
      <c r="G3408" s="5">
        <v>1.77701</v>
      </c>
      <c r="H3408" s="5">
        <v>1.99526</v>
      </c>
      <c r="I3408" s="5">
        <v>0.96000750000000001</v>
      </c>
      <c r="J3408" s="5">
        <v>3.0063900000000001E-2</v>
      </c>
      <c r="K3408" s="5">
        <v>9.9278890000000005E-3</v>
      </c>
    </row>
    <row r="3409" spans="2:11" x14ac:dyDescent="0.2">
      <c r="B3409" s="3">
        <v>44448.64702546296</v>
      </c>
      <c r="C3409" s="5">
        <v>47.895209999999999</v>
      </c>
      <c r="D3409" s="5">
        <v>1.5019450000000001</v>
      </c>
      <c r="E3409" s="5">
        <v>0.50788500000000003</v>
      </c>
      <c r="F3409" s="5">
        <v>2.753784</v>
      </c>
      <c r="G3409" s="5">
        <v>1.684464</v>
      </c>
      <c r="H3409" s="5">
        <v>1.9960819999999999</v>
      </c>
      <c r="I3409" s="5">
        <v>0.96000779999999997</v>
      </c>
      <c r="J3409" s="5">
        <v>3.006373E-2</v>
      </c>
      <c r="K3409" s="5">
        <v>9.9278100000000005E-3</v>
      </c>
    </row>
    <row r="3410" spans="2:11" x14ac:dyDescent="0.2">
      <c r="B3410" s="1">
        <v>44448.647037037037</v>
      </c>
      <c r="C3410" s="2">
        <v>48.025649999999999</v>
      </c>
      <c r="D3410" s="2">
        <v>1.501984</v>
      </c>
      <c r="E3410" s="2">
        <v>0.51942120000000003</v>
      </c>
      <c r="F3410" s="2">
        <v>2.724335</v>
      </c>
      <c r="G3410" s="2">
        <v>1.591917</v>
      </c>
      <c r="H3410" s="2">
        <v>1.997185</v>
      </c>
      <c r="I3410" s="2">
        <v>0.96000629999999998</v>
      </c>
      <c r="J3410" s="2">
        <v>3.006373E-2</v>
      </c>
      <c r="K3410" s="2">
        <v>9.9294610000000005E-3</v>
      </c>
    </row>
    <row r="3411" spans="2:11" x14ac:dyDescent="0.2">
      <c r="B3411" s="3">
        <v>44448.647048611114</v>
      </c>
      <c r="C3411" s="5">
        <v>48.154530000000001</v>
      </c>
      <c r="D3411" s="5">
        <v>1.501981</v>
      </c>
      <c r="E3411" s="5">
        <v>0.51148930000000004</v>
      </c>
      <c r="F3411" s="5">
        <v>2.724335</v>
      </c>
      <c r="G3411" s="5">
        <v>1.591917</v>
      </c>
      <c r="H3411" s="5">
        <v>2.0000559999999998</v>
      </c>
      <c r="I3411" s="5">
        <v>0.96000450000000004</v>
      </c>
      <c r="J3411" s="5">
        <v>3.0063889999999999E-2</v>
      </c>
      <c r="K3411" s="5">
        <v>9.9311910000000007E-3</v>
      </c>
    </row>
    <row r="3412" spans="2:11" x14ac:dyDescent="0.2">
      <c r="B3412" s="3">
        <v>44448.647060185183</v>
      </c>
      <c r="C3412" s="5">
        <v>48.109250000000003</v>
      </c>
      <c r="D3412" s="5">
        <v>1.501881</v>
      </c>
      <c r="E3412" s="5">
        <v>0.50417630000000002</v>
      </c>
      <c r="F3412" s="5">
        <v>2.6707350000000001</v>
      </c>
      <c r="G3412" s="5">
        <v>1.5665009999999999</v>
      </c>
      <c r="H3412" s="5">
        <v>2.0017040000000001</v>
      </c>
      <c r="I3412" s="5">
        <v>0.96000300000000005</v>
      </c>
      <c r="J3412" s="5">
        <v>3.0063550000000001E-2</v>
      </c>
      <c r="K3412" s="5">
        <v>9.9331929999999999E-3</v>
      </c>
    </row>
    <row r="3413" spans="2:11" x14ac:dyDescent="0.2">
      <c r="B3413" s="3">
        <v>44448.64707175926</v>
      </c>
      <c r="C3413" s="5">
        <v>47.96611</v>
      </c>
      <c r="D3413" s="5">
        <v>1.501803</v>
      </c>
      <c r="E3413" s="5">
        <v>0.50162329999999999</v>
      </c>
      <c r="F3413" s="5">
        <v>2.6171359999999999</v>
      </c>
      <c r="G3413" s="5">
        <v>1.541086</v>
      </c>
      <c r="H3413" s="5">
        <v>2.0028250000000001</v>
      </c>
      <c r="I3413" s="5">
        <v>0.96000149999999995</v>
      </c>
      <c r="J3413" s="5">
        <v>3.0063220000000002E-2</v>
      </c>
      <c r="K3413" s="5">
        <v>9.9351960000000003E-3</v>
      </c>
    </row>
    <row r="3414" spans="2:11" x14ac:dyDescent="0.2">
      <c r="B3414" s="3">
        <v>44448.647083333337</v>
      </c>
      <c r="C3414" s="5">
        <v>47.892980000000001</v>
      </c>
      <c r="D3414" s="5">
        <v>1.503878</v>
      </c>
      <c r="E3414" s="5">
        <v>0.4994982</v>
      </c>
      <c r="F3414" s="5">
        <v>2.6171359999999999</v>
      </c>
      <c r="G3414" s="5">
        <v>1.541086</v>
      </c>
      <c r="H3414" s="5">
        <v>2.0040650000000002</v>
      </c>
      <c r="I3414" s="5">
        <v>0.9600012</v>
      </c>
      <c r="J3414" s="5">
        <v>3.0062559999999999E-2</v>
      </c>
      <c r="K3414" s="5">
        <v>9.9360420000000008E-3</v>
      </c>
    </row>
    <row r="3415" spans="2:11" x14ac:dyDescent="0.2">
      <c r="B3415" s="1">
        <v>44448.647094907406</v>
      </c>
      <c r="C3415" s="2">
        <v>47.902320000000003</v>
      </c>
      <c r="D3415" s="2">
        <v>1.50579</v>
      </c>
      <c r="E3415" s="2">
        <v>0.49935410000000002</v>
      </c>
      <c r="F3415" s="2">
        <v>2.6171359999999999</v>
      </c>
      <c r="G3415" s="2">
        <v>1.541086</v>
      </c>
      <c r="H3415" s="2">
        <v>2.004988</v>
      </c>
      <c r="I3415" s="2">
        <v>0.96000059999999998</v>
      </c>
      <c r="J3415" s="2">
        <v>3.006203E-2</v>
      </c>
      <c r="K3415" s="2">
        <v>9.9371170000000005E-3</v>
      </c>
    </row>
    <row r="3416" spans="2:11" x14ac:dyDescent="0.2">
      <c r="B3416" s="3">
        <v>44448.647106481483</v>
      </c>
      <c r="C3416" s="5">
        <v>47.917610000000003</v>
      </c>
      <c r="D3416" s="5">
        <v>1.5054650000000001</v>
      </c>
      <c r="E3416" s="5">
        <v>0.50016590000000005</v>
      </c>
      <c r="F3416" s="5">
        <v>2.6171359999999999</v>
      </c>
      <c r="G3416" s="5">
        <v>1.541086</v>
      </c>
      <c r="H3416" s="5">
        <v>2.0091540000000001</v>
      </c>
      <c r="I3416" s="5">
        <v>0.95999970000000001</v>
      </c>
      <c r="J3416" s="5">
        <v>3.0062530000000001E-2</v>
      </c>
      <c r="K3416" s="5">
        <v>9.9376099999999995E-3</v>
      </c>
    </row>
    <row r="3417" spans="2:11" x14ac:dyDescent="0.2">
      <c r="B3417" s="3">
        <v>44448.647118055553</v>
      </c>
      <c r="C3417" s="5">
        <v>47.877650000000003</v>
      </c>
      <c r="D3417" s="5">
        <v>1.505231</v>
      </c>
      <c r="E3417" s="5">
        <v>0.5014246</v>
      </c>
      <c r="F3417" s="5">
        <v>2.6171359999999999</v>
      </c>
      <c r="G3417" s="5">
        <v>1.541086</v>
      </c>
      <c r="H3417" s="5">
        <v>2.0099320000000001</v>
      </c>
      <c r="I3417" s="5">
        <v>0.95999909999999999</v>
      </c>
      <c r="J3417" s="5">
        <v>3.006292E-2</v>
      </c>
      <c r="K3417" s="5">
        <v>9.937876E-3</v>
      </c>
    </row>
    <row r="3418" spans="2:11" x14ac:dyDescent="0.2">
      <c r="B3418" s="3">
        <v>44448.647129629629</v>
      </c>
      <c r="C3418" s="5">
        <v>47.878799999999998</v>
      </c>
      <c r="D3418" s="5">
        <v>1.505128</v>
      </c>
      <c r="E3418" s="5">
        <v>0.50135090000000004</v>
      </c>
      <c r="F3418" s="5">
        <v>2.7082519999999999</v>
      </c>
      <c r="G3418" s="5">
        <v>1.57616</v>
      </c>
      <c r="H3418" s="5">
        <v>2.0076700000000001</v>
      </c>
      <c r="I3418" s="5">
        <v>0.95999800000000002</v>
      </c>
      <c r="J3418" s="5">
        <v>3.0063610000000001E-2</v>
      </c>
      <c r="K3418" s="5">
        <v>9.9384509999999992E-3</v>
      </c>
    </row>
    <row r="3419" spans="2:11" x14ac:dyDescent="0.2">
      <c r="B3419" s="3">
        <v>44448.647141203706</v>
      </c>
      <c r="C3419" s="5">
        <v>47.979100000000003</v>
      </c>
      <c r="D3419" s="5">
        <v>1.505104</v>
      </c>
      <c r="E3419" s="5">
        <v>0.50795970000000001</v>
      </c>
      <c r="F3419" s="5">
        <v>2.7993679999999999</v>
      </c>
      <c r="G3419" s="5">
        <v>1.611235</v>
      </c>
      <c r="H3419" s="5">
        <v>2.0085540000000002</v>
      </c>
      <c r="I3419" s="5">
        <v>0.95999590000000001</v>
      </c>
      <c r="J3419" s="5">
        <v>3.006474E-2</v>
      </c>
      <c r="K3419" s="5">
        <v>9.9394280000000002E-3</v>
      </c>
    </row>
    <row r="3420" spans="2:11" x14ac:dyDescent="0.2">
      <c r="B3420" s="1">
        <v>44448.647152777776</v>
      </c>
      <c r="C3420" s="2">
        <v>48.082979999999999</v>
      </c>
      <c r="D3420" s="2">
        <v>1.500103</v>
      </c>
      <c r="E3420" s="2">
        <v>0.51409689999999997</v>
      </c>
      <c r="F3420" s="2">
        <v>2.7993679999999999</v>
      </c>
      <c r="G3420" s="2">
        <v>1.611235</v>
      </c>
      <c r="H3420" s="2">
        <v>2.0092319999999999</v>
      </c>
      <c r="I3420" s="2">
        <v>0.95999500000000004</v>
      </c>
      <c r="J3420" s="2">
        <v>3.0065189999999999E-2</v>
      </c>
      <c r="K3420" s="2">
        <v>9.9398309999999997E-3</v>
      </c>
    </row>
    <row r="3421" spans="2:11" x14ac:dyDescent="0.2">
      <c r="B3421" s="3">
        <v>44448.647164351853</v>
      </c>
      <c r="C3421" s="5">
        <v>48.132710000000003</v>
      </c>
      <c r="D3421" s="5">
        <v>1.495293</v>
      </c>
      <c r="E3421" s="5">
        <v>0.50773919999999995</v>
      </c>
      <c r="F3421" s="5">
        <v>2.7993679999999999</v>
      </c>
      <c r="G3421" s="5">
        <v>1.611235</v>
      </c>
      <c r="H3421" s="5">
        <v>2.0102229999999999</v>
      </c>
      <c r="I3421" s="5">
        <v>0.95999319999999999</v>
      </c>
      <c r="J3421" s="5">
        <v>3.0064779999999999E-2</v>
      </c>
      <c r="K3421" s="5">
        <v>9.9421890000000006E-3</v>
      </c>
    </row>
    <row r="3422" spans="2:11" x14ac:dyDescent="0.2">
      <c r="B3422" s="3">
        <v>44448.647175925929</v>
      </c>
      <c r="C3422" s="5">
        <v>48.080599999999997</v>
      </c>
      <c r="D3422" s="5">
        <v>1.495908</v>
      </c>
      <c r="E3422" s="5">
        <v>0.50122900000000004</v>
      </c>
      <c r="F3422" s="5">
        <v>2.7993679999999999</v>
      </c>
      <c r="G3422" s="5">
        <v>1.611235</v>
      </c>
      <c r="H3422" s="5">
        <v>2.0110749999999999</v>
      </c>
      <c r="I3422" s="5">
        <v>0.95999199999999996</v>
      </c>
      <c r="J3422" s="5">
        <v>3.0063599999999999E-2</v>
      </c>
      <c r="K3422" s="5">
        <v>9.9447870000000001E-3</v>
      </c>
    </row>
    <row r="3423" spans="2:11" x14ac:dyDescent="0.2">
      <c r="B3423" s="3">
        <v>44448.647187499999</v>
      </c>
      <c r="C3423" s="5">
        <v>47.970799999999997</v>
      </c>
      <c r="D3423" s="5">
        <v>1.496567</v>
      </c>
      <c r="E3423" s="5">
        <v>0.50081209999999998</v>
      </c>
      <c r="F3423" s="5">
        <v>2.6419950000000001</v>
      </c>
      <c r="G3423" s="5">
        <v>1.611235</v>
      </c>
      <c r="H3423" s="5">
        <v>2.011034</v>
      </c>
      <c r="I3423" s="5">
        <v>0.95999259999999997</v>
      </c>
      <c r="J3423" s="5">
        <v>3.0062809999999999E-2</v>
      </c>
      <c r="K3423" s="5">
        <v>9.9450279999999999E-3</v>
      </c>
    </row>
    <row r="3424" spans="2:11" x14ac:dyDescent="0.2">
      <c r="B3424" s="3">
        <v>44448.647199074076</v>
      </c>
      <c r="C3424" s="5">
        <v>47.898499999999999</v>
      </c>
      <c r="D3424" s="5">
        <v>1.496829</v>
      </c>
      <c r="E3424" s="5">
        <v>0.49833759999999999</v>
      </c>
      <c r="F3424" s="5">
        <v>2.484623</v>
      </c>
      <c r="G3424" s="5">
        <v>1.492677</v>
      </c>
      <c r="H3424" s="5">
        <v>2.0100950000000002</v>
      </c>
      <c r="I3424" s="5">
        <v>0.95999350000000006</v>
      </c>
      <c r="J3424" s="5">
        <v>3.0061549999999999E-2</v>
      </c>
      <c r="K3424" s="5">
        <v>9.9454090000000005E-3</v>
      </c>
    </row>
    <row r="3425" spans="2:11" x14ac:dyDescent="0.2">
      <c r="B3425" s="1">
        <v>44448.647210648145</v>
      </c>
      <c r="C3425" s="2">
        <v>47.859789999999997</v>
      </c>
      <c r="D3425" s="2">
        <v>1.496875</v>
      </c>
      <c r="E3425" s="2">
        <v>0.49597760000000002</v>
      </c>
      <c r="F3425" s="2">
        <v>2.484623</v>
      </c>
      <c r="G3425" s="2">
        <v>1.3741190000000001</v>
      </c>
      <c r="H3425" s="2">
        <v>2.0110769999999998</v>
      </c>
      <c r="I3425" s="2">
        <v>0.95999469999999998</v>
      </c>
      <c r="J3425" s="2">
        <v>3.006004E-2</v>
      </c>
      <c r="K3425" s="2">
        <v>9.9457309999999993E-3</v>
      </c>
    </row>
    <row r="3426" spans="2:11" x14ac:dyDescent="0.2">
      <c r="B3426" s="3">
        <v>44448.647222222222</v>
      </c>
      <c r="C3426" s="5">
        <v>47.890810000000002</v>
      </c>
      <c r="D3426" s="5">
        <v>1.4969889999999999</v>
      </c>
      <c r="E3426" s="5">
        <v>0.49219200000000002</v>
      </c>
      <c r="F3426" s="5">
        <v>2.484623</v>
      </c>
      <c r="G3426" s="5">
        <v>1.3741190000000001</v>
      </c>
      <c r="H3426" s="5">
        <v>2.0130970000000001</v>
      </c>
      <c r="I3426" s="5">
        <v>0.9599953</v>
      </c>
      <c r="J3426" s="5">
        <v>3.0059639999999999E-2</v>
      </c>
      <c r="K3426" s="5">
        <v>9.9456419999999993E-3</v>
      </c>
    </row>
    <row r="3427" spans="2:11" x14ac:dyDescent="0.2">
      <c r="B3427" s="3">
        <v>44448.647233796299</v>
      </c>
      <c r="C3427" s="5">
        <v>47.958829999999999</v>
      </c>
      <c r="D3427" s="5">
        <v>1.497474</v>
      </c>
      <c r="E3427" s="5">
        <v>0.48835469999999997</v>
      </c>
      <c r="F3427" s="5">
        <v>2.484623</v>
      </c>
      <c r="G3427" s="5">
        <v>1.3741190000000001</v>
      </c>
      <c r="H3427" s="5">
        <v>2.0142090000000001</v>
      </c>
      <c r="I3427" s="5">
        <v>0.95999559999999995</v>
      </c>
      <c r="J3427" s="5">
        <v>3.005934E-2</v>
      </c>
      <c r="K3427" s="5">
        <v>9.9456419999999993E-3</v>
      </c>
    </row>
    <row r="3428" spans="2:11" x14ac:dyDescent="0.2">
      <c r="B3428" s="3">
        <v>44448.647245370368</v>
      </c>
      <c r="C3428" s="5">
        <v>47.998019999999997</v>
      </c>
      <c r="D3428" s="5">
        <v>1.497838</v>
      </c>
      <c r="E3428" s="5">
        <v>0.48912030000000001</v>
      </c>
      <c r="F3428" s="5">
        <v>2.484623</v>
      </c>
      <c r="G3428" s="5">
        <v>1.3902270000000001</v>
      </c>
      <c r="H3428" s="5">
        <v>2.0139969999999998</v>
      </c>
      <c r="I3428" s="5">
        <v>0.95999619999999997</v>
      </c>
      <c r="J3428" s="5">
        <v>3.0059140000000002E-2</v>
      </c>
      <c r="K3428" s="5">
        <v>9.9451499999999998E-3</v>
      </c>
    </row>
    <row r="3429" spans="2:11" x14ac:dyDescent="0.2">
      <c r="B3429" s="3">
        <v>44448.647256944445</v>
      </c>
      <c r="C3429" s="5">
        <v>48.032220000000002</v>
      </c>
      <c r="D3429" s="5">
        <v>1.4978670000000001</v>
      </c>
      <c r="E3429" s="5">
        <v>0.48978290000000002</v>
      </c>
      <c r="F3429" s="5">
        <v>2.4649700000000001</v>
      </c>
      <c r="G3429" s="5">
        <v>1.406334</v>
      </c>
      <c r="H3429" s="5">
        <v>2.0114130000000001</v>
      </c>
      <c r="I3429" s="5">
        <v>0.9599974</v>
      </c>
      <c r="J3429" s="5">
        <v>3.0058910000000001E-2</v>
      </c>
      <c r="K3429" s="5">
        <v>9.9440929999999993E-3</v>
      </c>
    </row>
    <row r="3430" spans="2:11" x14ac:dyDescent="0.2">
      <c r="B3430" s="1">
        <v>44448.647268518522</v>
      </c>
      <c r="C3430" s="2">
        <v>48.027859999999997</v>
      </c>
      <c r="D3430" s="2">
        <v>1.497973</v>
      </c>
      <c r="E3430" s="2">
        <v>0.48604940000000002</v>
      </c>
      <c r="F3430" s="2">
        <v>2.445316</v>
      </c>
      <c r="G3430" s="2">
        <v>1.406334</v>
      </c>
      <c r="H3430" s="2">
        <v>2.0099499999999999</v>
      </c>
      <c r="I3430" s="2">
        <v>0.95999800000000002</v>
      </c>
      <c r="J3430" s="2">
        <v>3.0058709999999999E-2</v>
      </c>
      <c r="K3430" s="2">
        <v>9.9435579999999999E-3</v>
      </c>
    </row>
    <row r="3431" spans="2:11" x14ac:dyDescent="0.2">
      <c r="B3431" s="3">
        <v>44448.647280092591</v>
      </c>
      <c r="C3431" s="5">
        <v>47.989820000000002</v>
      </c>
      <c r="D3431" s="5">
        <v>1.498021</v>
      </c>
      <c r="E3431" s="5">
        <v>0.48232029999999998</v>
      </c>
      <c r="F3431" s="5">
        <v>2.445316</v>
      </c>
      <c r="G3431" s="5">
        <v>1.406334</v>
      </c>
      <c r="H3431" s="5">
        <v>2.0083419999999998</v>
      </c>
      <c r="I3431" s="5">
        <v>0.96000039999999998</v>
      </c>
      <c r="J3431" s="5">
        <v>3.0057960000000002E-2</v>
      </c>
      <c r="K3431" s="5">
        <v>9.9420080000000004E-3</v>
      </c>
    </row>
    <row r="3432" spans="2:11" x14ac:dyDescent="0.2">
      <c r="B3432" s="3">
        <v>44448.647291666668</v>
      </c>
      <c r="C3432" s="5">
        <v>47.925440000000002</v>
      </c>
      <c r="D3432" s="5">
        <v>1.500254</v>
      </c>
      <c r="E3432" s="5">
        <v>0.48279139999999998</v>
      </c>
      <c r="F3432" s="5">
        <v>2.445316</v>
      </c>
      <c r="G3432" s="5">
        <v>1.406334</v>
      </c>
      <c r="H3432" s="5">
        <v>2.0069360000000001</v>
      </c>
      <c r="I3432" s="5">
        <v>0.96000269999999999</v>
      </c>
      <c r="J3432" s="5">
        <v>3.0057219999999999E-2</v>
      </c>
      <c r="K3432" s="5">
        <v>9.9404579999999992E-3</v>
      </c>
    </row>
    <row r="3433" spans="2:11" x14ac:dyDescent="0.2">
      <c r="B3433" s="3">
        <v>44448.647303240738</v>
      </c>
      <c r="C3433" s="5">
        <v>47.828940000000003</v>
      </c>
      <c r="D3433" s="5">
        <v>1.5023850000000001</v>
      </c>
      <c r="E3433" s="5">
        <v>0.48335050000000002</v>
      </c>
      <c r="F3433" s="5">
        <v>2.5419450000000001</v>
      </c>
      <c r="G3433" s="5">
        <v>1.473563</v>
      </c>
      <c r="H3433" s="5">
        <v>2.0060470000000001</v>
      </c>
      <c r="I3433" s="5">
        <v>0.96000479999999999</v>
      </c>
      <c r="J3433" s="5">
        <v>3.0056980000000001E-2</v>
      </c>
      <c r="K3433" s="5">
        <v>9.9385399999999992E-3</v>
      </c>
    </row>
    <row r="3434" spans="2:11" x14ac:dyDescent="0.2">
      <c r="B3434" s="3">
        <v>44448.647314814814</v>
      </c>
      <c r="C3434" s="5">
        <v>47.736550000000001</v>
      </c>
      <c r="D3434" s="5">
        <v>1.502162</v>
      </c>
      <c r="E3434" s="5">
        <v>0.48514400000000002</v>
      </c>
      <c r="F3434" s="5">
        <v>2.6385730000000001</v>
      </c>
      <c r="G3434" s="5">
        <v>1.5407919999999999</v>
      </c>
      <c r="H3434" s="5">
        <v>2.0051580000000002</v>
      </c>
      <c r="I3434" s="5">
        <v>0.96000750000000001</v>
      </c>
      <c r="J3434" s="5">
        <v>3.0056980000000001E-2</v>
      </c>
      <c r="K3434" s="5">
        <v>9.9358080000000008E-3</v>
      </c>
    </row>
    <row r="3435" spans="2:11" x14ac:dyDescent="0.2">
      <c r="B3435" s="1">
        <v>44448.647326388891</v>
      </c>
      <c r="C3435" s="2">
        <v>47.692010000000003</v>
      </c>
      <c r="D3435" s="2">
        <v>1.5019549999999999</v>
      </c>
      <c r="E3435" s="2">
        <v>0.48666110000000001</v>
      </c>
      <c r="F3435" s="2">
        <v>2.6385730000000001</v>
      </c>
      <c r="G3435" s="2">
        <v>1.5407919999999999</v>
      </c>
      <c r="H3435" s="2">
        <v>2.0075509999999999</v>
      </c>
      <c r="I3435" s="2">
        <v>0.96000810000000003</v>
      </c>
      <c r="J3435" s="2">
        <v>3.0057219999999999E-2</v>
      </c>
      <c r="K3435" s="2">
        <v>9.9349940000000008E-3</v>
      </c>
    </row>
    <row r="3436" spans="2:11" x14ac:dyDescent="0.2">
      <c r="B3436" s="3">
        <v>44448.647337962961</v>
      </c>
      <c r="C3436" s="5">
        <v>47.692959999999999</v>
      </c>
      <c r="D3436" s="5">
        <v>1.501798</v>
      </c>
      <c r="E3436" s="5">
        <v>0.48565750000000002</v>
      </c>
      <c r="F3436" s="5">
        <v>2.6385730000000001</v>
      </c>
      <c r="G3436" s="5">
        <v>1.5407919999999999</v>
      </c>
      <c r="H3436" s="5">
        <v>2.007959</v>
      </c>
      <c r="I3436" s="5">
        <v>0.96000810000000003</v>
      </c>
      <c r="J3436" s="5">
        <v>3.0058250000000002E-2</v>
      </c>
      <c r="K3436" s="5">
        <v>9.9339830000000004E-3</v>
      </c>
    </row>
    <row r="3437" spans="2:11" x14ac:dyDescent="0.2">
      <c r="B3437" s="3">
        <v>44448.647349537037</v>
      </c>
      <c r="C3437" s="5">
        <v>47.67539</v>
      </c>
      <c r="D3437" s="5">
        <v>1.5017339999999999</v>
      </c>
      <c r="E3437" s="5">
        <v>0.48475109999999999</v>
      </c>
      <c r="F3437" s="5">
        <v>2.5954769999999998</v>
      </c>
      <c r="G3437" s="5">
        <v>1.619119</v>
      </c>
      <c r="H3437" s="5">
        <v>2.0062570000000002</v>
      </c>
      <c r="I3437" s="5">
        <v>0.96000810000000003</v>
      </c>
      <c r="J3437" s="5">
        <v>3.0059869999999999E-2</v>
      </c>
      <c r="K3437" s="5">
        <v>9.9323620000000001E-3</v>
      </c>
    </row>
    <row r="3438" spans="2:11" x14ac:dyDescent="0.2">
      <c r="B3438" s="3">
        <v>44448.647361111114</v>
      </c>
      <c r="C3438" s="5">
        <v>47.647539999999999</v>
      </c>
      <c r="D3438" s="5">
        <v>1.501776</v>
      </c>
      <c r="E3438" s="5">
        <v>0.48510910000000002</v>
      </c>
      <c r="F3438" s="5">
        <v>2.5523799999999999</v>
      </c>
      <c r="G3438" s="5">
        <v>1.6974469999999999</v>
      </c>
      <c r="H3438" s="5">
        <v>2.0065390000000001</v>
      </c>
      <c r="I3438" s="5">
        <v>0.96000810000000003</v>
      </c>
      <c r="J3438" s="5">
        <v>3.0060460000000001E-2</v>
      </c>
      <c r="K3438" s="5">
        <v>9.9317520000000003E-3</v>
      </c>
    </row>
    <row r="3439" spans="2:11" x14ac:dyDescent="0.2">
      <c r="B3439" s="3">
        <v>44448.647372685184</v>
      </c>
      <c r="C3439" s="5">
        <v>47.66093</v>
      </c>
      <c r="D3439" s="5">
        <v>1.498213</v>
      </c>
      <c r="E3439" s="5">
        <v>0.48559219999999997</v>
      </c>
      <c r="F3439" s="5">
        <v>2.5523799999999999</v>
      </c>
      <c r="G3439" s="5">
        <v>1.6974469999999999</v>
      </c>
      <c r="H3439" s="5">
        <v>2.0079980000000002</v>
      </c>
      <c r="I3439" s="5">
        <v>0.96000810000000003</v>
      </c>
      <c r="J3439" s="5">
        <v>3.0061600000000001E-2</v>
      </c>
      <c r="K3439" s="5">
        <v>9.9305590000000003E-3</v>
      </c>
    </row>
    <row r="3440" spans="2:11" x14ac:dyDescent="0.2">
      <c r="B3440" s="1">
        <v>44448.64738425926</v>
      </c>
      <c r="C3440" s="2">
        <v>47.681260000000002</v>
      </c>
      <c r="D3440" s="2">
        <v>1.4946140000000001</v>
      </c>
      <c r="E3440" s="2">
        <v>0.48587930000000001</v>
      </c>
      <c r="F3440" s="2">
        <v>2.5523799999999999</v>
      </c>
      <c r="G3440" s="2">
        <v>1.6974469999999999</v>
      </c>
      <c r="H3440" s="2">
        <v>2.0107599999999999</v>
      </c>
      <c r="I3440" s="2">
        <v>0.96000810000000003</v>
      </c>
      <c r="J3440" s="2">
        <v>3.0063389999999999E-2</v>
      </c>
      <c r="K3440" s="2">
        <v>9.9288390000000001E-3</v>
      </c>
    </row>
    <row r="3441" spans="2:11" x14ac:dyDescent="0.2">
      <c r="B3441" s="3">
        <v>44448.64739583333</v>
      </c>
      <c r="C3441" s="5">
        <v>47.736400000000003</v>
      </c>
      <c r="D3441" s="5">
        <v>1.4949410000000001</v>
      </c>
      <c r="E3441" s="5">
        <v>0.48612519999999998</v>
      </c>
      <c r="F3441" s="5">
        <v>2.5523799999999999</v>
      </c>
      <c r="G3441" s="5">
        <v>1.6974469999999999</v>
      </c>
      <c r="H3441" s="5">
        <v>2.0109699999999999</v>
      </c>
      <c r="I3441" s="5">
        <v>0.96000839999999998</v>
      </c>
      <c r="J3441" s="5">
        <v>3.0064239999999999E-2</v>
      </c>
      <c r="K3441" s="5">
        <v>9.9278500000000002E-3</v>
      </c>
    </row>
    <row r="3442" spans="2:11" x14ac:dyDescent="0.2">
      <c r="B3442" s="3">
        <v>44448.647407407407</v>
      </c>
      <c r="C3442" s="5">
        <v>47.791550000000001</v>
      </c>
      <c r="D3442" s="5">
        <v>1.495268</v>
      </c>
      <c r="E3442" s="5">
        <v>0.4863711</v>
      </c>
      <c r="F3442" s="5">
        <v>2.591621</v>
      </c>
      <c r="G3442" s="5">
        <v>1.589437</v>
      </c>
      <c r="H3442" s="5">
        <v>2.009617</v>
      </c>
      <c r="I3442" s="5">
        <v>0.960009</v>
      </c>
      <c r="J3442" s="5">
        <v>3.006458E-2</v>
      </c>
      <c r="K3442" s="5">
        <v>9.9269270000000003E-3</v>
      </c>
    </row>
    <row r="3443" spans="2:11" x14ac:dyDescent="0.2">
      <c r="B3443" s="3">
        <v>44448.647418981483</v>
      </c>
      <c r="C3443" s="5">
        <v>47.808399999999999</v>
      </c>
      <c r="D3443" s="5">
        <v>1.4954970000000001</v>
      </c>
      <c r="E3443" s="5">
        <v>0.48660949999999997</v>
      </c>
      <c r="F3443" s="5">
        <v>2.6308630000000002</v>
      </c>
      <c r="G3443" s="5">
        <v>1.4814259999999999</v>
      </c>
      <c r="H3443" s="5">
        <v>2.0088710000000001</v>
      </c>
      <c r="I3443" s="5">
        <v>0.96000929999999995</v>
      </c>
      <c r="J3443" s="5">
        <v>3.006472E-2</v>
      </c>
      <c r="K3443" s="5">
        <v>9.9264699999999997E-3</v>
      </c>
    </row>
    <row r="3444" spans="2:11" x14ac:dyDescent="0.2">
      <c r="B3444" s="3">
        <v>44448.647430555553</v>
      </c>
      <c r="C3444" s="5">
        <v>47.825240000000001</v>
      </c>
      <c r="D3444" s="5">
        <v>1.495727</v>
      </c>
      <c r="E3444" s="5">
        <v>0.4868479</v>
      </c>
      <c r="F3444" s="5">
        <v>2.6308630000000002</v>
      </c>
      <c r="G3444" s="5">
        <v>1.4814259999999999</v>
      </c>
      <c r="H3444" s="5">
        <v>2.0083829999999998</v>
      </c>
      <c r="I3444" s="5">
        <v>0.96001049999999999</v>
      </c>
      <c r="J3444" s="5">
        <v>3.0064589999999999E-2</v>
      </c>
      <c r="K3444" s="5">
        <v>9.9254459999999992E-3</v>
      </c>
    </row>
    <row r="3445" spans="2:11" x14ac:dyDescent="0.2">
      <c r="B3445" s="1">
        <v>44448.64744212963</v>
      </c>
      <c r="C3445" s="2">
        <v>47.862499999999997</v>
      </c>
      <c r="D3445" s="2">
        <v>1.497333</v>
      </c>
      <c r="E3445" s="2">
        <v>0.48707499999999998</v>
      </c>
      <c r="F3445" s="2">
        <v>2.6507529999999999</v>
      </c>
      <c r="G3445" s="2">
        <v>1.4814259999999999</v>
      </c>
      <c r="H3445" s="2">
        <v>2.0092180000000002</v>
      </c>
      <c r="I3445" s="2">
        <v>0.96001170000000002</v>
      </c>
      <c r="J3445" s="2">
        <v>3.0064469999999999E-2</v>
      </c>
      <c r="K3445" s="2">
        <v>9.9244199999999998E-3</v>
      </c>
    </row>
    <row r="3446" spans="2:11" x14ac:dyDescent="0.2">
      <c r="B3446" s="3">
        <v>44448.647453703707</v>
      </c>
      <c r="C3446" s="5">
        <v>47.920960000000001</v>
      </c>
      <c r="D3446" s="5">
        <v>1.4988459999999999</v>
      </c>
      <c r="E3446" s="5">
        <v>0.48741600000000002</v>
      </c>
      <c r="F3446" s="5">
        <v>2.6706430000000001</v>
      </c>
      <c r="G3446" s="5">
        <v>1.7365459999999999</v>
      </c>
      <c r="H3446" s="5">
        <v>2.008613</v>
      </c>
      <c r="I3446" s="5">
        <v>0.96001259999999999</v>
      </c>
      <c r="J3446" s="5">
        <v>3.0064440000000001E-2</v>
      </c>
      <c r="K3446" s="5">
        <v>9.9234249999999996E-3</v>
      </c>
    </row>
    <row r="3447" spans="2:11" x14ac:dyDescent="0.2">
      <c r="B3447" s="3">
        <v>44448.647465277776</v>
      </c>
      <c r="C3447" s="5">
        <v>47.942169999999997</v>
      </c>
      <c r="D3447" s="5">
        <v>1.498753</v>
      </c>
      <c r="E3447" s="5">
        <v>0.48752990000000002</v>
      </c>
      <c r="F3447" s="5">
        <v>2.6706430000000001</v>
      </c>
      <c r="G3447" s="5">
        <v>1.991665</v>
      </c>
      <c r="H3447" s="5">
        <v>2.009166</v>
      </c>
      <c r="I3447" s="5">
        <v>0.96001400000000003</v>
      </c>
      <c r="J3447" s="5">
        <v>3.0064339999999998E-2</v>
      </c>
      <c r="K3447" s="5">
        <v>9.9219140000000004E-3</v>
      </c>
    </row>
    <row r="3448" spans="2:11" x14ac:dyDescent="0.2">
      <c r="B3448" s="3">
        <v>44448.647476851853</v>
      </c>
      <c r="C3448" s="5">
        <v>47.976109999999998</v>
      </c>
      <c r="D3448" s="5">
        <v>1.4987410000000001</v>
      </c>
      <c r="E3448" s="5">
        <v>0.48764000000000002</v>
      </c>
      <c r="F3448" s="5">
        <v>2.6706430000000001</v>
      </c>
      <c r="G3448" s="5">
        <v>1.991665</v>
      </c>
      <c r="H3448" s="5">
        <v>2.0123090000000001</v>
      </c>
      <c r="I3448" s="5">
        <v>0.96001460000000005</v>
      </c>
      <c r="J3448" s="5">
        <v>3.0064270000000001E-2</v>
      </c>
      <c r="K3448" s="5">
        <v>9.9213989999999991E-3</v>
      </c>
    </row>
    <row r="3449" spans="2:11" x14ac:dyDescent="0.2">
      <c r="B3449" s="3">
        <v>44448.647488425922</v>
      </c>
      <c r="C3449" s="5">
        <v>47.980640000000001</v>
      </c>
      <c r="D3449" s="5">
        <v>1.5038549999999999</v>
      </c>
      <c r="E3449" s="5">
        <v>0.48668869999999997</v>
      </c>
      <c r="F3449" s="5">
        <v>2.6706430000000001</v>
      </c>
      <c r="G3449" s="5">
        <v>1.991665</v>
      </c>
      <c r="H3449" s="5">
        <v>2.0134599999999998</v>
      </c>
      <c r="I3449" s="5">
        <v>0.96001579999999997</v>
      </c>
      <c r="J3449" s="5">
        <v>3.0063949999999999E-2</v>
      </c>
      <c r="K3449" s="5">
        <v>9.9203250000000007E-3</v>
      </c>
    </row>
    <row r="3450" spans="2:11" x14ac:dyDescent="0.2">
      <c r="B3450" s="1">
        <v>44448.647499999999</v>
      </c>
      <c r="C3450" s="2">
        <v>47.951230000000002</v>
      </c>
      <c r="D3450" s="2">
        <v>1.5089809999999999</v>
      </c>
      <c r="E3450" s="2">
        <v>0.48562749999999999</v>
      </c>
      <c r="F3450" s="2">
        <v>2.6706430000000001</v>
      </c>
      <c r="G3450" s="2">
        <v>1.991665</v>
      </c>
      <c r="H3450" s="2">
        <v>2.0117150000000001</v>
      </c>
      <c r="I3450" s="2">
        <v>0.96001789999999998</v>
      </c>
      <c r="J3450" s="2">
        <v>3.0063329999999999E-2</v>
      </c>
      <c r="K3450" s="2">
        <v>9.9186880000000002E-3</v>
      </c>
    </row>
    <row r="3451" spans="2:11" x14ac:dyDescent="0.2">
      <c r="B3451" s="3">
        <v>44448.647511574076</v>
      </c>
      <c r="C3451" s="5">
        <v>47.929540000000003</v>
      </c>
      <c r="D3451" s="5">
        <v>1.508683</v>
      </c>
      <c r="E3451" s="5">
        <v>0.48584690000000003</v>
      </c>
      <c r="F3451" s="5">
        <v>2.6204879999999999</v>
      </c>
      <c r="G3451" s="5">
        <v>1.6937329999999999</v>
      </c>
      <c r="H3451" s="5">
        <v>2.009039</v>
      </c>
      <c r="I3451" s="5">
        <v>0.96001879999999995</v>
      </c>
      <c r="J3451" s="5">
        <v>3.0063039999999999E-2</v>
      </c>
      <c r="K3451" s="5">
        <v>9.9181249999999999E-3</v>
      </c>
    </row>
    <row r="3452" spans="2:11" x14ac:dyDescent="0.2">
      <c r="B3452" s="3">
        <v>44448.647523148145</v>
      </c>
      <c r="C3452" s="5">
        <v>47.908630000000002</v>
      </c>
      <c r="D3452" s="5">
        <v>1.5079370000000001</v>
      </c>
      <c r="E3452" s="5">
        <v>0.48625590000000002</v>
      </c>
      <c r="F3452" s="5">
        <v>2.5703320000000001</v>
      </c>
      <c r="G3452" s="5">
        <v>1.395802</v>
      </c>
      <c r="H3452" s="5">
        <v>2.009449</v>
      </c>
      <c r="I3452" s="5">
        <v>0.96001939999999997</v>
      </c>
      <c r="J3452" s="5">
        <v>3.0063949999999999E-2</v>
      </c>
      <c r="K3452" s="5">
        <v>9.9167470000000001E-3</v>
      </c>
    </row>
    <row r="3453" spans="2:11" x14ac:dyDescent="0.2">
      <c r="B3453" s="3">
        <v>44448.647534722222</v>
      </c>
      <c r="C3453" s="5">
        <v>47.933549999999997</v>
      </c>
      <c r="D3453" s="5">
        <v>1.5072620000000001</v>
      </c>
      <c r="E3453" s="5">
        <v>0.48658469999999998</v>
      </c>
      <c r="F3453" s="5">
        <v>2.5703320000000001</v>
      </c>
      <c r="G3453" s="5">
        <v>1.395802</v>
      </c>
      <c r="H3453" s="5">
        <v>2.0107889999999999</v>
      </c>
      <c r="I3453" s="5">
        <v>0.96001999999999998</v>
      </c>
      <c r="J3453" s="5">
        <v>3.0064850000000001E-2</v>
      </c>
      <c r="K3453" s="5">
        <v>9.9153699999999997E-3</v>
      </c>
    </row>
    <row r="3454" spans="2:11" x14ac:dyDescent="0.2">
      <c r="B3454" s="3">
        <v>44448.647546296299</v>
      </c>
      <c r="C3454" s="5">
        <v>48.009219999999999</v>
      </c>
      <c r="D3454" s="5">
        <v>1.5069269999999999</v>
      </c>
      <c r="E3454" s="5">
        <v>0.48681010000000002</v>
      </c>
      <c r="F3454" s="5">
        <v>2.5703320000000001</v>
      </c>
      <c r="G3454" s="5">
        <v>1.395802</v>
      </c>
      <c r="H3454" s="5">
        <v>2.0156149999999999</v>
      </c>
      <c r="I3454" s="5">
        <v>0.96001999999999998</v>
      </c>
      <c r="J3454" s="5">
        <v>3.0065339999999999E-2</v>
      </c>
      <c r="K3454" s="5">
        <v>9.9147950000000006E-3</v>
      </c>
    </row>
    <row r="3455" spans="2:11" x14ac:dyDescent="0.2">
      <c r="B3455" s="1">
        <v>44448.647557870368</v>
      </c>
      <c r="C3455" s="2">
        <v>48.038400000000003</v>
      </c>
      <c r="D3455" s="2">
        <v>1.506799</v>
      </c>
      <c r="E3455" s="2">
        <v>0.48672339999999997</v>
      </c>
      <c r="F3455" s="2">
        <v>2.5703320000000001</v>
      </c>
      <c r="G3455" s="2">
        <v>1.395802</v>
      </c>
      <c r="H3455" s="2">
        <v>2.0204420000000001</v>
      </c>
      <c r="I3455" s="2">
        <v>0.96002030000000005</v>
      </c>
      <c r="J3455" s="2">
        <v>3.006663E-2</v>
      </c>
      <c r="K3455" s="2">
        <v>9.9130969999999992E-3</v>
      </c>
    </row>
    <row r="3456" spans="2:11" x14ac:dyDescent="0.2">
      <c r="B3456" s="3">
        <v>44448.647569444445</v>
      </c>
      <c r="C3456" s="5">
        <v>48.007640000000002</v>
      </c>
      <c r="D3456" s="5">
        <v>1.5067349999999999</v>
      </c>
      <c r="E3456" s="5">
        <v>0.48671360000000002</v>
      </c>
      <c r="F3456" s="5">
        <v>2.612028</v>
      </c>
      <c r="G3456" s="5">
        <v>1.395802</v>
      </c>
      <c r="H3456" s="5">
        <v>2.0173700000000001</v>
      </c>
      <c r="I3456" s="5">
        <v>0.96002120000000002</v>
      </c>
      <c r="J3456" s="5">
        <v>3.0067549999999998E-2</v>
      </c>
      <c r="K3456" s="5">
        <v>9.9113180000000006E-3</v>
      </c>
    </row>
    <row r="3457" spans="2:11" x14ac:dyDescent="0.2">
      <c r="B3457" s="3">
        <v>44448.647581018522</v>
      </c>
      <c r="C3457" s="5">
        <v>48.01173</v>
      </c>
      <c r="D3457" s="5">
        <v>1.502947</v>
      </c>
      <c r="E3457" s="5">
        <v>0.4984248</v>
      </c>
      <c r="F3457" s="5">
        <v>2.6537229999999998</v>
      </c>
      <c r="G3457" s="5">
        <v>1.4113089999999999</v>
      </c>
      <c r="H3457" s="5">
        <v>2.0142980000000001</v>
      </c>
      <c r="I3457" s="5">
        <v>0.96002209999999999</v>
      </c>
      <c r="J3457" s="5">
        <v>3.0067880000000002E-2</v>
      </c>
      <c r="K3457" s="5">
        <v>9.91006E-3</v>
      </c>
    </row>
    <row r="3458" spans="2:11" x14ac:dyDescent="0.2">
      <c r="B3458" s="3">
        <v>44448.647592592592</v>
      </c>
      <c r="C3458" s="5">
        <v>48.041429999999998</v>
      </c>
      <c r="D3458" s="5">
        <v>1.4993909999999999</v>
      </c>
      <c r="E3458" s="5">
        <v>0.50951550000000001</v>
      </c>
      <c r="F3458" s="5">
        <v>2.6537229999999998</v>
      </c>
      <c r="G3458" s="5">
        <v>1.4268149999999999</v>
      </c>
      <c r="H3458" s="5">
        <v>2.0160469999999999</v>
      </c>
      <c r="I3458" s="5">
        <v>0.96002180000000004</v>
      </c>
      <c r="J3458" s="5">
        <v>3.0067770000000001E-2</v>
      </c>
      <c r="K3458" s="5">
        <v>9.910449E-3</v>
      </c>
    </row>
    <row r="3459" spans="2:11" x14ac:dyDescent="0.2">
      <c r="B3459" s="3">
        <v>44448.647604166668</v>
      </c>
      <c r="C3459" s="5">
        <v>48.080919999999999</v>
      </c>
      <c r="D3459" s="5">
        <v>1.4998419999999999</v>
      </c>
      <c r="E3459" s="5">
        <v>0.50017710000000004</v>
      </c>
      <c r="F3459" s="5">
        <v>2.6537229999999998</v>
      </c>
      <c r="G3459" s="5">
        <v>1.4268149999999999</v>
      </c>
      <c r="H3459" s="5">
        <v>2.020044</v>
      </c>
      <c r="I3459" s="5">
        <v>0.9600206</v>
      </c>
      <c r="J3459" s="5">
        <v>3.0067110000000001E-2</v>
      </c>
      <c r="K3459" s="5">
        <v>9.912344E-3</v>
      </c>
    </row>
    <row r="3460" spans="2:11" x14ac:dyDescent="0.2">
      <c r="B3460" s="1">
        <v>44448.647615740738</v>
      </c>
      <c r="C3460" s="2">
        <v>48.094459999999998</v>
      </c>
      <c r="D3460" s="2">
        <v>1.500194</v>
      </c>
      <c r="E3460" s="2">
        <v>0.4911391</v>
      </c>
      <c r="F3460" s="2">
        <v>2.6281059999999998</v>
      </c>
      <c r="G3460" s="2">
        <v>1.6006480000000001</v>
      </c>
      <c r="H3460" s="2">
        <v>2.0206599999999999</v>
      </c>
      <c r="I3460" s="2">
        <v>0.96001999999999998</v>
      </c>
      <c r="J3460" s="2">
        <v>3.0066760000000001E-2</v>
      </c>
      <c r="K3460" s="2">
        <v>9.9132460000000006E-3</v>
      </c>
    </row>
    <row r="3461" spans="2:11" x14ac:dyDescent="0.2">
      <c r="B3461" s="3">
        <v>44448.647627314815</v>
      </c>
      <c r="C3461" s="5">
        <v>48.056319999999999</v>
      </c>
      <c r="D3461" s="5">
        <v>1.5002960000000001</v>
      </c>
      <c r="E3461" s="5">
        <v>0.49147829999999998</v>
      </c>
      <c r="F3461" s="5">
        <v>2.6025740000000002</v>
      </c>
      <c r="G3461" s="5">
        <v>1.774481</v>
      </c>
      <c r="H3461" s="5">
        <v>2.0190299999999999</v>
      </c>
      <c r="I3461" s="5">
        <v>0.96002149999999997</v>
      </c>
      <c r="J3461" s="5">
        <v>3.0065990000000001E-2</v>
      </c>
      <c r="K3461" s="5">
        <v>9.9125519999999998E-3</v>
      </c>
    </row>
    <row r="3462" spans="2:11" x14ac:dyDescent="0.2">
      <c r="B3462" s="3">
        <v>44448.647638888891</v>
      </c>
      <c r="C3462" s="5">
        <v>48.034570000000002</v>
      </c>
      <c r="D3462" s="5">
        <v>1.5003390000000001</v>
      </c>
      <c r="E3462" s="5">
        <v>0.49260589999999999</v>
      </c>
      <c r="F3462" s="5">
        <v>2.6027450000000001</v>
      </c>
      <c r="G3462" s="5">
        <v>1.774481</v>
      </c>
      <c r="H3462" s="5">
        <v>2.0190299999999999</v>
      </c>
      <c r="I3462" s="5">
        <v>0.96002390000000004</v>
      </c>
      <c r="J3462" s="5">
        <v>3.0064810000000001E-2</v>
      </c>
      <c r="K3462" s="5">
        <v>9.9114779999999996E-3</v>
      </c>
    </row>
    <row r="3463" spans="2:11" x14ac:dyDescent="0.2">
      <c r="B3463" s="3">
        <v>44448.647650462961</v>
      </c>
      <c r="C3463" s="5">
        <v>48.076050000000002</v>
      </c>
      <c r="D3463" s="5">
        <v>1.500067</v>
      </c>
      <c r="E3463" s="5">
        <v>0.4937648</v>
      </c>
      <c r="F3463" s="5">
        <v>2.602916</v>
      </c>
      <c r="G3463" s="5">
        <v>1.774481</v>
      </c>
      <c r="H3463" s="5">
        <v>2.0182660000000001</v>
      </c>
      <c r="I3463" s="5">
        <v>0.96002540000000003</v>
      </c>
      <c r="J3463" s="5">
        <v>3.006404E-2</v>
      </c>
      <c r="K3463" s="5">
        <v>9.9107989999999997E-3</v>
      </c>
    </row>
    <row r="3464" spans="2:11" x14ac:dyDescent="0.2">
      <c r="B3464" s="3">
        <v>44448.647662037038</v>
      </c>
      <c r="C3464" s="5">
        <v>48.165089999999999</v>
      </c>
      <c r="D3464" s="5">
        <v>1.499797</v>
      </c>
      <c r="E3464" s="5">
        <v>0.49440200000000001</v>
      </c>
      <c r="F3464" s="5">
        <v>2.6030869999999999</v>
      </c>
      <c r="G3464" s="5">
        <v>1.774481</v>
      </c>
      <c r="H3464" s="5">
        <v>2.0176810000000001</v>
      </c>
      <c r="I3464" s="5">
        <v>0.9600263</v>
      </c>
      <c r="J3464" s="5">
        <v>3.0063400000000001E-2</v>
      </c>
      <c r="K3464" s="5">
        <v>9.9103279999999995E-3</v>
      </c>
    </row>
    <row r="3465" spans="2:11" x14ac:dyDescent="0.2">
      <c r="B3465" s="1">
        <v>44448.647673611114</v>
      </c>
      <c r="C3465" s="2">
        <v>48.236730000000001</v>
      </c>
      <c r="D3465" s="2">
        <v>1.499822</v>
      </c>
      <c r="E3465" s="2">
        <v>0.49451430000000002</v>
      </c>
      <c r="F3465" s="2">
        <v>2.603259</v>
      </c>
      <c r="G3465" s="2">
        <v>1.734998</v>
      </c>
      <c r="H3465" s="2">
        <v>2.0181049999999998</v>
      </c>
      <c r="I3465" s="2">
        <v>0.96002719999999997</v>
      </c>
      <c r="J3465" s="2">
        <v>3.0062680000000001E-2</v>
      </c>
      <c r="K3465" s="2">
        <v>9.9100170000000001E-3</v>
      </c>
    </row>
    <row r="3466" spans="2:11" x14ac:dyDescent="0.2">
      <c r="B3466" s="3">
        <v>44448.647685185184</v>
      </c>
      <c r="C3466" s="5">
        <v>48.273879999999998</v>
      </c>
      <c r="D3466" s="5">
        <v>1.499846</v>
      </c>
      <c r="E3466" s="5">
        <v>0.4945484</v>
      </c>
      <c r="F3466" s="5">
        <v>2.6034299999999999</v>
      </c>
      <c r="G3466" s="5">
        <v>1.6955150000000001</v>
      </c>
      <c r="H3466" s="5">
        <v>2.0189400000000002</v>
      </c>
      <c r="I3466" s="5">
        <v>0.96002860000000001</v>
      </c>
      <c r="J3466" s="5">
        <v>3.0061560000000001E-2</v>
      </c>
      <c r="K3466" s="5">
        <v>9.9096630000000008E-3</v>
      </c>
    </row>
    <row r="3467" spans="2:11" x14ac:dyDescent="0.2">
      <c r="B3467" s="3">
        <v>44448.647696759261</v>
      </c>
      <c r="C3467" s="5">
        <v>48.386180000000003</v>
      </c>
      <c r="D3467" s="5">
        <v>1.4999070000000001</v>
      </c>
      <c r="E3467" s="5">
        <v>0.49464570000000002</v>
      </c>
      <c r="F3467" s="5">
        <v>2.6036009999999998</v>
      </c>
      <c r="G3467" s="5">
        <v>1.6955150000000001</v>
      </c>
      <c r="H3467" s="5">
        <v>2.0195310000000002</v>
      </c>
      <c r="I3467" s="5">
        <v>0.96003039999999995</v>
      </c>
      <c r="J3467" s="5">
        <v>3.0060159999999999E-2</v>
      </c>
      <c r="K3467" s="5">
        <v>9.9092209999999993E-3</v>
      </c>
    </row>
    <row r="3468" spans="2:11" x14ac:dyDescent="0.2">
      <c r="B3468" s="3">
        <v>44448.64770833333</v>
      </c>
      <c r="C3468" s="5">
        <v>48.541379999999997</v>
      </c>
      <c r="D3468" s="5">
        <v>1.504256</v>
      </c>
      <c r="E3468" s="5">
        <v>0.49473729999999999</v>
      </c>
      <c r="F3468" s="5">
        <v>2.5861429999999999</v>
      </c>
      <c r="G3468" s="5">
        <v>1.6955150000000001</v>
      </c>
      <c r="H3468" s="5">
        <v>2.019952</v>
      </c>
      <c r="I3468" s="5">
        <v>0.96003130000000003</v>
      </c>
      <c r="J3468" s="5">
        <v>3.005944E-2</v>
      </c>
      <c r="K3468" s="5">
        <v>9.9089929999999996E-3</v>
      </c>
    </row>
    <row r="3469" spans="2:11" x14ac:dyDescent="0.2">
      <c r="B3469" s="3">
        <v>44448.647719907407</v>
      </c>
      <c r="C3469" s="5">
        <v>48.543570000000003</v>
      </c>
      <c r="D3469" s="5">
        <v>1.5084200000000001</v>
      </c>
      <c r="E3469" s="5">
        <v>0.49478810000000001</v>
      </c>
      <c r="F3469" s="5">
        <v>2.5686</v>
      </c>
      <c r="G3469" s="5">
        <v>1.7025999999999999</v>
      </c>
      <c r="H3469" s="5">
        <v>2.0211030000000001</v>
      </c>
      <c r="I3469" s="5">
        <v>0.96003340000000004</v>
      </c>
      <c r="J3469" s="5">
        <v>3.0058029999999999E-2</v>
      </c>
      <c r="K3469" s="5">
        <v>9.9083729999999998E-3</v>
      </c>
    </row>
    <row r="3470" spans="2:11" x14ac:dyDescent="0.2">
      <c r="B3470" s="1">
        <v>44448.647731481484</v>
      </c>
      <c r="C3470" s="2">
        <v>48.397869999999998</v>
      </c>
      <c r="D3470" s="2">
        <v>1.5077039999999999</v>
      </c>
      <c r="E3470" s="2">
        <v>0.49492449999999999</v>
      </c>
      <c r="F3470" s="2">
        <v>2.5686</v>
      </c>
      <c r="G3470" s="2">
        <v>1.709686</v>
      </c>
      <c r="H3470" s="2">
        <v>2.0235560000000001</v>
      </c>
      <c r="I3470" s="2">
        <v>0.96003669999999997</v>
      </c>
      <c r="J3470" s="2">
        <v>3.0055749999999999E-2</v>
      </c>
      <c r="K3470" s="2">
        <v>9.9073019999999998E-3</v>
      </c>
    </row>
    <row r="3471" spans="2:11" x14ac:dyDescent="0.2">
      <c r="B3471" s="3">
        <v>44448.647743055553</v>
      </c>
      <c r="C3471" s="5">
        <v>48.313580000000002</v>
      </c>
      <c r="D3471" s="5">
        <v>1.5071429999999999</v>
      </c>
      <c r="E3471" s="5">
        <v>0.49503619999999998</v>
      </c>
      <c r="F3471" s="5">
        <v>2.5686</v>
      </c>
      <c r="G3471" s="5">
        <v>1.709686</v>
      </c>
      <c r="H3471" s="5">
        <v>2.0252159999999999</v>
      </c>
      <c r="I3471" s="5">
        <v>0.9600379</v>
      </c>
      <c r="J3471" s="5">
        <v>3.0054870000000001E-2</v>
      </c>
      <c r="K3471" s="5">
        <v>9.9068509999999995E-3</v>
      </c>
    </row>
    <row r="3472" spans="2:11" x14ac:dyDescent="0.2">
      <c r="B3472" s="3">
        <v>44448.64775462963</v>
      </c>
      <c r="C3472" s="5">
        <v>48.200229999999998</v>
      </c>
      <c r="D3472" s="5">
        <v>1.506983</v>
      </c>
      <c r="E3472" s="5">
        <v>0.49509379999999997</v>
      </c>
      <c r="F3472" s="5">
        <v>2.5686</v>
      </c>
      <c r="G3472" s="5">
        <v>1.709686</v>
      </c>
      <c r="H3472" s="5">
        <v>2.0240230000000001</v>
      </c>
      <c r="I3472" s="5">
        <v>0.96003939999999999</v>
      </c>
      <c r="J3472" s="5">
        <v>3.0053900000000001E-2</v>
      </c>
      <c r="K3472" s="5">
        <v>9.9062690000000005E-3</v>
      </c>
    </row>
    <row r="3473" spans="2:11" x14ac:dyDescent="0.2">
      <c r="B3473" s="3">
        <v>44448.647766203707</v>
      </c>
      <c r="C3473" s="5">
        <v>48.086869999999998</v>
      </c>
      <c r="D3473" s="5">
        <v>1.506823</v>
      </c>
      <c r="E3473" s="5">
        <v>0.49515140000000002</v>
      </c>
      <c r="F3473" s="5">
        <v>2.5686</v>
      </c>
      <c r="G3473" s="5">
        <v>1.709686</v>
      </c>
      <c r="H3473" s="5">
        <v>2.0228920000000001</v>
      </c>
      <c r="I3473" s="5">
        <v>0.96004149999999999</v>
      </c>
      <c r="J3473" s="5">
        <v>3.0052590000000001E-2</v>
      </c>
      <c r="K3473" s="5">
        <v>9.905456E-3</v>
      </c>
    </row>
    <row r="3474" spans="2:11" x14ac:dyDescent="0.2">
      <c r="B3474" s="3">
        <v>44448.647777777776</v>
      </c>
      <c r="C3474" s="5">
        <v>48.05377</v>
      </c>
      <c r="D3474" s="5">
        <v>1.5067349999999999</v>
      </c>
      <c r="E3474" s="5">
        <v>0.49517689999999998</v>
      </c>
      <c r="F3474" s="5">
        <v>2.5371890000000001</v>
      </c>
      <c r="G3474" s="5">
        <v>1.603456</v>
      </c>
      <c r="H3474" s="5">
        <v>2.0231400000000002</v>
      </c>
      <c r="I3474" s="5">
        <v>0.96004210000000001</v>
      </c>
      <c r="J3474" s="5">
        <v>3.0052249999999999E-2</v>
      </c>
      <c r="K3474" s="5">
        <v>9.9052250000000001E-3</v>
      </c>
    </row>
    <row r="3475" spans="2:11" x14ac:dyDescent="0.2">
      <c r="B3475" s="1">
        <v>44448.647789351853</v>
      </c>
      <c r="C3475" s="2">
        <v>48.004010000000001</v>
      </c>
      <c r="D3475" s="2">
        <v>1.503109</v>
      </c>
      <c r="E3475" s="2">
        <v>0.49523529999999999</v>
      </c>
      <c r="F3475" s="2">
        <v>2.505779</v>
      </c>
      <c r="G3475" s="2">
        <v>1.497225</v>
      </c>
      <c r="H3475" s="2">
        <v>2.0231849999999998</v>
      </c>
      <c r="I3475" s="2">
        <v>0.96004270000000003</v>
      </c>
      <c r="J3475" s="2">
        <v>3.0051999999999999E-2</v>
      </c>
      <c r="K3475" s="2">
        <v>9.9049380000000003E-3</v>
      </c>
    </row>
    <row r="3476" spans="2:11" x14ac:dyDescent="0.2">
      <c r="B3476" s="3">
        <v>44448.647800925923</v>
      </c>
      <c r="C3476" s="5">
        <v>48.00844</v>
      </c>
      <c r="D3476" s="5">
        <v>1.499725</v>
      </c>
      <c r="E3476" s="5">
        <v>0.49531940000000002</v>
      </c>
      <c r="F3476" s="5">
        <v>2.505779</v>
      </c>
      <c r="G3476" s="5">
        <v>1.497225</v>
      </c>
      <c r="H3476" s="5">
        <v>2.0228839999999999</v>
      </c>
      <c r="I3476" s="5">
        <v>0.96004350000000005</v>
      </c>
      <c r="J3476" s="5">
        <v>3.0051499999999998E-2</v>
      </c>
      <c r="K3476" s="5">
        <v>9.904642E-3</v>
      </c>
    </row>
    <row r="3477" spans="2:11" x14ac:dyDescent="0.2">
      <c r="B3477" s="3">
        <v>44448.647812499999</v>
      </c>
      <c r="C3477" s="5">
        <v>48.042589999999997</v>
      </c>
      <c r="D3477" s="5">
        <v>1.5002770000000001</v>
      </c>
      <c r="E3477" s="5">
        <v>0.4954249</v>
      </c>
      <c r="F3477" s="5">
        <v>2.505779</v>
      </c>
      <c r="G3477" s="5">
        <v>1.497225</v>
      </c>
      <c r="H3477" s="5">
        <v>2.0217830000000001</v>
      </c>
      <c r="I3477" s="5">
        <v>0.9600438</v>
      </c>
      <c r="J3477" s="5">
        <v>3.0051120000000001E-2</v>
      </c>
      <c r="K3477" s="5">
        <v>9.9046559999999995E-3</v>
      </c>
    </row>
    <row r="3478" spans="2:11" x14ac:dyDescent="0.2">
      <c r="B3478" s="3">
        <v>44448.647824074076</v>
      </c>
      <c r="C3478" s="5">
        <v>48.055639999999997</v>
      </c>
      <c r="D3478" s="5">
        <v>1.5006729999999999</v>
      </c>
      <c r="E3478" s="5">
        <v>0.49547920000000001</v>
      </c>
      <c r="F3478" s="5">
        <v>2.5687419999999999</v>
      </c>
      <c r="G3478" s="5">
        <v>1.6604669999999999</v>
      </c>
      <c r="H3478" s="5">
        <v>2.0207820000000001</v>
      </c>
      <c r="I3478" s="5">
        <v>0.96004409999999996</v>
      </c>
      <c r="J3478" s="5">
        <v>3.0050790000000001E-2</v>
      </c>
      <c r="K3478" s="5">
        <v>9.9046789999999996E-3</v>
      </c>
    </row>
    <row r="3479" spans="2:11" x14ac:dyDescent="0.2">
      <c r="B3479" s="3">
        <v>44448.647835648146</v>
      </c>
      <c r="C3479" s="5">
        <v>48.05885</v>
      </c>
      <c r="D3479" s="5">
        <v>1.500651</v>
      </c>
      <c r="E3479" s="5">
        <v>0.49552679999999999</v>
      </c>
      <c r="F3479" s="5">
        <v>2.6311990000000001</v>
      </c>
      <c r="G3479" s="5">
        <v>1.823709</v>
      </c>
      <c r="H3479" s="5">
        <v>2.0207820000000001</v>
      </c>
      <c r="I3479" s="5">
        <v>0.96004440000000002</v>
      </c>
      <c r="J3479" s="5">
        <v>3.0050609999999998E-2</v>
      </c>
      <c r="K3479" s="5">
        <v>9.9046789999999996E-3</v>
      </c>
    </row>
    <row r="3480" spans="2:11" x14ac:dyDescent="0.2">
      <c r="B3480" s="1">
        <v>44448.647847222222</v>
      </c>
      <c r="C3480" s="2">
        <v>48.087159999999997</v>
      </c>
      <c r="D3480" s="2">
        <v>1.5005790000000001</v>
      </c>
      <c r="E3480" s="2">
        <v>0.49561929999999998</v>
      </c>
      <c r="F3480" s="2">
        <v>2.630188</v>
      </c>
      <c r="G3480" s="2">
        <v>1.823709</v>
      </c>
      <c r="H3480" s="2">
        <v>2.0236070000000002</v>
      </c>
      <c r="I3480" s="2">
        <v>0.96004500000000004</v>
      </c>
      <c r="J3480" s="2">
        <v>3.0050139999999999E-2</v>
      </c>
      <c r="K3480" s="2">
        <v>9.9046459999999996E-3</v>
      </c>
    </row>
    <row r="3481" spans="2:11" x14ac:dyDescent="0.2">
      <c r="B3481" s="3">
        <v>44448.647858796299</v>
      </c>
      <c r="C3481" s="5">
        <v>48.123919999999998</v>
      </c>
      <c r="D3481" s="5">
        <v>1.5005310000000001</v>
      </c>
      <c r="E3481" s="5">
        <v>0.49567739999999999</v>
      </c>
      <c r="F3481" s="5">
        <v>2.629178</v>
      </c>
      <c r="G3481" s="5">
        <v>1.694159</v>
      </c>
      <c r="H3481" s="5">
        <v>2.0265659999999999</v>
      </c>
      <c r="I3481" s="5">
        <v>0.96004590000000001</v>
      </c>
      <c r="J3481" s="5">
        <v>3.0049429999999999E-2</v>
      </c>
      <c r="K3481" s="5">
        <v>9.9046039999999991E-3</v>
      </c>
    </row>
    <row r="3482" spans="2:11" x14ac:dyDescent="0.2">
      <c r="B3482" s="3">
        <v>44448.647870370369</v>
      </c>
      <c r="C3482" s="5">
        <v>48.149540000000002</v>
      </c>
      <c r="D3482" s="5">
        <v>1.499878</v>
      </c>
      <c r="E3482" s="5">
        <v>0.49570019999999998</v>
      </c>
      <c r="F3482" s="5">
        <v>2.6281680000000001</v>
      </c>
      <c r="G3482" s="5">
        <v>1.564608</v>
      </c>
      <c r="H3482" s="5">
        <v>2.0266980000000001</v>
      </c>
      <c r="I3482" s="5">
        <v>0.96004619999999996</v>
      </c>
      <c r="J3482" s="5">
        <v>3.0049180000000002E-2</v>
      </c>
      <c r="K3482" s="5">
        <v>9.9045950000000004E-3</v>
      </c>
    </row>
    <row r="3483" spans="2:11" x14ac:dyDescent="0.2">
      <c r="B3483" s="3">
        <v>44448.647881944446</v>
      </c>
      <c r="C3483" s="5">
        <v>48.177329999999998</v>
      </c>
      <c r="D3483" s="5">
        <v>1.49932</v>
      </c>
      <c r="E3483" s="5">
        <v>0.4957376</v>
      </c>
      <c r="F3483" s="5">
        <v>2.627157</v>
      </c>
      <c r="G3483" s="5">
        <v>1.564608</v>
      </c>
      <c r="H3483" s="5">
        <v>2.0267599999999999</v>
      </c>
      <c r="I3483" s="5">
        <v>0.96004710000000004</v>
      </c>
      <c r="J3483" s="5">
        <v>3.0048430000000001E-2</v>
      </c>
      <c r="K3483" s="5">
        <v>9.9044979999999994E-3</v>
      </c>
    </row>
    <row r="3484" spans="2:11" x14ac:dyDescent="0.2">
      <c r="B3484" s="3">
        <v>44448.647893518515</v>
      </c>
      <c r="C3484" s="5">
        <v>48.203580000000002</v>
      </c>
      <c r="D3484" s="5">
        <v>1.4994959999999999</v>
      </c>
      <c r="E3484" s="5">
        <v>0.49582080000000001</v>
      </c>
      <c r="F3484" s="5">
        <v>2.626147</v>
      </c>
      <c r="G3484" s="5">
        <v>1.564608</v>
      </c>
      <c r="H3484" s="5">
        <v>2.026821</v>
      </c>
      <c r="I3484" s="5">
        <v>0.96004860000000003</v>
      </c>
      <c r="J3484" s="5">
        <v>3.0047129999999998E-2</v>
      </c>
      <c r="K3484" s="5">
        <v>9.9043259999999998E-3</v>
      </c>
    </row>
    <row r="3485" spans="2:11" x14ac:dyDescent="0.2">
      <c r="B3485" s="1">
        <v>44448.647905092592</v>
      </c>
      <c r="C3485" s="2">
        <v>48.197569999999999</v>
      </c>
      <c r="D3485" s="2">
        <v>1.499617</v>
      </c>
      <c r="E3485" s="2">
        <v>0.49591030000000003</v>
      </c>
      <c r="F3485" s="2">
        <v>2.6251359999999999</v>
      </c>
      <c r="G3485" s="2">
        <v>1.564608</v>
      </c>
      <c r="H3485" s="2">
        <v>2.0278770000000002</v>
      </c>
      <c r="I3485" s="2">
        <v>0.96004920000000005</v>
      </c>
      <c r="J3485" s="2">
        <v>3.0046590000000001E-2</v>
      </c>
      <c r="K3485" s="2">
        <v>9.9042509999999993E-3</v>
      </c>
    </row>
    <row r="3486" spans="2:11" x14ac:dyDescent="0.2">
      <c r="B3486" s="3">
        <v>44448.647916666669</v>
      </c>
      <c r="C3486" s="5">
        <v>48.126449999999998</v>
      </c>
      <c r="D3486" s="5">
        <v>1.499698</v>
      </c>
      <c r="E3486" s="5">
        <v>0.49597279999999999</v>
      </c>
      <c r="F3486" s="5">
        <v>2.624126</v>
      </c>
      <c r="G3486" s="5">
        <v>1.564608</v>
      </c>
      <c r="H3486" s="5">
        <v>2.0301070000000001</v>
      </c>
      <c r="I3486" s="5">
        <v>0.96005039999999997</v>
      </c>
      <c r="J3486" s="5">
        <v>3.0045499999999999E-2</v>
      </c>
      <c r="K3486" s="5">
        <v>9.9041010000000002E-3</v>
      </c>
    </row>
    <row r="3487" spans="2:11" x14ac:dyDescent="0.2">
      <c r="B3487" s="3">
        <v>44448.647928240738</v>
      </c>
      <c r="C3487" s="5">
        <v>48.039729999999999</v>
      </c>
      <c r="D3487" s="5">
        <v>1.503798</v>
      </c>
      <c r="E3487" s="5">
        <v>0.4945811</v>
      </c>
      <c r="F3487" s="5">
        <v>2.6231149999999999</v>
      </c>
      <c r="G3487" s="5">
        <v>1.564608</v>
      </c>
      <c r="H3487" s="5">
        <v>2.028743</v>
      </c>
      <c r="I3487" s="5">
        <v>0.96005220000000002</v>
      </c>
      <c r="J3487" s="5">
        <v>3.0043810000000001E-2</v>
      </c>
      <c r="K3487" s="5">
        <v>9.9038589999999992E-3</v>
      </c>
    </row>
    <row r="3488" spans="2:11" x14ac:dyDescent="0.2">
      <c r="B3488" s="3">
        <v>44448.647939814815</v>
      </c>
      <c r="C3488" s="5">
        <v>48.02</v>
      </c>
      <c r="D3488" s="5">
        <v>1.5076419999999999</v>
      </c>
      <c r="E3488" s="5">
        <v>0.49324309999999999</v>
      </c>
      <c r="F3488" s="5">
        <v>2.6622509999999999</v>
      </c>
      <c r="G3488" s="5">
        <v>1.6166309999999999</v>
      </c>
      <c r="H3488" s="5">
        <v>2.026205</v>
      </c>
      <c r="I3488" s="5">
        <v>0.96005280000000004</v>
      </c>
      <c r="J3488" s="5">
        <v>3.0043429999999999E-2</v>
      </c>
      <c r="K3488" s="5">
        <v>9.9035779999999997E-3</v>
      </c>
    </row>
    <row r="3489" spans="2:11" x14ac:dyDescent="0.2">
      <c r="B3489" s="3">
        <v>44448.647951388892</v>
      </c>
      <c r="C3489" s="5">
        <v>48.064929999999997</v>
      </c>
      <c r="D3489" s="5">
        <v>1.5070749999999999</v>
      </c>
      <c r="E3489" s="5">
        <v>0.49573820000000002</v>
      </c>
      <c r="F3489" s="5">
        <v>2.7018909999999998</v>
      </c>
      <c r="G3489" s="5">
        <v>1.6686529999999999</v>
      </c>
      <c r="H3489" s="5">
        <v>2.028419</v>
      </c>
      <c r="I3489" s="5">
        <v>0.96005280000000004</v>
      </c>
      <c r="J3489" s="5">
        <v>3.0043670000000001E-2</v>
      </c>
      <c r="K3489" s="5">
        <v>9.9033890000000003E-3</v>
      </c>
    </row>
    <row r="3490" spans="2:11" x14ac:dyDescent="0.2">
      <c r="B3490" s="1">
        <v>44448.647962962961</v>
      </c>
      <c r="C3490" s="2">
        <v>48.102249999999998</v>
      </c>
      <c r="D3490" s="2">
        <v>1.50654</v>
      </c>
      <c r="E3490" s="2">
        <v>0.49813960000000002</v>
      </c>
      <c r="F3490" s="2">
        <v>2.7018909999999998</v>
      </c>
      <c r="G3490" s="2">
        <v>1.6686529999999999</v>
      </c>
      <c r="H3490" s="2">
        <v>2.0306329999999999</v>
      </c>
      <c r="I3490" s="2">
        <v>0.96005220000000002</v>
      </c>
      <c r="J3490" s="2">
        <v>3.004424E-2</v>
      </c>
      <c r="K3490" s="2">
        <v>9.9034359999999998E-3</v>
      </c>
    </row>
    <row r="3491" spans="2:11" x14ac:dyDescent="0.2">
      <c r="B3491" s="3">
        <v>44448.647974537038</v>
      </c>
      <c r="C3491" s="5">
        <v>48.108890000000002</v>
      </c>
      <c r="D3491" s="5">
        <v>1.506265</v>
      </c>
      <c r="E3491" s="5">
        <v>0.50316910000000004</v>
      </c>
      <c r="F3491" s="5">
        <v>2.7018909999999998</v>
      </c>
      <c r="G3491" s="5">
        <v>1.6686529999999999</v>
      </c>
      <c r="H3491" s="5">
        <v>2.0337360000000002</v>
      </c>
      <c r="I3491" s="5">
        <v>0.96005130000000005</v>
      </c>
      <c r="J3491" s="5">
        <v>3.004488E-2</v>
      </c>
      <c r="K3491" s="5">
        <v>9.903617E-3</v>
      </c>
    </row>
    <row r="3492" spans="2:11" x14ac:dyDescent="0.2">
      <c r="B3492" s="3">
        <v>44448.647986111115</v>
      </c>
      <c r="C3492" s="5">
        <v>48.060630000000003</v>
      </c>
      <c r="D3492" s="5">
        <v>1.5061519999999999</v>
      </c>
      <c r="E3492" s="5">
        <v>0.50788889999999998</v>
      </c>
      <c r="F3492" s="5">
        <v>2.5775779999999999</v>
      </c>
      <c r="G3492" s="5">
        <v>1.4557599999999999</v>
      </c>
      <c r="H3492" s="5">
        <v>2.0343290000000001</v>
      </c>
      <c r="I3492" s="5">
        <v>0.96005099999999999</v>
      </c>
      <c r="J3492" s="5">
        <v>3.0044950000000001E-2</v>
      </c>
      <c r="K3492" s="5">
        <v>9.903752E-3</v>
      </c>
    </row>
    <row r="3493" spans="2:11" x14ac:dyDescent="0.2">
      <c r="B3493" s="3">
        <v>44448.647997685184</v>
      </c>
      <c r="C3493" s="5">
        <v>48.008110000000002</v>
      </c>
      <c r="D3493" s="5">
        <v>1.5027509999999999</v>
      </c>
      <c r="E3493" s="5">
        <v>0.50713569999999997</v>
      </c>
      <c r="F3493" s="5">
        <v>2.4532639999999999</v>
      </c>
      <c r="G3493" s="5">
        <v>1.2428680000000001</v>
      </c>
      <c r="H3493" s="5">
        <v>2.031819</v>
      </c>
      <c r="I3493" s="5">
        <v>0.96005010000000002</v>
      </c>
      <c r="J3493" s="5">
        <v>3.0044970000000001E-2</v>
      </c>
      <c r="K3493" s="5">
        <v>9.9045539999999994E-3</v>
      </c>
    </row>
    <row r="3494" spans="2:11" x14ac:dyDescent="0.2">
      <c r="B3494" s="3">
        <v>44448.648009259261</v>
      </c>
      <c r="C3494" s="5">
        <v>48.012839999999997</v>
      </c>
      <c r="D3494" s="5">
        <v>1.499393</v>
      </c>
      <c r="E3494" s="5">
        <v>0.50364739999999997</v>
      </c>
      <c r="F3494" s="5">
        <v>2.4532639999999999</v>
      </c>
      <c r="G3494" s="5">
        <v>1.2428680000000001</v>
      </c>
      <c r="H3494" s="5">
        <v>2.031549</v>
      </c>
      <c r="I3494" s="5">
        <v>0.9600474</v>
      </c>
      <c r="J3494" s="5">
        <v>3.0045209999999999E-2</v>
      </c>
      <c r="K3494" s="5">
        <v>9.9068690000000004E-3</v>
      </c>
    </row>
    <row r="3495" spans="2:11" x14ac:dyDescent="0.2">
      <c r="B3495" s="1">
        <v>44448.648020833331</v>
      </c>
      <c r="C3495" s="2">
        <v>48.031550000000003</v>
      </c>
      <c r="D3495" s="2">
        <v>1.4996290000000001</v>
      </c>
      <c r="E3495" s="2">
        <v>0.5006237</v>
      </c>
      <c r="F3495" s="2">
        <v>2.4532639999999999</v>
      </c>
      <c r="G3495" s="2">
        <v>1.2428680000000001</v>
      </c>
      <c r="H3495" s="2">
        <v>2.0323419999999999</v>
      </c>
      <c r="I3495" s="2">
        <v>0.96004560000000005</v>
      </c>
      <c r="J3495" s="2">
        <v>3.0045430000000001E-2</v>
      </c>
      <c r="K3495" s="2">
        <v>9.9083810000000008E-3</v>
      </c>
    </row>
    <row r="3496" spans="2:11" x14ac:dyDescent="0.2">
      <c r="B3496" s="3">
        <v>44448.648032407407</v>
      </c>
      <c r="C3496" s="5">
        <v>48.036610000000003</v>
      </c>
      <c r="D3496" s="5">
        <v>1.500081</v>
      </c>
      <c r="E3496" s="5">
        <v>0.52913429999999995</v>
      </c>
      <c r="F3496" s="5">
        <v>2.4532639999999999</v>
      </c>
      <c r="G3496" s="5">
        <v>1.2428680000000001</v>
      </c>
      <c r="H3496" s="5">
        <v>2.033407</v>
      </c>
      <c r="I3496" s="5">
        <v>0.96004560000000005</v>
      </c>
      <c r="J3496" s="5">
        <v>3.0044990000000001E-2</v>
      </c>
      <c r="K3496" s="5">
        <v>9.9090649999999999E-3</v>
      </c>
    </row>
    <row r="3497" spans="2:11" x14ac:dyDescent="0.2">
      <c r="B3497" s="3">
        <v>44448.648043981484</v>
      </c>
      <c r="C3497" s="5">
        <v>48.019840000000002</v>
      </c>
      <c r="D3497" s="5">
        <v>1.5003960000000001</v>
      </c>
      <c r="E3497" s="5">
        <v>0.5569558</v>
      </c>
      <c r="F3497" s="5">
        <v>2.4532639999999999</v>
      </c>
      <c r="G3497" s="5">
        <v>1.2428680000000001</v>
      </c>
      <c r="H3497" s="5">
        <v>2.0351919999999999</v>
      </c>
      <c r="I3497" s="5">
        <v>0.96004560000000005</v>
      </c>
      <c r="J3497" s="5">
        <v>3.0044350000000001E-2</v>
      </c>
      <c r="K3497" s="5">
        <v>9.9100860000000002E-3</v>
      </c>
    </row>
    <row r="3498" spans="2:11" x14ac:dyDescent="0.2">
      <c r="B3498" s="3">
        <v>44448.648055555554</v>
      </c>
      <c r="C3498" s="5">
        <v>48.026490000000003</v>
      </c>
      <c r="D3498" s="5">
        <v>1.50044</v>
      </c>
      <c r="E3498" s="5">
        <v>0.5484734</v>
      </c>
      <c r="F3498" s="5">
        <v>2.4532639999999999</v>
      </c>
      <c r="G3498" s="5">
        <v>1.2428680000000001</v>
      </c>
      <c r="H3498" s="5">
        <v>2.0347</v>
      </c>
      <c r="I3498" s="5">
        <v>0.96004179999999995</v>
      </c>
      <c r="J3498" s="5">
        <v>3.0043810000000001E-2</v>
      </c>
      <c r="K3498" s="5">
        <v>9.9145750000000001E-3</v>
      </c>
    </row>
    <row r="3499" spans="2:11" x14ac:dyDescent="0.2">
      <c r="B3499" s="3">
        <v>44448.64806712963</v>
      </c>
      <c r="C3499" s="5">
        <v>48.070450000000001</v>
      </c>
      <c r="D3499" s="5">
        <v>1.5003439999999999</v>
      </c>
      <c r="E3499" s="5">
        <v>0.53887859999999999</v>
      </c>
      <c r="F3499" s="5">
        <v>2.5189650000000001</v>
      </c>
      <c r="G3499" s="5">
        <v>1.2993429999999999</v>
      </c>
      <c r="H3499" s="5">
        <v>2.032327</v>
      </c>
      <c r="I3499" s="5">
        <v>0.96003519999999998</v>
      </c>
      <c r="J3499" s="5">
        <v>3.0043250000000001E-2</v>
      </c>
      <c r="K3499" s="5">
        <v>9.9217369999999999E-3</v>
      </c>
    </row>
    <row r="3500" spans="2:11" x14ac:dyDescent="0.2">
      <c r="B3500" s="1">
        <v>44448.648078703707</v>
      </c>
      <c r="C3500" s="2">
        <v>48.139800000000001</v>
      </c>
      <c r="D3500" s="2">
        <v>1.49881</v>
      </c>
      <c r="E3500" s="2">
        <v>0.53208350000000004</v>
      </c>
      <c r="F3500" s="2">
        <v>2.5846650000000002</v>
      </c>
      <c r="G3500" s="2">
        <v>1.355818</v>
      </c>
      <c r="H3500" s="2">
        <v>2.0341710000000002</v>
      </c>
      <c r="I3500" s="2">
        <v>0.96003019999999994</v>
      </c>
      <c r="J3500" s="2">
        <v>3.004273E-2</v>
      </c>
      <c r="K3500" s="2">
        <v>9.9274740000000004E-3</v>
      </c>
    </row>
    <row r="3501" spans="2:11" x14ac:dyDescent="0.2">
      <c r="B3501" s="3">
        <v>44448.648090277777</v>
      </c>
      <c r="C3501" s="5">
        <v>48.20467</v>
      </c>
      <c r="D3501" s="5">
        <v>1.497495</v>
      </c>
      <c r="E3501" s="5">
        <v>0.52716079999999998</v>
      </c>
      <c r="F3501" s="5">
        <v>2.5846650000000002</v>
      </c>
      <c r="G3501" s="5">
        <v>1.355818</v>
      </c>
      <c r="H3501" s="5">
        <v>2.0361129999999998</v>
      </c>
      <c r="I3501" s="5">
        <v>0.9600263</v>
      </c>
      <c r="J3501" s="5">
        <v>3.004186E-2</v>
      </c>
      <c r="K3501" s="5">
        <v>9.9322009999999999E-3</v>
      </c>
    </row>
    <row r="3502" spans="2:11" x14ac:dyDescent="0.2">
      <c r="B3502" s="3">
        <v>44448.648101851853</v>
      </c>
      <c r="C3502" s="5">
        <v>48.214709999999997</v>
      </c>
      <c r="D3502" s="5">
        <v>1.4978450000000001</v>
      </c>
      <c r="E3502" s="5">
        <v>0.53421589999999997</v>
      </c>
      <c r="F3502" s="5">
        <v>2.5846650000000002</v>
      </c>
      <c r="G3502" s="5">
        <v>1.355818</v>
      </c>
      <c r="H3502" s="5">
        <v>2.0361129999999998</v>
      </c>
      <c r="I3502" s="5">
        <v>0.96002480000000001</v>
      </c>
      <c r="J3502" s="5">
        <v>3.0041289999999998E-2</v>
      </c>
      <c r="K3502" s="5">
        <v>9.9342010000000001E-3</v>
      </c>
    </row>
    <row r="3503" spans="2:11" x14ac:dyDescent="0.2">
      <c r="B3503" s="3">
        <v>44448.648113425923</v>
      </c>
      <c r="C3503" s="5">
        <v>48.124569999999999</v>
      </c>
      <c r="D3503" s="5">
        <v>1.49814</v>
      </c>
      <c r="E3503" s="5">
        <v>0.54059990000000002</v>
      </c>
      <c r="F3503" s="5">
        <v>2.5846650000000002</v>
      </c>
      <c r="G3503" s="5">
        <v>1.355818</v>
      </c>
      <c r="H3503" s="5">
        <v>2.0360490000000002</v>
      </c>
      <c r="I3503" s="5">
        <v>0.96002359999999998</v>
      </c>
      <c r="J3503" s="5">
        <v>3.0040569999999999E-2</v>
      </c>
      <c r="K3503" s="5">
        <v>9.9361369999999994E-3</v>
      </c>
    </row>
    <row r="3504" spans="2:11" x14ac:dyDescent="0.2">
      <c r="B3504" s="3">
        <v>44448.648125</v>
      </c>
      <c r="C3504" s="5">
        <v>48.016820000000003</v>
      </c>
      <c r="D3504" s="5">
        <v>1.4982839999999999</v>
      </c>
      <c r="E3504" s="5">
        <v>0.53908610000000001</v>
      </c>
      <c r="F3504" s="5">
        <v>2.671008</v>
      </c>
      <c r="G3504" s="5">
        <v>1.5533380000000001</v>
      </c>
      <c r="H3504" s="5">
        <v>2.0360879999999999</v>
      </c>
      <c r="I3504" s="5">
        <v>0.96001820000000004</v>
      </c>
      <c r="J3504" s="5">
        <v>3.0038289999999999E-2</v>
      </c>
      <c r="K3504" s="5">
        <v>9.9436530000000002E-3</v>
      </c>
    </row>
    <row r="3505" spans="2:11" x14ac:dyDescent="0.2">
      <c r="B3505" s="1">
        <v>44448.648136574076</v>
      </c>
      <c r="C3505" s="2">
        <v>47.976230000000001</v>
      </c>
      <c r="D3505" s="2">
        <v>1.502926</v>
      </c>
      <c r="E3505" s="2">
        <v>0.53809059999999997</v>
      </c>
      <c r="F3505" s="2">
        <v>2.7573509999999999</v>
      </c>
      <c r="G3505" s="2">
        <v>1.750858</v>
      </c>
      <c r="H3505" s="2">
        <v>2.0361919999999998</v>
      </c>
      <c r="I3505" s="2">
        <v>0.96001400000000003</v>
      </c>
      <c r="J3505" s="2">
        <v>3.0036730000000001E-2</v>
      </c>
      <c r="K3505" s="2">
        <v>9.9492320000000006E-3</v>
      </c>
    </row>
    <row r="3506" spans="2:11" x14ac:dyDescent="0.2">
      <c r="B3506" s="3">
        <v>44448.648148148146</v>
      </c>
      <c r="C3506" s="5">
        <v>47.980089999999997</v>
      </c>
      <c r="D3506" s="5">
        <v>1.5074160000000001</v>
      </c>
      <c r="E3506" s="5">
        <v>0.53762520000000003</v>
      </c>
      <c r="F3506" s="5">
        <v>2.7573509999999999</v>
      </c>
      <c r="G3506" s="5">
        <v>1.750858</v>
      </c>
      <c r="H3506" s="5">
        <v>2.043059</v>
      </c>
      <c r="I3506" s="5">
        <v>0.96000920000000001</v>
      </c>
      <c r="J3506" s="5">
        <v>3.003604E-2</v>
      </c>
      <c r="K3506" s="5">
        <v>9.9546649999999997E-3</v>
      </c>
    </row>
    <row r="3507" spans="2:11" x14ac:dyDescent="0.2">
      <c r="B3507" s="3">
        <v>44448.648159722223</v>
      </c>
      <c r="C3507" s="5">
        <v>48.010359999999999</v>
      </c>
      <c r="D3507" s="5">
        <v>1.507004</v>
      </c>
      <c r="E3507" s="5">
        <v>0.53687390000000001</v>
      </c>
      <c r="F3507" s="5">
        <v>2.7573509999999999</v>
      </c>
      <c r="G3507" s="5">
        <v>1.750858</v>
      </c>
      <c r="H3507" s="5">
        <v>2.0499260000000001</v>
      </c>
      <c r="I3507" s="5">
        <v>0.96000149999999995</v>
      </c>
      <c r="J3507" s="5">
        <v>3.0035719999999998E-2</v>
      </c>
      <c r="K3507" s="5">
        <v>9.962739E-3</v>
      </c>
    </row>
    <row r="3508" spans="2:11" x14ac:dyDescent="0.2">
      <c r="B3508" s="3">
        <v>44448.6481712963</v>
      </c>
      <c r="C3508" s="5">
        <v>47.958770000000001</v>
      </c>
      <c r="D3508" s="5">
        <v>1.506437</v>
      </c>
      <c r="E3508" s="5">
        <v>0.53415599999999996</v>
      </c>
      <c r="F3508" s="5">
        <v>2.7573509999999999</v>
      </c>
      <c r="G3508" s="5">
        <v>1.750858</v>
      </c>
      <c r="H3508" s="5">
        <v>2.0499260000000001</v>
      </c>
      <c r="I3508" s="5">
        <v>0.9599955</v>
      </c>
      <c r="J3508" s="5">
        <v>3.0036380000000001E-2</v>
      </c>
      <c r="K3508" s="5">
        <v>9.9679829999999997E-3</v>
      </c>
    </row>
    <row r="3509" spans="2:11" x14ac:dyDescent="0.2">
      <c r="B3509" s="3">
        <v>44448.648182870369</v>
      </c>
      <c r="C3509" s="5">
        <v>47.846600000000002</v>
      </c>
      <c r="D3509" s="5">
        <v>1.5060020000000001</v>
      </c>
      <c r="E3509" s="5">
        <v>0.53150699999999995</v>
      </c>
      <c r="F3509" s="5">
        <v>2.7573509999999999</v>
      </c>
      <c r="G3509" s="5">
        <v>1.750858</v>
      </c>
      <c r="H3509" s="5">
        <v>2.0457010000000002</v>
      </c>
      <c r="I3509" s="5">
        <v>0.95998989999999995</v>
      </c>
      <c r="J3509" s="5">
        <v>3.0036920000000002E-2</v>
      </c>
      <c r="K3509" s="5">
        <v>9.9731260000000006E-3</v>
      </c>
    </row>
    <row r="3510" spans="2:11" x14ac:dyDescent="0.2">
      <c r="B3510" s="1">
        <v>44448.648194444446</v>
      </c>
      <c r="C3510" s="2">
        <v>47.814459999999997</v>
      </c>
      <c r="D3510" s="2">
        <v>1.5057309999999999</v>
      </c>
      <c r="E3510" s="2">
        <v>0.53104010000000001</v>
      </c>
      <c r="F3510" s="2">
        <v>2.665902</v>
      </c>
      <c r="G3510" s="2">
        <v>1.590401</v>
      </c>
      <c r="H3510" s="2">
        <v>2.0416300000000001</v>
      </c>
      <c r="I3510" s="2">
        <v>0.95998450000000002</v>
      </c>
      <c r="J3510" s="2">
        <v>3.0037580000000001E-2</v>
      </c>
      <c r="K3510" s="2">
        <v>9.9779499999999993E-3</v>
      </c>
    </row>
    <row r="3511" spans="2:11" x14ac:dyDescent="0.2">
      <c r="B3511" s="3">
        <v>44448.648206018515</v>
      </c>
      <c r="C3511" s="5">
        <v>47.825389999999999</v>
      </c>
      <c r="D3511" s="5">
        <v>1.5055890000000001</v>
      </c>
      <c r="E3511" s="5">
        <v>0.51270559999999998</v>
      </c>
      <c r="F3511" s="5">
        <v>2.5744530000000001</v>
      </c>
      <c r="G3511" s="5">
        <v>1.429945</v>
      </c>
      <c r="H3511" s="5">
        <v>2.0431309999999998</v>
      </c>
      <c r="I3511" s="5">
        <v>0.95997889999999997</v>
      </c>
      <c r="J3511" s="5">
        <v>3.0038570000000001E-2</v>
      </c>
      <c r="K3511" s="5">
        <v>9.9825020000000007E-3</v>
      </c>
    </row>
    <row r="3512" spans="2:11" x14ac:dyDescent="0.2">
      <c r="B3512" s="3">
        <v>44448.648217592592</v>
      </c>
      <c r="C3512" s="5">
        <v>47.887880000000003</v>
      </c>
      <c r="D3512" s="5">
        <v>1.5026440000000001</v>
      </c>
      <c r="E3512" s="5">
        <v>0.4951702</v>
      </c>
      <c r="F3512" s="5">
        <v>2.5744530000000001</v>
      </c>
      <c r="G3512" s="5">
        <v>1.429945</v>
      </c>
      <c r="H3512" s="5">
        <v>2.0444770000000001</v>
      </c>
      <c r="I3512" s="5">
        <v>0.95997589999999999</v>
      </c>
      <c r="J3512" s="5">
        <v>3.0039159999999999E-2</v>
      </c>
      <c r="K3512" s="5">
        <v>9.9847709999999999E-3</v>
      </c>
    </row>
    <row r="3513" spans="2:11" x14ac:dyDescent="0.2">
      <c r="B3513" s="3">
        <v>44448.648229166669</v>
      </c>
      <c r="C3513" s="5">
        <v>47.939129999999999</v>
      </c>
      <c r="D3513" s="5">
        <v>1.499871</v>
      </c>
      <c r="E3513" s="5">
        <v>0.54035500000000003</v>
      </c>
      <c r="F3513" s="5">
        <v>2.5744530000000001</v>
      </c>
      <c r="G3513" s="5">
        <v>1.429945</v>
      </c>
      <c r="H3513" s="5">
        <v>2.0454129999999999</v>
      </c>
      <c r="I3513" s="5">
        <v>0.95997560000000004</v>
      </c>
      <c r="J3513" s="5">
        <v>3.0039969999999999E-2</v>
      </c>
      <c r="K3513" s="5">
        <v>9.9844589999999993E-3</v>
      </c>
    </row>
    <row r="3514" spans="2:11" x14ac:dyDescent="0.2">
      <c r="B3514" s="3">
        <v>44448.648240740738</v>
      </c>
      <c r="C3514" s="5">
        <v>47.924399999999999</v>
      </c>
      <c r="D3514" s="5">
        <v>1.5001500000000001</v>
      </c>
      <c r="E3514" s="5">
        <v>0.57675589999999999</v>
      </c>
      <c r="F3514" s="5">
        <v>2.6593580000000001</v>
      </c>
      <c r="G3514" s="5">
        <v>1.6890210000000001</v>
      </c>
      <c r="H3514" s="5">
        <v>2.0463499999999999</v>
      </c>
      <c r="I3514" s="5">
        <v>0.95996959999999998</v>
      </c>
      <c r="J3514" s="5">
        <v>3.0040560000000001E-2</v>
      </c>
      <c r="K3514" s="5">
        <v>9.9899250000000002E-3</v>
      </c>
    </row>
    <row r="3515" spans="2:11" x14ac:dyDescent="0.2">
      <c r="B3515" s="1">
        <v>44448.648252314815</v>
      </c>
      <c r="C3515" s="2">
        <v>47.882559999999998</v>
      </c>
      <c r="D3515" s="2">
        <v>1.5004139999999999</v>
      </c>
      <c r="E3515" s="2">
        <v>0.55293789999999998</v>
      </c>
      <c r="F3515" s="2">
        <v>2.7442630000000001</v>
      </c>
      <c r="G3515" s="2">
        <v>1.948097</v>
      </c>
      <c r="H3515" s="2">
        <v>2.0461320000000001</v>
      </c>
      <c r="I3515" s="2">
        <v>0.95996400000000004</v>
      </c>
      <c r="J3515" s="2">
        <v>3.004035E-2</v>
      </c>
      <c r="K3515" s="2">
        <v>9.9957039999999994E-3</v>
      </c>
    </row>
    <row r="3516" spans="2:11" x14ac:dyDescent="0.2">
      <c r="B3516" s="3">
        <v>44448.648263888892</v>
      </c>
      <c r="C3516" s="5">
        <v>47.803519999999999</v>
      </c>
      <c r="D3516" s="5">
        <v>1.5005500000000001</v>
      </c>
      <c r="E3516" s="5">
        <v>0.53577719999999995</v>
      </c>
      <c r="F3516" s="5">
        <v>2.7442630000000001</v>
      </c>
      <c r="G3516" s="5">
        <v>1.948097</v>
      </c>
      <c r="H3516" s="5">
        <v>2.0529920000000002</v>
      </c>
      <c r="I3516" s="5">
        <v>0.95995710000000001</v>
      </c>
      <c r="J3516" s="5">
        <v>3.00401E-2</v>
      </c>
      <c r="K3516" s="5">
        <v>1.0002850000000001E-2</v>
      </c>
    </row>
    <row r="3517" spans="2:11" x14ac:dyDescent="0.2">
      <c r="B3517" s="3">
        <v>44448.648275462961</v>
      </c>
      <c r="C3517" s="5">
        <v>47.732889999999998</v>
      </c>
      <c r="D3517" s="5">
        <v>1.5005900000000001</v>
      </c>
      <c r="E3517" s="5">
        <v>0.54441309999999998</v>
      </c>
      <c r="F3517" s="5">
        <v>2.7442630000000001</v>
      </c>
      <c r="G3517" s="5">
        <v>1.948097</v>
      </c>
      <c r="H3517" s="5">
        <v>2.0600710000000002</v>
      </c>
      <c r="I3517" s="5">
        <v>0.95994789999999997</v>
      </c>
      <c r="J3517" s="5">
        <v>3.0040020000000001E-2</v>
      </c>
      <c r="K3517" s="5">
        <v>1.001235E-2</v>
      </c>
    </row>
    <row r="3518" spans="2:11" x14ac:dyDescent="0.2">
      <c r="B3518" s="3">
        <v>44448.648287037038</v>
      </c>
      <c r="C3518" s="5">
        <v>47.640999999999998</v>
      </c>
      <c r="D3518" s="5">
        <v>1.498345</v>
      </c>
      <c r="E3518" s="5">
        <v>0.55145659999999996</v>
      </c>
      <c r="F3518" s="5">
        <v>2.693959</v>
      </c>
      <c r="G3518" s="5">
        <v>1.746702</v>
      </c>
      <c r="H3518" s="5">
        <v>2.0538940000000001</v>
      </c>
      <c r="I3518" s="5">
        <v>0.95994550000000001</v>
      </c>
      <c r="J3518" s="5">
        <v>3.004018E-2</v>
      </c>
      <c r="K3518" s="5">
        <v>1.00147E-2</v>
      </c>
    </row>
    <row r="3519" spans="2:11" x14ac:dyDescent="0.2">
      <c r="B3519" s="3">
        <v>44448.648298611108</v>
      </c>
      <c r="C3519" s="5">
        <v>47.564329999999998</v>
      </c>
      <c r="D3519" s="5">
        <v>1.4961949999999999</v>
      </c>
      <c r="E3519" s="5">
        <v>0.54646890000000004</v>
      </c>
      <c r="F3519" s="5">
        <v>2.643656</v>
      </c>
      <c r="G3519" s="5">
        <v>1.545307</v>
      </c>
      <c r="H3519" s="5">
        <v>2.047717</v>
      </c>
      <c r="I3519" s="5">
        <v>0.9599375</v>
      </c>
      <c r="J3519" s="5">
        <v>3.0040839999999999E-2</v>
      </c>
      <c r="K3519" s="5">
        <v>1.002222E-2</v>
      </c>
    </row>
    <row r="3520" spans="2:11" x14ac:dyDescent="0.2">
      <c r="B3520" s="1">
        <v>44448.648310185185</v>
      </c>
      <c r="C3520" s="2">
        <v>47.56644</v>
      </c>
      <c r="D3520" s="2">
        <v>1.496489</v>
      </c>
      <c r="E3520" s="2">
        <v>0.54401739999999998</v>
      </c>
      <c r="F3520" s="2">
        <v>2.643656</v>
      </c>
      <c r="G3520" s="2">
        <v>1.545307</v>
      </c>
      <c r="H3520" s="2">
        <v>2.047939</v>
      </c>
      <c r="I3520" s="2">
        <v>0.9599259</v>
      </c>
      <c r="J3520" s="2">
        <v>3.004161E-2</v>
      </c>
      <c r="K3520" s="2">
        <v>1.003308E-2</v>
      </c>
    </row>
    <row r="3521" spans="2:11" x14ac:dyDescent="0.2">
      <c r="B3521" s="3">
        <v>44448.648321759261</v>
      </c>
      <c r="C3521" s="5">
        <v>47.627249999999997</v>
      </c>
      <c r="D3521" s="5">
        <v>1.496783</v>
      </c>
      <c r="E3521" s="5">
        <v>0.55221830000000005</v>
      </c>
      <c r="F3521" s="5">
        <v>2.643656</v>
      </c>
      <c r="G3521" s="5">
        <v>1.545307</v>
      </c>
      <c r="H3521" s="5">
        <v>2.0478390000000002</v>
      </c>
      <c r="I3521" s="5">
        <v>0.95991870000000001</v>
      </c>
      <c r="J3521" s="5">
        <v>3.0042119999999999E-2</v>
      </c>
      <c r="K3521" s="5">
        <v>1.0039569999999999E-2</v>
      </c>
    </row>
    <row r="3522" spans="2:11" x14ac:dyDescent="0.2">
      <c r="B3522" s="3">
        <v>44448.648333333331</v>
      </c>
      <c r="C3522" s="5">
        <v>47.734960000000001</v>
      </c>
      <c r="D3522" s="5">
        <v>1.4969950000000001</v>
      </c>
      <c r="E3522" s="5">
        <v>0.55012859999999997</v>
      </c>
      <c r="F3522" s="5">
        <v>2.643656</v>
      </c>
      <c r="G3522" s="5">
        <v>1.545307</v>
      </c>
      <c r="H3522" s="5">
        <v>2.0460419999999999</v>
      </c>
      <c r="I3522" s="5">
        <v>0.95991059999999995</v>
      </c>
      <c r="J3522" s="5">
        <v>3.0042889999999999E-2</v>
      </c>
      <c r="K3522" s="5">
        <v>1.0046930000000001E-2</v>
      </c>
    </row>
    <row r="3523" spans="2:11" x14ac:dyDescent="0.2">
      <c r="B3523" s="3">
        <v>44448.648344907408</v>
      </c>
      <c r="C3523" s="5">
        <v>47.815379999999998</v>
      </c>
      <c r="D3523" s="5">
        <v>1.49712</v>
      </c>
      <c r="E3523" s="5">
        <v>0.53254069999999998</v>
      </c>
      <c r="F3523" s="5">
        <v>2.6179480000000002</v>
      </c>
      <c r="G3523" s="5">
        <v>1.5196229999999999</v>
      </c>
      <c r="H3523" s="5">
        <v>2.045118</v>
      </c>
      <c r="I3523" s="5">
        <v>0.95990319999999996</v>
      </c>
      <c r="J3523" s="5">
        <v>3.0043520000000001E-2</v>
      </c>
      <c r="K3523" s="5">
        <v>1.005383E-2</v>
      </c>
    </row>
    <row r="3524" spans="2:11" x14ac:dyDescent="0.2">
      <c r="B3524" s="3">
        <v>44448.648356481484</v>
      </c>
      <c r="C3524" s="5">
        <v>47.805700000000002</v>
      </c>
      <c r="D3524" s="5">
        <v>1.500097</v>
      </c>
      <c r="E3524" s="5">
        <v>0.52607079999999995</v>
      </c>
      <c r="F3524" s="5">
        <v>2.5922390000000002</v>
      </c>
      <c r="G3524" s="5">
        <v>1.493938</v>
      </c>
      <c r="H3524" s="5">
        <v>2.045668</v>
      </c>
      <c r="I3524" s="5">
        <v>0.95989840000000004</v>
      </c>
      <c r="J3524" s="5">
        <v>3.0043799999999999E-2</v>
      </c>
      <c r="K3524" s="5">
        <v>1.005819E-2</v>
      </c>
    </row>
    <row r="3525" spans="2:11" x14ac:dyDescent="0.2">
      <c r="B3525" s="1">
        <v>44448.648368055554</v>
      </c>
      <c r="C3525" s="2">
        <v>47.769449999999999</v>
      </c>
      <c r="D3525" s="2">
        <v>1.502936</v>
      </c>
      <c r="E3525" s="2">
        <v>0.52558269999999996</v>
      </c>
      <c r="F3525" s="2">
        <v>2.5922390000000002</v>
      </c>
      <c r="G3525" s="2">
        <v>1.493938</v>
      </c>
      <c r="H3525" s="2">
        <v>2.045668</v>
      </c>
      <c r="I3525" s="2">
        <v>0.95989659999999999</v>
      </c>
      <c r="J3525" s="2">
        <v>3.0043819999999999E-2</v>
      </c>
      <c r="K3525" s="2">
        <v>1.005987E-2</v>
      </c>
    </row>
    <row r="3526" spans="2:11" x14ac:dyDescent="0.2">
      <c r="B3526" s="3">
        <v>44448.648379629631</v>
      </c>
      <c r="C3526" s="5">
        <v>47.729320000000001</v>
      </c>
      <c r="D3526" s="5">
        <v>1.502669</v>
      </c>
      <c r="E3526" s="5">
        <v>0.52484580000000003</v>
      </c>
      <c r="F3526" s="5">
        <v>2.5922390000000002</v>
      </c>
      <c r="G3526" s="5">
        <v>1.493938</v>
      </c>
      <c r="H3526" s="5">
        <v>2.0490699999999999</v>
      </c>
      <c r="I3526" s="5">
        <v>0.95989250000000004</v>
      </c>
      <c r="J3526" s="5">
        <v>3.0044589999999999E-2</v>
      </c>
      <c r="K3526" s="5">
        <v>1.006314E-2</v>
      </c>
    </row>
    <row r="3527" spans="2:11" x14ac:dyDescent="0.2">
      <c r="B3527" s="3">
        <v>44448.6483912037</v>
      </c>
      <c r="C3527" s="5">
        <v>47.704320000000003</v>
      </c>
      <c r="D3527" s="5">
        <v>1.502456</v>
      </c>
      <c r="E3527" s="5">
        <v>0.52465300000000004</v>
      </c>
      <c r="F3527" s="5">
        <v>2.670455</v>
      </c>
      <c r="G3527" s="5">
        <v>1.468337</v>
      </c>
      <c r="H3527" s="5">
        <v>2.0506060000000002</v>
      </c>
      <c r="I3527" s="5">
        <v>0.95988620000000002</v>
      </c>
      <c r="J3527" s="5">
        <v>3.0045829999999999E-2</v>
      </c>
      <c r="K3527" s="5">
        <v>1.0068010000000001E-2</v>
      </c>
    </row>
    <row r="3528" spans="2:11" x14ac:dyDescent="0.2">
      <c r="B3528" s="3">
        <v>44448.648402777777</v>
      </c>
      <c r="C3528" s="5">
        <v>47.748370000000001</v>
      </c>
      <c r="D3528" s="5">
        <v>1.502362</v>
      </c>
      <c r="E3528" s="5">
        <v>0.51105509999999998</v>
      </c>
      <c r="F3528" s="5">
        <v>2.7486709999999999</v>
      </c>
      <c r="G3528" s="5">
        <v>1.442736</v>
      </c>
      <c r="H3528" s="5">
        <v>2.0511460000000001</v>
      </c>
      <c r="I3528" s="5">
        <v>0.95988410000000002</v>
      </c>
      <c r="J3528" s="5">
        <v>3.0046280000000002E-2</v>
      </c>
      <c r="K3528" s="5">
        <v>1.006961E-2</v>
      </c>
    </row>
    <row r="3529" spans="2:11" x14ac:dyDescent="0.2">
      <c r="B3529" s="3">
        <v>44448.648414351854</v>
      </c>
      <c r="C3529" s="5">
        <v>47.830039999999997</v>
      </c>
      <c r="D3529" s="5">
        <v>1.5022899999999999</v>
      </c>
      <c r="E3529" s="5">
        <v>0.49831239999999999</v>
      </c>
      <c r="F3529" s="5">
        <v>2.7486709999999999</v>
      </c>
      <c r="G3529" s="5">
        <v>1.442736</v>
      </c>
      <c r="H3529" s="5">
        <v>2.053553</v>
      </c>
      <c r="I3529" s="5">
        <v>0.95988169999999995</v>
      </c>
      <c r="J3529" s="5">
        <v>3.0047440000000002E-2</v>
      </c>
      <c r="K3529" s="5">
        <v>1.0071E-2</v>
      </c>
    </row>
    <row r="3530" spans="2:11" x14ac:dyDescent="0.2">
      <c r="B3530" s="1">
        <v>44448.648425925923</v>
      </c>
      <c r="C3530" s="2">
        <v>47.948970000000003</v>
      </c>
      <c r="D3530" s="2">
        <v>1.5001389999999999</v>
      </c>
      <c r="E3530" s="2">
        <v>0.52805310000000005</v>
      </c>
      <c r="F3530" s="2">
        <v>2.7486709999999999</v>
      </c>
      <c r="G3530" s="2">
        <v>1.442736</v>
      </c>
      <c r="H3530" s="2">
        <v>2.0542509999999998</v>
      </c>
      <c r="I3530" s="2">
        <v>0.95987900000000004</v>
      </c>
      <c r="J3530" s="2">
        <v>3.0048999999999999E-2</v>
      </c>
      <c r="K3530" s="2">
        <v>1.007223E-2</v>
      </c>
    </row>
    <row r="3531" spans="2:11" x14ac:dyDescent="0.2">
      <c r="B3531" s="3">
        <v>44448.6484375</v>
      </c>
      <c r="C3531" s="5">
        <v>48.065170000000002</v>
      </c>
      <c r="D3531" s="5">
        <v>1.498076</v>
      </c>
      <c r="E3531" s="5">
        <v>0.55598570000000003</v>
      </c>
      <c r="F3531" s="5">
        <v>2.7486709999999999</v>
      </c>
      <c r="G3531" s="5">
        <v>1.442736</v>
      </c>
      <c r="H3531" s="5">
        <v>2.0549490000000001</v>
      </c>
      <c r="I3531" s="5">
        <v>0.95987869999999997</v>
      </c>
      <c r="J3531" s="5">
        <v>3.0049409999999999E-2</v>
      </c>
      <c r="K3531" s="5">
        <v>1.0072060000000001E-2</v>
      </c>
    </row>
    <row r="3532" spans="2:11" x14ac:dyDescent="0.2">
      <c r="B3532" s="3">
        <v>44448.648449074077</v>
      </c>
      <c r="C3532" s="5">
        <v>48.110120000000002</v>
      </c>
      <c r="D3532" s="5">
        <v>1.498265</v>
      </c>
      <c r="E3532" s="5">
        <v>0.54314359999999995</v>
      </c>
      <c r="F3532" s="5">
        <v>2.7486709999999999</v>
      </c>
      <c r="G3532" s="5">
        <v>1.442736</v>
      </c>
      <c r="H3532" s="5">
        <v>2.053715</v>
      </c>
      <c r="I3532" s="5">
        <v>0.95987509999999998</v>
      </c>
      <c r="J3532" s="5">
        <v>3.0049510000000001E-2</v>
      </c>
      <c r="K3532" s="5">
        <v>1.0075489999999999E-2</v>
      </c>
    </row>
    <row r="3533" spans="2:11" x14ac:dyDescent="0.2">
      <c r="B3533" s="3">
        <v>44448.648460648146</v>
      </c>
      <c r="C3533" s="5">
        <v>48.115169999999999</v>
      </c>
      <c r="D3533" s="5">
        <v>1.498515</v>
      </c>
      <c r="E3533" s="5">
        <v>0.53061570000000002</v>
      </c>
      <c r="F3533" s="5">
        <v>2.6152980000000001</v>
      </c>
      <c r="G3533" s="5">
        <v>1.6550290000000001</v>
      </c>
      <c r="H3533" s="5">
        <v>2.0542069999999999</v>
      </c>
      <c r="I3533" s="5">
        <v>0.95987160000000005</v>
      </c>
      <c r="J3533" s="5">
        <v>3.0049610000000001E-2</v>
      </c>
      <c r="K3533" s="5">
        <v>1.007892E-2</v>
      </c>
    </row>
    <row r="3534" spans="2:11" x14ac:dyDescent="0.2">
      <c r="B3534" s="3">
        <v>44448.648472222223</v>
      </c>
      <c r="C3534" s="5">
        <v>48.067019999999999</v>
      </c>
      <c r="D3534" s="5">
        <v>1.498678</v>
      </c>
      <c r="E3534" s="5">
        <v>0.52378780000000003</v>
      </c>
      <c r="F3534" s="5">
        <v>2.4819239999999998</v>
      </c>
      <c r="G3534" s="5">
        <v>1.867321</v>
      </c>
      <c r="H3534" s="5">
        <v>2.0559349999999998</v>
      </c>
      <c r="I3534" s="5">
        <v>0.95986919999999998</v>
      </c>
      <c r="J3534" s="5">
        <v>3.0048519999999999E-2</v>
      </c>
      <c r="K3534" s="5">
        <v>1.0082320000000001E-2</v>
      </c>
    </row>
    <row r="3535" spans="2:11" x14ac:dyDescent="0.2">
      <c r="B3535" s="1">
        <v>44448.6484837963</v>
      </c>
      <c r="C3535" s="2">
        <v>48.013669999999998</v>
      </c>
      <c r="D3535" s="2">
        <v>1.4987239999999999</v>
      </c>
      <c r="E3535" s="2">
        <v>0.51805009999999996</v>
      </c>
      <c r="F3535" s="2">
        <v>2.4819239999999998</v>
      </c>
      <c r="G3535" s="2">
        <v>1.867321</v>
      </c>
      <c r="H3535" s="2">
        <v>2.057007</v>
      </c>
      <c r="I3535" s="2">
        <v>0.95986649999999996</v>
      </c>
      <c r="J3535" s="2">
        <v>3.0046920000000001E-2</v>
      </c>
      <c r="K3535" s="2">
        <v>1.008653E-2</v>
      </c>
    </row>
    <row r="3536" spans="2:11" x14ac:dyDescent="0.2">
      <c r="B3536" s="3">
        <v>44448.648495370369</v>
      </c>
      <c r="C3536" s="5">
        <v>47.964979999999997</v>
      </c>
      <c r="D3536" s="5">
        <v>1.4987250000000001</v>
      </c>
      <c r="E3536" s="5">
        <v>0.50699229999999995</v>
      </c>
      <c r="F3536" s="5">
        <v>2.4819239999999998</v>
      </c>
      <c r="G3536" s="5">
        <v>1.867321</v>
      </c>
      <c r="H3536" s="5">
        <v>2.0570439999999999</v>
      </c>
      <c r="I3536" s="5">
        <v>0.9598662</v>
      </c>
      <c r="J3536" s="5">
        <v>3.0046420000000001E-2</v>
      </c>
      <c r="K3536" s="5">
        <v>1.008736E-2</v>
      </c>
    </row>
    <row r="3537" spans="2:11" x14ac:dyDescent="0.2">
      <c r="B3537" s="3">
        <v>44448.648506944446</v>
      </c>
      <c r="C3537" s="5">
        <v>47.924709999999997</v>
      </c>
      <c r="D3537" s="5">
        <v>1.497463</v>
      </c>
      <c r="E3537" s="5">
        <v>0.4934712</v>
      </c>
      <c r="F3537" s="5">
        <v>2.591548</v>
      </c>
      <c r="G3537" s="5">
        <v>1.867321</v>
      </c>
      <c r="H3537" s="5">
        <v>2.0560070000000001</v>
      </c>
      <c r="I3537" s="5">
        <v>0.95986649999999996</v>
      </c>
      <c r="J3537" s="5">
        <v>3.0045860000000001E-2</v>
      </c>
      <c r="K3537" s="5">
        <v>1.008768E-2</v>
      </c>
    </row>
    <row r="3538" spans="2:11" x14ac:dyDescent="0.2">
      <c r="B3538" s="3">
        <v>44448.648518518516</v>
      </c>
      <c r="C3538" s="5">
        <v>47.930500000000002</v>
      </c>
      <c r="D3538" s="5">
        <v>1.496381</v>
      </c>
      <c r="E3538" s="5">
        <v>0.4892032</v>
      </c>
      <c r="F3538" s="5">
        <v>2.7011720000000001</v>
      </c>
      <c r="G3538" s="5">
        <v>1.782718</v>
      </c>
      <c r="H3538" s="5">
        <v>2.0551210000000002</v>
      </c>
      <c r="I3538" s="5">
        <v>0.95986800000000005</v>
      </c>
      <c r="J3538" s="5">
        <v>3.0045039999999999E-2</v>
      </c>
      <c r="K3538" s="5">
        <v>1.0087169999999999E-2</v>
      </c>
    </row>
    <row r="3539" spans="2:11" x14ac:dyDescent="0.2">
      <c r="B3539" s="3">
        <v>44448.648530092592</v>
      </c>
      <c r="C3539" s="5">
        <v>47.93291</v>
      </c>
      <c r="D3539" s="5">
        <v>1.496747</v>
      </c>
      <c r="E3539" s="5">
        <v>0.4879521</v>
      </c>
      <c r="F3539" s="5">
        <v>2.7011720000000001</v>
      </c>
      <c r="G3539" s="5">
        <v>1.698116</v>
      </c>
      <c r="H3539" s="5">
        <v>2.0549580000000001</v>
      </c>
      <c r="I3539" s="5">
        <v>0.95986919999999998</v>
      </c>
      <c r="J3539" s="5">
        <v>3.0044769999999998E-2</v>
      </c>
      <c r="K3539" s="5">
        <v>1.0086329999999999E-2</v>
      </c>
    </row>
    <row r="3540" spans="2:11" x14ac:dyDescent="0.2">
      <c r="B3540" s="1">
        <v>44448.648541666669</v>
      </c>
      <c r="C3540" s="2">
        <v>47.940710000000003</v>
      </c>
      <c r="D3540" s="2">
        <v>1.4970030000000001</v>
      </c>
      <c r="E3540" s="2">
        <v>0.51263060000000005</v>
      </c>
      <c r="F3540" s="2">
        <v>2.7011720000000001</v>
      </c>
      <c r="G3540" s="2">
        <v>1.698116</v>
      </c>
      <c r="H3540" s="2">
        <v>2.055682</v>
      </c>
      <c r="I3540" s="2">
        <v>0.95987160000000005</v>
      </c>
      <c r="J3540" s="2">
        <v>3.0044379999999999E-2</v>
      </c>
      <c r="K3540" s="2">
        <v>1.0084249999999999E-2</v>
      </c>
    </row>
    <row r="3541" spans="2:11" x14ac:dyDescent="0.2">
      <c r="B3541" s="3">
        <v>44448.648553240739</v>
      </c>
      <c r="C3541" s="5">
        <v>47.956139999999998</v>
      </c>
      <c r="D3541" s="5">
        <v>1.4971140000000001</v>
      </c>
      <c r="E3541" s="5">
        <v>0.53548649999999998</v>
      </c>
      <c r="F3541" s="5">
        <v>2.7011720000000001</v>
      </c>
      <c r="G3541" s="5">
        <v>1.698116</v>
      </c>
      <c r="H3541" s="5">
        <v>2.054751</v>
      </c>
      <c r="I3541" s="5">
        <v>0.95987219999999995</v>
      </c>
      <c r="J3541" s="5">
        <v>3.0043710000000001E-2</v>
      </c>
      <c r="K3541" s="5">
        <v>1.008438E-2</v>
      </c>
    </row>
    <row r="3542" spans="2:11" x14ac:dyDescent="0.2">
      <c r="B3542" s="3">
        <v>44448.648564814815</v>
      </c>
      <c r="C3542" s="5">
        <v>47.940649999999998</v>
      </c>
      <c r="D3542" s="5">
        <v>1.497171</v>
      </c>
      <c r="E3542" s="5">
        <v>0.52166599999999996</v>
      </c>
      <c r="F3542" s="5">
        <v>2.5560870000000002</v>
      </c>
      <c r="G3542" s="5">
        <v>1.5753919999999999</v>
      </c>
      <c r="H3542" s="5">
        <v>2.0537290000000001</v>
      </c>
      <c r="I3542" s="5">
        <v>0.95987040000000001</v>
      </c>
      <c r="J3542" s="5">
        <v>3.0043429999999999E-2</v>
      </c>
      <c r="K3542" s="5">
        <v>1.008658E-2</v>
      </c>
    </row>
    <row r="3543" spans="2:11" x14ac:dyDescent="0.2">
      <c r="B3543" s="3">
        <v>44448.648576388892</v>
      </c>
      <c r="C3543" s="5">
        <v>47.920920000000002</v>
      </c>
      <c r="D3543" s="5">
        <v>1.49909</v>
      </c>
      <c r="E3543" s="5">
        <v>0.50639690000000004</v>
      </c>
      <c r="F3543" s="5">
        <v>2.4110010000000002</v>
      </c>
      <c r="G3543" s="5">
        <v>1.452669</v>
      </c>
      <c r="H3543" s="5">
        <v>2.053636</v>
      </c>
      <c r="I3543" s="5">
        <v>0.95986859999999996</v>
      </c>
      <c r="J3543" s="5">
        <v>3.0043110000000001E-2</v>
      </c>
      <c r="K3543" s="5">
        <v>1.008875E-2</v>
      </c>
    </row>
    <row r="3544" spans="2:11" x14ac:dyDescent="0.2">
      <c r="B3544" s="3">
        <v>44448.648587962962</v>
      </c>
      <c r="C3544" s="5">
        <v>47.932459999999999</v>
      </c>
      <c r="D3544" s="5">
        <v>1.500896</v>
      </c>
      <c r="E3544" s="5">
        <v>0.50441849999999999</v>
      </c>
      <c r="F3544" s="5">
        <v>2.4110010000000002</v>
      </c>
      <c r="G3544" s="5">
        <v>1.452669</v>
      </c>
      <c r="H3544" s="5">
        <v>2.0547200000000001</v>
      </c>
      <c r="I3544" s="5">
        <v>0.95986470000000002</v>
      </c>
      <c r="J3544" s="5">
        <v>3.0042470000000002E-2</v>
      </c>
      <c r="K3544" s="5">
        <v>1.009325E-2</v>
      </c>
    </row>
    <row r="3545" spans="2:11" x14ac:dyDescent="0.2">
      <c r="B3545" s="1">
        <v>44448.648599537039</v>
      </c>
      <c r="C3545" s="2">
        <v>47.972009999999997</v>
      </c>
      <c r="D3545" s="2">
        <v>1.500645</v>
      </c>
      <c r="E3545" s="2">
        <v>0.50237560000000003</v>
      </c>
      <c r="F3545" s="2">
        <v>2.4110010000000002</v>
      </c>
      <c r="G3545" s="2">
        <v>1.452669</v>
      </c>
      <c r="H3545" s="2">
        <v>2.0574159999999999</v>
      </c>
      <c r="I3545" s="2">
        <v>0.95986260000000001</v>
      </c>
      <c r="J3545" s="2">
        <v>3.004219E-2</v>
      </c>
      <c r="K3545" s="2">
        <v>1.009563E-2</v>
      </c>
    </row>
    <row r="3546" spans="2:11" x14ac:dyDescent="0.2">
      <c r="B3546" s="3">
        <v>44448.648611111108</v>
      </c>
      <c r="C3546" s="5">
        <v>48.047649999999997</v>
      </c>
      <c r="D3546" s="5">
        <v>1.5004900000000001</v>
      </c>
      <c r="E3546" s="5">
        <v>0.4925157</v>
      </c>
      <c r="F3546" s="5">
        <v>2.4110010000000002</v>
      </c>
      <c r="G3546" s="5">
        <v>1.452669</v>
      </c>
      <c r="H3546" s="5">
        <v>2.0579610000000002</v>
      </c>
      <c r="I3546" s="5">
        <v>0.95986260000000001</v>
      </c>
      <c r="J3546" s="5">
        <v>3.004225E-2</v>
      </c>
      <c r="K3546" s="5">
        <v>1.0095679999999999E-2</v>
      </c>
    </row>
    <row r="3547" spans="2:11" x14ac:dyDescent="0.2">
      <c r="B3547" s="3">
        <v>44448.648622685185</v>
      </c>
      <c r="C3547" s="5">
        <v>48.093600000000002</v>
      </c>
      <c r="D3547" s="5">
        <v>1.5005280000000001</v>
      </c>
      <c r="E3547" s="5">
        <v>0.48512899999999998</v>
      </c>
      <c r="F3547" s="5">
        <v>2.4110010000000002</v>
      </c>
      <c r="G3547" s="5">
        <v>1.452669</v>
      </c>
      <c r="H3547" s="5">
        <v>2.0568949999999999</v>
      </c>
      <c r="I3547" s="5">
        <v>0.95986439999999995</v>
      </c>
      <c r="J3547" s="5">
        <v>3.0042159999999998E-2</v>
      </c>
      <c r="K3547" s="5">
        <v>1.009408E-2</v>
      </c>
    </row>
    <row r="3548" spans="2:11" x14ac:dyDescent="0.2">
      <c r="B3548" s="3">
        <v>44448.648634259262</v>
      </c>
      <c r="C3548" s="5">
        <v>48.07011</v>
      </c>
      <c r="D3548" s="5">
        <v>1.5004960000000001</v>
      </c>
      <c r="E3548" s="5">
        <v>0.48576160000000002</v>
      </c>
      <c r="F3548" s="5">
        <v>2.4993569999999998</v>
      </c>
      <c r="G3548" s="5">
        <v>1.592252</v>
      </c>
      <c r="H3548" s="5">
        <v>2.0568949999999999</v>
      </c>
      <c r="I3548" s="5">
        <v>0.95986780000000005</v>
      </c>
      <c r="J3548" s="5">
        <v>3.0041809999999999E-2</v>
      </c>
      <c r="K3548" s="5">
        <v>1.009111E-2</v>
      </c>
    </row>
    <row r="3549" spans="2:11" x14ac:dyDescent="0.2">
      <c r="B3549" s="3">
        <v>44448.648645833331</v>
      </c>
      <c r="C3549" s="5">
        <v>48.008360000000003</v>
      </c>
      <c r="D3549" s="5">
        <v>1.500068</v>
      </c>
      <c r="E3549" s="5">
        <v>0.48733270000000001</v>
      </c>
      <c r="F3549" s="5">
        <v>2.5877129999999999</v>
      </c>
      <c r="G3549" s="5">
        <v>1.7318359999999999</v>
      </c>
      <c r="H3549" s="5">
        <v>2.0578660000000002</v>
      </c>
      <c r="I3549" s="5">
        <v>0.95986930000000004</v>
      </c>
      <c r="J3549" s="5">
        <v>3.0041539999999999E-2</v>
      </c>
      <c r="K3549" s="5">
        <v>1.008975E-2</v>
      </c>
    </row>
    <row r="3550" spans="2:11" x14ac:dyDescent="0.2">
      <c r="B3550" s="1">
        <v>44448.648657407408</v>
      </c>
      <c r="C3550" s="2">
        <v>47.941270000000003</v>
      </c>
      <c r="D3550" s="2">
        <v>1.499816</v>
      </c>
      <c r="E3550" s="2">
        <v>0.48845719999999998</v>
      </c>
      <c r="F3550" s="2">
        <v>2.5877129999999999</v>
      </c>
      <c r="G3550" s="2">
        <v>1.7318359999999999</v>
      </c>
      <c r="H3550" s="2">
        <v>2.0600540000000001</v>
      </c>
      <c r="I3550" s="2">
        <v>0.95987199999999995</v>
      </c>
      <c r="J3550" s="2">
        <v>3.0041040000000001E-2</v>
      </c>
      <c r="K3550" s="2">
        <v>1.008737E-2</v>
      </c>
    </row>
    <row r="3551" spans="2:11" x14ac:dyDescent="0.2">
      <c r="B3551" s="3">
        <v>44448.648668981485</v>
      </c>
      <c r="C3551" s="5">
        <v>47.916600000000003</v>
      </c>
      <c r="D3551" s="5">
        <v>1.5000199999999999</v>
      </c>
      <c r="E3551" s="5">
        <v>0.49090479999999997</v>
      </c>
      <c r="F3551" s="5">
        <v>2.5877129999999999</v>
      </c>
      <c r="G3551" s="5">
        <v>1.7318359999999999</v>
      </c>
      <c r="H3551" s="5">
        <v>2.0619420000000002</v>
      </c>
      <c r="I3551" s="5">
        <v>0.9598759</v>
      </c>
      <c r="J3551" s="5">
        <v>3.0040480000000001E-2</v>
      </c>
      <c r="K3551" s="5">
        <v>1.0083979999999999E-2</v>
      </c>
    </row>
    <row r="3552" spans="2:11" x14ac:dyDescent="0.2">
      <c r="B3552" s="3">
        <v>44448.648680555554</v>
      </c>
      <c r="C3552" s="5">
        <v>47.930340000000001</v>
      </c>
      <c r="D3552" s="5">
        <v>1.5001530000000001</v>
      </c>
      <c r="E3552" s="5">
        <v>0.49788929999999998</v>
      </c>
      <c r="F3552" s="5">
        <v>2.716666</v>
      </c>
      <c r="G3552" s="5">
        <v>1.659303</v>
      </c>
      <c r="H3552" s="5">
        <v>2.0626120000000001</v>
      </c>
      <c r="I3552" s="5">
        <v>0.95987769999999994</v>
      </c>
      <c r="J3552" s="5">
        <v>3.004047E-2</v>
      </c>
      <c r="K3552" s="5">
        <v>1.0082280000000001E-2</v>
      </c>
    </row>
    <row r="3553" spans="2:11" x14ac:dyDescent="0.2">
      <c r="B3553" s="3">
        <v>44448.648692129631</v>
      </c>
      <c r="C3553" s="5">
        <v>47.975079999999998</v>
      </c>
      <c r="D3553" s="5">
        <v>1.500175</v>
      </c>
      <c r="E3553" s="5">
        <v>0.5023531</v>
      </c>
      <c r="F3553" s="5">
        <v>2.8456190000000001</v>
      </c>
      <c r="G3553" s="5">
        <v>1.5867709999999999</v>
      </c>
      <c r="H3553" s="5">
        <v>2.0641660000000002</v>
      </c>
      <c r="I3553" s="5">
        <v>0.95987829999999996</v>
      </c>
      <c r="J3553" s="5">
        <v>3.0040540000000001E-2</v>
      </c>
      <c r="K3553" s="5">
        <v>1.008156E-2</v>
      </c>
    </row>
    <row r="3554" spans="2:11" x14ac:dyDescent="0.2">
      <c r="B3554" s="3">
        <v>44448.6487037037</v>
      </c>
      <c r="C3554" s="5">
        <v>48.00855</v>
      </c>
      <c r="D3554" s="5">
        <v>1.500124</v>
      </c>
      <c r="E3554" s="5">
        <v>0.50172320000000004</v>
      </c>
      <c r="F3554" s="5">
        <v>2.8456190000000001</v>
      </c>
      <c r="G3554" s="5">
        <v>1.5867709999999999</v>
      </c>
      <c r="H3554" s="5">
        <v>2.0657190000000001</v>
      </c>
      <c r="I3554" s="5">
        <v>0.95987829999999996</v>
      </c>
      <c r="J3554" s="5">
        <v>3.0040560000000001E-2</v>
      </c>
      <c r="K3554" s="5">
        <v>1.008147E-2</v>
      </c>
    </row>
    <row r="3555" spans="2:11" x14ac:dyDescent="0.2">
      <c r="B3555" s="1">
        <v>44448.648715277777</v>
      </c>
      <c r="C3555" s="2">
        <v>48.001660000000001</v>
      </c>
      <c r="D3555" s="2">
        <v>1.498734</v>
      </c>
      <c r="E3555" s="2">
        <v>0.49782569999999998</v>
      </c>
      <c r="F3555" s="2">
        <v>2.8456190000000001</v>
      </c>
      <c r="G3555" s="2">
        <v>1.5867709999999999</v>
      </c>
      <c r="H3555" s="2">
        <v>2.0665969999999998</v>
      </c>
      <c r="I3555" s="2">
        <v>0.95987829999999996</v>
      </c>
      <c r="J3555" s="2">
        <v>3.0040540000000001E-2</v>
      </c>
      <c r="K3555" s="2">
        <v>1.008131E-2</v>
      </c>
    </row>
    <row r="3556" spans="2:11" x14ac:dyDescent="0.2">
      <c r="B3556" s="3">
        <v>44448.648726851854</v>
      </c>
      <c r="C3556" s="5">
        <v>47.967709999999997</v>
      </c>
      <c r="D3556" s="5">
        <v>1.4973989999999999</v>
      </c>
      <c r="E3556" s="5">
        <v>0.49350290000000002</v>
      </c>
      <c r="F3556" s="5">
        <v>2.8456190000000001</v>
      </c>
      <c r="G3556" s="5">
        <v>1.5867709999999999</v>
      </c>
      <c r="H3556" s="5">
        <v>2.0652710000000001</v>
      </c>
      <c r="I3556" s="5">
        <v>0.95987829999999996</v>
      </c>
      <c r="J3556" s="5">
        <v>3.0040529999999999E-2</v>
      </c>
      <c r="K3556" s="5">
        <v>1.008121E-2</v>
      </c>
    </row>
    <row r="3557" spans="2:11" x14ac:dyDescent="0.2">
      <c r="B3557" s="3">
        <v>44448.648738425924</v>
      </c>
      <c r="C3557" s="5">
        <v>47.903790000000001</v>
      </c>
      <c r="D3557" s="5">
        <v>1.4974149999999999</v>
      </c>
      <c r="E3557" s="5">
        <v>0.49215880000000001</v>
      </c>
      <c r="F3557" s="5">
        <v>2.7569330000000001</v>
      </c>
      <c r="G3557" s="5">
        <v>1.5380799999999999</v>
      </c>
      <c r="H3557" s="5">
        <v>2.064416</v>
      </c>
      <c r="I3557" s="5">
        <v>0.95988010000000001</v>
      </c>
      <c r="J3557" s="5">
        <v>3.0039949999999999E-2</v>
      </c>
      <c r="K3557" s="5">
        <v>1.007981E-2</v>
      </c>
    </row>
    <row r="3558" spans="2:11" x14ac:dyDescent="0.2">
      <c r="B3558" s="3">
        <v>44448.64875</v>
      </c>
      <c r="C3558" s="5">
        <v>47.849519999999998</v>
      </c>
      <c r="D3558" s="5">
        <v>1.497411</v>
      </c>
      <c r="E3558" s="5">
        <v>0.49526510000000001</v>
      </c>
      <c r="F3558" s="5">
        <v>2.668247</v>
      </c>
      <c r="G3558" s="5">
        <v>1.4893879999999999</v>
      </c>
      <c r="H3558" s="5">
        <v>2.0657640000000002</v>
      </c>
      <c r="I3558" s="5">
        <v>0.95988280000000004</v>
      </c>
      <c r="J3558" s="5">
        <v>3.003919E-2</v>
      </c>
      <c r="K3558" s="5">
        <v>1.0077630000000001E-2</v>
      </c>
    </row>
    <row r="3559" spans="2:11" x14ac:dyDescent="0.2">
      <c r="B3559" s="3">
        <v>44448.648761574077</v>
      </c>
      <c r="C3559" s="5">
        <v>47.814579999999999</v>
      </c>
      <c r="D3559" s="5">
        <v>1.4974369999999999</v>
      </c>
      <c r="E3559" s="5">
        <v>0.49885400000000002</v>
      </c>
      <c r="F3559" s="5">
        <v>2.668247</v>
      </c>
      <c r="G3559" s="5">
        <v>1.4893879999999999</v>
      </c>
      <c r="H3559" s="5">
        <v>2.0661290000000001</v>
      </c>
      <c r="I3559" s="5">
        <v>0.95988370000000001</v>
      </c>
      <c r="J3559" s="5">
        <v>3.003902E-2</v>
      </c>
      <c r="K3559" s="5">
        <v>1.007685E-2</v>
      </c>
    </row>
    <row r="3560" spans="2:11" x14ac:dyDescent="0.2">
      <c r="B3560" s="1">
        <v>44448.648773148147</v>
      </c>
      <c r="C3560" s="2">
        <v>47.797060000000002</v>
      </c>
      <c r="D3560" s="2">
        <v>1.502721</v>
      </c>
      <c r="E3560" s="2">
        <v>0.49787229999999999</v>
      </c>
      <c r="F3560" s="2">
        <v>2.685003</v>
      </c>
      <c r="G3560" s="2">
        <v>1.4893879999999999</v>
      </c>
      <c r="H3560" s="2">
        <v>2.0664950000000002</v>
      </c>
      <c r="I3560" s="2">
        <v>0.95988430000000002</v>
      </c>
      <c r="J3560" s="2">
        <v>3.0039039999999999E-2</v>
      </c>
      <c r="K3560" s="2">
        <v>1.0076389999999999E-2</v>
      </c>
    </row>
    <row r="3561" spans="2:11" x14ac:dyDescent="0.2">
      <c r="B3561" s="3">
        <v>44448.648784722223</v>
      </c>
      <c r="C3561" s="5">
        <v>47.823180000000001</v>
      </c>
      <c r="D3561" s="5">
        <v>1.5078339999999999</v>
      </c>
      <c r="E3561" s="5">
        <v>0.49612060000000002</v>
      </c>
      <c r="F3561" s="5">
        <v>2.701759</v>
      </c>
      <c r="G3561" s="5">
        <v>1.4750639999999999</v>
      </c>
      <c r="H3561" s="5">
        <v>2.065804</v>
      </c>
      <c r="I3561" s="5">
        <v>0.95988430000000002</v>
      </c>
      <c r="J3561" s="5">
        <v>3.003985E-2</v>
      </c>
      <c r="K3561" s="5">
        <v>1.007561E-2</v>
      </c>
    </row>
    <row r="3562" spans="2:11" x14ac:dyDescent="0.2">
      <c r="B3562" s="3">
        <v>44448.648796296293</v>
      </c>
      <c r="C3562" s="5">
        <v>47.88785</v>
      </c>
      <c r="D3562" s="5">
        <v>1.507334</v>
      </c>
      <c r="E3562" s="5">
        <v>0.49534030000000001</v>
      </c>
      <c r="F3562" s="5">
        <v>2.701759</v>
      </c>
      <c r="G3562" s="5">
        <v>1.460739</v>
      </c>
      <c r="H3562" s="5">
        <v>2.0654219999999999</v>
      </c>
      <c r="I3562" s="5">
        <v>0.95988370000000001</v>
      </c>
      <c r="J3562" s="5">
        <v>3.004064E-2</v>
      </c>
      <c r="K3562" s="5">
        <v>1.0075290000000001E-2</v>
      </c>
    </row>
    <row r="3563" spans="2:11" x14ac:dyDescent="0.2">
      <c r="B3563" s="3">
        <v>44448.64880787037</v>
      </c>
      <c r="C3563" s="5">
        <v>48.000880000000002</v>
      </c>
      <c r="D3563" s="5">
        <v>1.5066440000000001</v>
      </c>
      <c r="E3563" s="5">
        <v>0.49555250000000001</v>
      </c>
      <c r="F3563" s="5">
        <v>2.6284510000000001</v>
      </c>
      <c r="G3563" s="5">
        <v>1.5367390000000001</v>
      </c>
      <c r="H3563" s="5">
        <v>2.0657299999999998</v>
      </c>
      <c r="I3563" s="5">
        <v>0.95988309999999999</v>
      </c>
      <c r="J3563" s="5">
        <v>3.0042039999999999E-2</v>
      </c>
      <c r="K3563" s="5">
        <v>1.0074390000000001E-2</v>
      </c>
    </row>
    <row r="3564" spans="2:11" x14ac:dyDescent="0.2">
      <c r="B3564" s="3">
        <v>44448.648819444446</v>
      </c>
      <c r="C3564" s="5">
        <v>48.148240000000001</v>
      </c>
      <c r="D3564" s="5">
        <v>1.5061290000000001</v>
      </c>
      <c r="E3564" s="5">
        <v>0.49773390000000001</v>
      </c>
      <c r="F3564" s="5">
        <v>2.5551430000000002</v>
      </c>
      <c r="G3564" s="5">
        <v>1.612738</v>
      </c>
      <c r="H3564" s="5">
        <v>2.065318</v>
      </c>
      <c r="I3564" s="5">
        <v>0.95988249999999997</v>
      </c>
      <c r="J3564" s="5">
        <v>3.004391E-2</v>
      </c>
      <c r="K3564" s="5">
        <v>1.007301E-2</v>
      </c>
    </row>
    <row r="3565" spans="2:11" x14ac:dyDescent="0.2">
      <c r="B3565" s="1">
        <v>44448.648831018516</v>
      </c>
      <c r="C3565" s="2">
        <v>48.221119999999999</v>
      </c>
      <c r="D3565" s="2">
        <v>1.505665</v>
      </c>
      <c r="E3565" s="2">
        <v>0.49802180000000001</v>
      </c>
      <c r="F3565" s="2">
        <v>2.5551430000000002</v>
      </c>
      <c r="G3565" s="2">
        <v>1.612738</v>
      </c>
      <c r="H3565" s="2">
        <v>2.0656180000000002</v>
      </c>
      <c r="I3565" s="2">
        <v>0.95988280000000004</v>
      </c>
      <c r="J3565" s="2">
        <v>3.004449E-2</v>
      </c>
      <c r="K3565" s="2">
        <v>1.007221E-2</v>
      </c>
    </row>
    <row r="3566" spans="2:11" x14ac:dyDescent="0.2">
      <c r="B3566" s="3">
        <v>44448.648842592593</v>
      </c>
      <c r="C3566" s="5">
        <v>48.221130000000002</v>
      </c>
      <c r="D3566" s="5">
        <v>1.5053799999999999</v>
      </c>
      <c r="E3566" s="5">
        <v>0.49621080000000001</v>
      </c>
      <c r="F3566" s="5">
        <v>2.5551430000000002</v>
      </c>
      <c r="G3566" s="5">
        <v>1.612738</v>
      </c>
      <c r="H3566" s="5">
        <v>2.0663300000000002</v>
      </c>
      <c r="I3566" s="5">
        <v>0.95988370000000001</v>
      </c>
      <c r="J3566" s="5">
        <v>3.0044399999999999E-2</v>
      </c>
      <c r="K3566" s="5">
        <v>1.0071490000000001E-2</v>
      </c>
    </row>
    <row r="3567" spans="2:11" x14ac:dyDescent="0.2">
      <c r="B3567" s="3">
        <v>44448.648854166669</v>
      </c>
      <c r="C3567" s="5">
        <v>48.233989999999999</v>
      </c>
      <c r="D3567" s="5">
        <v>1.5027539999999999</v>
      </c>
      <c r="E3567" s="5">
        <v>0.49085719999999999</v>
      </c>
      <c r="F3567" s="5">
        <v>2.5551430000000002</v>
      </c>
      <c r="G3567" s="5">
        <v>1.612738</v>
      </c>
      <c r="H3567" s="5">
        <v>2.0669849999999999</v>
      </c>
      <c r="I3567" s="5">
        <v>0.95988519999999999</v>
      </c>
      <c r="J3567" s="5">
        <v>3.0043960000000001E-2</v>
      </c>
      <c r="K3567" s="5">
        <v>1.007044E-2</v>
      </c>
    </row>
    <row r="3568" spans="2:11" x14ac:dyDescent="0.2">
      <c r="B3568" s="3">
        <v>44448.648865740739</v>
      </c>
      <c r="C3568" s="5">
        <v>48.210700000000003</v>
      </c>
      <c r="D3568" s="5">
        <v>1.5001770000000001</v>
      </c>
      <c r="E3568" s="5">
        <v>0.48542649999999998</v>
      </c>
      <c r="F3568" s="5">
        <v>2.5551430000000002</v>
      </c>
      <c r="G3568" s="5">
        <v>1.612738</v>
      </c>
      <c r="H3568" s="5">
        <v>2.0664820000000002</v>
      </c>
      <c r="I3568" s="5">
        <v>0.95988790000000002</v>
      </c>
      <c r="J3568" s="5">
        <v>3.0043179999999999E-2</v>
      </c>
      <c r="K3568" s="5">
        <v>1.006846E-2</v>
      </c>
    </row>
    <row r="3569" spans="2:11" x14ac:dyDescent="0.2">
      <c r="B3569" s="3">
        <v>44448.648877314816</v>
      </c>
      <c r="C3569" s="5">
        <v>48.176279999999998</v>
      </c>
      <c r="D3569" s="5">
        <v>1.500345</v>
      </c>
      <c r="E3569" s="5">
        <v>0.48708869999999999</v>
      </c>
      <c r="F3569" s="5">
        <v>2.539221</v>
      </c>
      <c r="G3569" s="5">
        <v>1.639133</v>
      </c>
      <c r="H3569" s="5">
        <v>2.0653229999999998</v>
      </c>
      <c r="I3569" s="5">
        <v>0.95988969999999996</v>
      </c>
      <c r="J3569" s="5">
        <v>3.0042619999999999E-2</v>
      </c>
      <c r="K3569" s="5">
        <v>1.0067120000000001E-2</v>
      </c>
    </row>
    <row r="3570" spans="2:11" x14ac:dyDescent="0.2">
      <c r="B3570" s="1">
        <v>44448.648888888885</v>
      </c>
      <c r="C3570" s="2">
        <v>48.150590000000001</v>
      </c>
      <c r="D3570" s="2">
        <v>1.500524</v>
      </c>
      <c r="E3570" s="2">
        <v>0.49035689999999998</v>
      </c>
      <c r="F3570" s="2">
        <v>2.523298</v>
      </c>
      <c r="G3570" s="2">
        <v>1.665529</v>
      </c>
      <c r="H3570" s="2">
        <v>2.0653039999999998</v>
      </c>
      <c r="I3570" s="2">
        <v>0.9598932</v>
      </c>
      <c r="J3570" s="2">
        <v>3.0041579999999998E-2</v>
      </c>
      <c r="K3570" s="2">
        <v>1.0064689999999999E-2</v>
      </c>
    </row>
    <row r="3571" spans="2:11" x14ac:dyDescent="0.2">
      <c r="B3571" s="3">
        <v>44448.648900462962</v>
      </c>
      <c r="C3571" s="5">
        <v>48.235399999999998</v>
      </c>
      <c r="D3571" s="5">
        <v>1.500559</v>
      </c>
      <c r="E3571" s="5">
        <v>0.49193110000000001</v>
      </c>
      <c r="F3571" s="5">
        <v>2.523298</v>
      </c>
      <c r="G3571" s="5">
        <v>1.665529</v>
      </c>
      <c r="H3571" s="5">
        <v>2.0652849999999998</v>
      </c>
      <c r="I3571" s="5">
        <v>0.95989800000000003</v>
      </c>
      <c r="J3571" s="5">
        <v>3.004012E-2</v>
      </c>
      <c r="K3571" s="5">
        <v>1.006138E-2</v>
      </c>
    </row>
    <row r="3572" spans="2:11" x14ac:dyDescent="0.2">
      <c r="B3572" s="3">
        <v>44448.648912037039</v>
      </c>
      <c r="C3572" s="5">
        <v>48.347610000000003</v>
      </c>
      <c r="D3572" s="5">
        <v>1.500534</v>
      </c>
      <c r="E3572" s="5">
        <v>0.49199949999999998</v>
      </c>
      <c r="F3572" s="5">
        <v>2.523298</v>
      </c>
      <c r="G3572" s="5">
        <v>1.665529</v>
      </c>
      <c r="H3572" s="5">
        <v>2.0652849999999998</v>
      </c>
      <c r="I3572" s="5">
        <v>0.95989919999999995</v>
      </c>
      <c r="J3572" s="5">
        <v>3.0039679999999999E-2</v>
      </c>
      <c r="K3572" s="5">
        <v>1.006051E-2</v>
      </c>
    </row>
    <row r="3573" spans="2:11" x14ac:dyDescent="0.2">
      <c r="B3573" s="3">
        <v>44448.648923611108</v>
      </c>
      <c r="C3573" s="5">
        <v>48.333770000000001</v>
      </c>
      <c r="D3573" s="5">
        <v>1.5005189999999999</v>
      </c>
      <c r="E3573" s="5">
        <v>0.49161159999999998</v>
      </c>
      <c r="F3573" s="5">
        <v>2.523298</v>
      </c>
      <c r="G3573" s="5">
        <v>1.665529</v>
      </c>
      <c r="H3573" s="5">
        <v>2.0669469999999999</v>
      </c>
      <c r="I3573" s="5">
        <v>0.95990039999999999</v>
      </c>
      <c r="J3573" s="5">
        <v>3.0039360000000001E-2</v>
      </c>
      <c r="K3573" s="5">
        <v>1.005969E-2</v>
      </c>
    </row>
    <row r="3574" spans="2:11" x14ac:dyDescent="0.2">
      <c r="B3574" s="3">
        <v>44448.648935185185</v>
      </c>
      <c r="C3574" s="5">
        <v>48.30048</v>
      </c>
      <c r="D3574" s="5">
        <v>1.500486</v>
      </c>
      <c r="E3574" s="5">
        <v>0.4872319</v>
      </c>
      <c r="F3574" s="5">
        <v>2.5618590000000001</v>
      </c>
      <c r="G3574" s="5">
        <v>1.657378</v>
      </c>
      <c r="H3574" s="5">
        <v>2.06819</v>
      </c>
      <c r="I3574" s="5">
        <v>0.95990419999999999</v>
      </c>
      <c r="J3574" s="5">
        <v>3.0038080000000002E-2</v>
      </c>
      <c r="K3574" s="5">
        <v>1.0057099999999999E-2</v>
      </c>
    </row>
    <row r="3575" spans="2:11" x14ac:dyDescent="0.2">
      <c r="B3575" s="1">
        <v>44448.648946759262</v>
      </c>
      <c r="C3575" s="2">
        <v>48.271630000000002</v>
      </c>
      <c r="D3575" s="2">
        <v>1.49037</v>
      </c>
      <c r="E3575" s="2">
        <v>0.48358990000000002</v>
      </c>
      <c r="F3575" s="2">
        <v>2.6004200000000002</v>
      </c>
      <c r="G3575" s="2">
        <v>1.649227</v>
      </c>
      <c r="H3575" s="2">
        <v>2.0677699999999999</v>
      </c>
      <c r="I3575" s="2">
        <v>0.95990900000000001</v>
      </c>
      <c r="J3575" s="2">
        <v>3.0036429999999999E-2</v>
      </c>
      <c r="K3575" s="2">
        <v>1.005383E-2</v>
      </c>
    </row>
    <row r="3576" spans="2:11" x14ac:dyDescent="0.2">
      <c r="B3576" s="3">
        <v>44448.648958333331</v>
      </c>
      <c r="C3576" s="5">
        <v>48.257289999999998</v>
      </c>
      <c r="D3576" s="5">
        <v>1.481314</v>
      </c>
      <c r="E3576" s="5">
        <v>0.48741879999999999</v>
      </c>
      <c r="F3576" s="5">
        <v>2.6004200000000002</v>
      </c>
      <c r="G3576" s="5">
        <v>1.649227</v>
      </c>
      <c r="H3576" s="5">
        <v>2.0725989999999999</v>
      </c>
      <c r="I3576" s="5">
        <v>0.95991320000000002</v>
      </c>
      <c r="J3576" s="5">
        <v>3.0035099999999999E-2</v>
      </c>
      <c r="K3576" s="5">
        <v>1.005089E-2</v>
      </c>
    </row>
    <row r="3577" spans="2:11" x14ac:dyDescent="0.2">
      <c r="B3577" s="3">
        <v>44448.648969907408</v>
      </c>
      <c r="C3577" s="5">
        <v>48.250149999999998</v>
      </c>
      <c r="D3577" s="5">
        <v>1.4834529999999999</v>
      </c>
      <c r="E3577" s="5">
        <v>0.49896210000000002</v>
      </c>
      <c r="F3577" s="5">
        <v>2.6004200000000002</v>
      </c>
      <c r="G3577" s="5">
        <v>1.649227</v>
      </c>
      <c r="H3577" s="5">
        <v>2.0781550000000002</v>
      </c>
      <c r="I3577" s="5">
        <v>0.95991850000000001</v>
      </c>
      <c r="J3577" s="5">
        <v>3.00326E-2</v>
      </c>
      <c r="K3577" s="5">
        <v>1.0048069999999999E-2</v>
      </c>
    </row>
    <row r="3578" spans="2:11" x14ac:dyDescent="0.2">
      <c r="B3578" s="3">
        <v>44448.648981481485</v>
      </c>
      <c r="C3578" s="5">
        <v>48.247979999999998</v>
      </c>
      <c r="D3578" s="5">
        <v>1.4845489999999999</v>
      </c>
      <c r="E3578" s="5">
        <v>0.50703480000000001</v>
      </c>
      <c r="F3578" s="5">
        <v>2.6004200000000002</v>
      </c>
      <c r="G3578" s="5">
        <v>1.649227</v>
      </c>
      <c r="H3578" s="5">
        <v>2.078881</v>
      </c>
      <c r="I3578" s="5">
        <v>0.95992449999999996</v>
      </c>
      <c r="J3578" s="5">
        <v>3.002898E-2</v>
      </c>
      <c r="K3578" s="5">
        <v>1.0045770000000001E-2</v>
      </c>
    </row>
    <row r="3579" spans="2:11" x14ac:dyDescent="0.2">
      <c r="B3579" s="3">
        <v>44448.648993055554</v>
      </c>
      <c r="C3579" s="5">
        <v>48.248139999999999</v>
      </c>
      <c r="D3579" s="5">
        <v>1.484656</v>
      </c>
      <c r="E3579" s="5">
        <v>0.49994440000000001</v>
      </c>
      <c r="F3579" s="5">
        <v>2.6004200000000002</v>
      </c>
      <c r="G3579" s="5">
        <v>1.649227</v>
      </c>
      <c r="H3579" s="5">
        <v>2.0793020000000002</v>
      </c>
      <c r="I3579" s="5">
        <v>0.95992869999999997</v>
      </c>
      <c r="J3579" s="5">
        <v>3.0025650000000001E-2</v>
      </c>
      <c r="K3579" s="5">
        <v>1.004501E-2</v>
      </c>
    </row>
    <row r="3580" spans="2:11" x14ac:dyDescent="0.2">
      <c r="B3580" s="1">
        <v>44448.649004629631</v>
      </c>
      <c r="C3580" s="2">
        <v>48.24888</v>
      </c>
      <c r="D3580" s="2">
        <v>1.4848589999999999</v>
      </c>
      <c r="E3580" s="2">
        <v>0.48957230000000002</v>
      </c>
      <c r="F3580" s="2">
        <v>2.4990860000000001</v>
      </c>
      <c r="G3580" s="2">
        <v>1.48512</v>
      </c>
      <c r="H3580" s="2">
        <v>2.079723</v>
      </c>
      <c r="I3580" s="2">
        <v>0.95993260000000002</v>
      </c>
      <c r="J3580" s="2">
        <v>3.0022489999999999E-2</v>
      </c>
      <c r="K3580" s="2">
        <v>1.004439E-2</v>
      </c>
    </row>
    <row r="3581" spans="2:11" x14ac:dyDescent="0.2">
      <c r="B3581" s="3">
        <v>44448.649016203701</v>
      </c>
      <c r="C3581" s="5">
        <v>48.249839999999999</v>
      </c>
      <c r="D3581" s="5">
        <v>1.485071</v>
      </c>
      <c r="E3581" s="5">
        <v>0.48678890000000002</v>
      </c>
      <c r="F3581" s="5">
        <v>2.3977529999999998</v>
      </c>
      <c r="G3581" s="5">
        <v>1.3210120000000001</v>
      </c>
      <c r="H3581" s="5">
        <v>2.08311</v>
      </c>
      <c r="I3581" s="5">
        <v>0.95993759999999995</v>
      </c>
      <c r="J3581" s="5">
        <v>3.0019440000000001E-2</v>
      </c>
      <c r="K3581" s="5">
        <v>1.004242E-2</v>
      </c>
    </row>
    <row r="3582" spans="2:11" x14ac:dyDescent="0.2">
      <c r="B3582" s="3">
        <v>44448.649027777778</v>
      </c>
      <c r="C3582" s="5">
        <v>48.248170000000002</v>
      </c>
      <c r="D3582" s="5">
        <v>1.4792749999999999</v>
      </c>
      <c r="E3582" s="5">
        <v>0.50490840000000003</v>
      </c>
      <c r="F3582" s="5">
        <v>2.3977529999999998</v>
      </c>
      <c r="G3582" s="5">
        <v>1.3210120000000001</v>
      </c>
      <c r="H3582" s="5">
        <v>2.0864980000000002</v>
      </c>
      <c r="I3582" s="5">
        <v>0.95994029999999997</v>
      </c>
      <c r="J3582" s="5">
        <v>3.0017930000000002E-2</v>
      </c>
      <c r="K3582" s="5">
        <v>1.004121E-2</v>
      </c>
    </row>
    <row r="3583" spans="2:11" x14ac:dyDescent="0.2">
      <c r="B3583" s="3">
        <v>44448.649039351854</v>
      </c>
      <c r="C3583" s="5">
        <v>48.246110000000002</v>
      </c>
      <c r="D3583" s="5">
        <v>1.4736549999999999</v>
      </c>
      <c r="E3583" s="5">
        <v>0.52180289999999996</v>
      </c>
      <c r="F3583" s="5">
        <v>2.3977529999999998</v>
      </c>
      <c r="G3583" s="5">
        <v>1.3210120000000001</v>
      </c>
      <c r="H3583" s="5">
        <v>2.0864980000000002</v>
      </c>
      <c r="I3583" s="5">
        <v>0.95994299999999999</v>
      </c>
      <c r="J3583" s="5">
        <v>3.0016439999999998E-2</v>
      </c>
      <c r="K3583" s="5">
        <v>1.004008E-2</v>
      </c>
    </row>
    <row r="3584" spans="2:11" x14ac:dyDescent="0.2">
      <c r="B3584" s="3">
        <v>44448.649050925924</v>
      </c>
      <c r="C3584" s="5">
        <v>48.246870000000001</v>
      </c>
      <c r="D3584" s="5">
        <v>1.474494</v>
      </c>
      <c r="E3584" s="5">
        <v>0.51972830000000003</v>
      </c>
      <c r="F3584" s="5">
        <v>2.5119530000000001</v>
      </c>
      <c r="G3584" s="5">
        <v>1.412039</v>
      </c>
      <c r="H3584" s="5">
        <v>2.0846490000000002</v>
      </c>
      <c r="I3584" s="5">
        <v>0.95994809999999997</v>
      </c>
      <c r="J3584" s="5">
        <v>3.0010390000000001E-2</v>
      </c>
      <c r="K3584" s="5">
        <v>1.004125E-2</v>
      </c>
    </row>
    <row r="3585" spans="2:11" x14ac:dyDescent="0.2">
      <c r="B3585" s="1">
        <v>44448.649062500001</v>
      </c>
      <c r="C3585" s="2">
        <v>48.248570000000001</v>
      </c>
      <c r="D3585" s="2">
        <v>1.475549</v>
      </c>
      <c r="E3585" s="2">
        <v>0.50465570000000004</v>
      </c>
      <c r="F3585" s="2">
        <v>2.6261540000000001</v>
      </c>
      <c r="G3585" s="2">
        <v>1.5030650000000001</v>
      </c>
      <c r="H3585" s="2">
        <v>2.0828000000000002</v>
      </c>
      <c r="I3585" s="2">
        <v>0.95995160000000002</v>
      </c>
      <c r="J3585" s="2">
        <v>3.0003680000000001E-2</v>
      </c>
      <c r="K3585" s="2">
        <v>1.004446E-2</v>
      </c>
    </row>
    <row r="3586" spans="2:11" x14ac:dyDescent="0.2">
      <c r="B3586" s="3">
        <v>44448.649074074077</v>
      </c>
      <c r="C3586" s="5">
        <v>48.249020000000002</v>
      </c>
      <c r="D3586" s="5">
        <v>1.4763679999999999</v>
      </c>
      <c r="E3586" s="5">
        <v>0.49114370000000002</v>
      </c>
      <c r="F3586" s="5">
        <v>2.6261540000000001</v>
      </c>
      <c r="G3586" s="5">
        <v>1.5030650000000001</v>
      </c>
      <c r="H3586" s="5">
        <v>2.082427</v>
      </c>
      <c r="I3586" s="5">
        <v>0.95995280000000005</v>
      </c>
      <c r="J3586" s="5">
        <v>3.000152E-2</v>
      </c>
      <c r="K3586" s="5">
        <v>1.004538E-2</v>
      </c>
    </row>
    <row r="3587" spans="2:11" x14ac:dyDescent="0.2">
      <c r="B3587" s="3">
        <v>44448.649085648147</v>
      </c>
      <c r="C3587" s="5">
        <v>48.248869999999997</v>
      </c>
      <c r="D3587" s="5">
        <v>1.4768589999999999</v>
      </c>
      <c r="E3587" s="5">
        <v>0.49221779999999998</v>
      </c>
      <c r="F3587" s="5">
        <v>2.6261540000000001</v>
      </c>
      <c r="G3587" s="5">
        <v>1.5030650000000001</v>
      </c>
      <c r="H3587" s="5">
        <v>2.0820530000000002</v>
      </c>
      <c r="I3587" s="5">
        <v>0.9599588</v>
      </c>
      <c r="J3587" s="5">
        <v>2.999748E-2</v>
      </c>
      <c r="K3587" s="5">
        <v>1.004362E-2</v>
      </c>
    </row>
    <row r="3588" spans="2:11" x14ac:dyDescent="0.2">
      <c r="B3588" s="3">
        <v>44448.649097222224</v>
      </c>
      <c r="C3588" s="5">
        <v>48.248710000000003</v>
      </c>
      <c r="D3588" s="5">
        <v>1.473911</v>
      </c>
      <c r="E3588" s="5">
        <v>0.52362430000000004</v>
      </c>
      <c r="F3588" s="5">
        <v>2.6261540000000001</v>
      </c>
      <c r="G3588" s="5">
        <v>1.5030650000000001</v>
      </c>
      <c r="H3588" s="5">
        <v>2.0814810000000001</v>
      </c>
      <c r="I3588" s="5">
        <v>0.95996749999999997</v>
      </c>
      <c r="J3588" s="5">
        <v>2.9991469999999999E-2</v>
      </c>
      <c r="K3588" s="5">
        <v>1.0041110000000001E-2</v>
      </c>
    </row>
    <row r="3589" spans="2:11" x14ac:dyDescent="0.2">
      <c r="B3589" s="3">
        <v>44448.649108796293</v>
      </c>
      <c r="C3589" s="5">
        <v>48.24823</v>
      </c>
      <c r="D3589" s="5">
        <v>1.4707840000000001</v>
      </c>
      <c r="E3589" s="5">
        <v>0.55230409999999996</v>
      </c>
      <c r="F3589" s="5">
        <v>2.6261540000000001</v>
      </c>
      <c r="G3589" s="5">
        <v>1.5030650000000001</v>
      </c>
      <c r="H3589" s="5">
        <v>2.0809090000000001</v>
      </c>
      <c r="I3589" s="5">
        <v>0.95997010000000005</v>
      </c>
      <c r="J3589" s="5">
        <v>2.998951E-2</v>
      </c>
      <c r="K3589" s="5">
        <v>1.004037E-2</v>
      </c>
    </row>
    <row r="3590" spans="2:11" x14ac:dyDescent="0.2">
      <c r="B3590" s="1">
        <v>44448.64912037037</v>
      </c>
      <c r="C3590" s="2">
        <v>48.24803</v>
      </c>
      <c r="D3590" s="2">
        <v>1.471222</v>
      </c>
      <c r="E3590" s="2">
        <v>0.53530109999999997</v>
      </c>
      <c r="F3590" s="2">
        <v>2.5388769999999998</v>
      </c>
      <c r="G3590" s="2">
        <v>1.515244</v>
      </c>
      <c r="H3590" s="2">
        <v>2.0793979999999999</v>
      </c>
      <c r="I3590" s="2">
        <v>0.95997189999999999</v>
      </c>
      <c r="J3590" s="2">
        <v>2.998514E-2</v>
      </c>
      <c r="K3590" s="2">
        <v>1.004292E-2</v>
      </c>
    </row>
    <row r="3591" spans="2:11" x14ac:dyDescent="0.2">
      <c r="B3591" s="3">
        <v>44448.649131944447</v>
      </c>
      <c r="C3591" s="5">
        <v>48.248930000000001</v>
      </c>
      <c r="D3591" s="5">
        <v>1.4720949999999999</v>
      </c>
      <c r="E3591" s="5">
        <v>0.5198393</v>
      </c>
      <c r="F3591" s="5">
        <v>2.4516010000000001</v>
      </c>
      <c r="G3591" s="5">
        <v>1.5274220000000001</v>
      </c>
      <c r="H3591" s="5">
        <v>2.0794260000000002</v>
      </c>
      <c r="I3591" s="5">
        <v>0.95997489999999996</v>
      </c>
      <c r="J3591" s="5">
        <v>2.997847E-2</v>
      </c>
      <c r="K3591" s="5">
        <v>1.00465E-2</v>
      </c>
    </row>
    <row r="3592" spans="2:11" x14ac:dyDescent="0.2">
      <c r="B3592" s="3">
        <v>44448.649143518516</v>
      </c>
      <c r="C3592" s="5">
        <v>48.250100000000003</v>
      </c>
      <c r="D3592" s="5">
        <v>1.4728110000000001</v>
      </c>
      <c r="E3592" s="5">
        <v>0.50647770000000003</v>
      </c>
      <c r="F3592" s="5">
        <v>2.4516010000000001</v>
      </c>
      <c r="G3592" s="5">
        <v>1.5274220000000001</v>
      </c>
      <c r="H3592" s="5">
        <v>2.0807370000000001</v>
      </c>
      <c r="I3592" s="5">
        <v>0.9599761</v>
      </c>
      <c r="J3592" s="5">
        <v>2.9976160000000002E-2</v>
      </c>
      <c r="K3592" s="5">
        <v>1.0047530000000001E-2</v>
      </c>
    </row>
    <row r="3593" spans="2:11" x14ac:dyDescent="0.2">
      <c r="B3593" s="3">
        <v>44448.649155092593</v>
      </c>
      <c r="C3593" s="5">
        <v>48.248629999999999</v>
      </c>
      <c r="D3593" s="5">
        <v>1.47332</v>
      </c>
      <c r="E3593" s="5">
        <v>0.494338</v>
      </c>
      <c r="F3593" s="5">
        <v>2.4516010000000001</v>
      </c>
      <c r="G3593" s="5">
        <v>1.5274220000000001</v>
      </c>
      <c r="H3593" s="5">
        <v>2.0805090000000002</v>
      </c>
      <c r="I3593" s="5">
        <v>0.95998019999999995</v>
      </c>
      <c r="J3593" s="5">
        <v>2.99718E-2</v>
      </c>
      <c r="K3593" s="5">
        <v>1.0047769999999999E-2</v>
      </c>
    </row>
    <row r="3594" spans="2:11" x14ac:dyDescent="0.2">
      <c r="B3594" s="3">
        <v>44448.64916666667</v>
      </c>
      <c r="C3594" s="5">
        <v>48.248049999999999</v>
      </c>
      <c r="D3594" s="5">
        <v>1.474971</v>
      </c>
      <c r="E3594" s="5">
        <v>0.4883673</v>
      </c>
      <c r="F3594" s="5">
        <v>2.3451719999999998</v>
      </c>
      <c r="G3594" s="5">
        <v>1.283968</v>
      </c>
      <c r="H3594" s="5">
        <v>2.080714</v>
      </c>
      <c r="I3594" s="5">
        <v>0.95998709999999998</v>
      </c>
      <c r="J3594" s="5">
        <v>2.996536E-2</v>
      </c>
      <c r="K3594" s="5">
        <v>1.004738E-2</v>
      </c>
    </row>
    <row r="3595" spans="2:11" x14ac:dyDescent="0.2">
      <c r="B3595" s="1">
        <v>44448.649178240739</v>
      </c>
      <c r="C3595" s="2">
        <v>48.249000000000002</v>
      </c>
      <c r="D3595" s="2">
        <v>1.4763949999999999</v>
      </c>
      <c r="E3595" s="2">
        <v>0.48237839999999998</v>
      </c>
      <c r="F3595" s="2">
        <v>2.2387429999999999</v>
      </c>
      <c r="G3595" s="2">
        <v>1.0405139999999999</v>
      </c>
      <c r="H3595" s="2">
        <v>2.0809199999999999</v>
      </c>
      <c r="I3595" s="2">
        <v>0.95999299999999999</v>
      </c>
      <c r="J3595" s="2">
        <v>2.9961379999999999E-2</v>
      </c>
      <c r="K3595" s="2">
        <v>1.004523E-2</v>
      </c>
    </row>
    <row r="3596" spans="2:11" x14ac:dyDescent="0.2">
      <c r="B3596" s="3">
        <v>44448.649189814816</v>
      </c>
      <c r="C3596" s="5">
        <v>48.256959999999999</v>
      </c>
      <c r="D3596" s="5">
        <v>1.4764980000000001</v>
      </c>
      <c r="E3596" s="5">
        <v>0.4839734</v>
      </c>
      <c r="F3596" s="5">
        <v>2.2387429999999999</v>
      </c>
      <c r="G3596" s="5">
        <v>1.0405139999999999</v>
      </c>
      <c r="H3596" s="5">
        <v>2.0807739999999999</v>
      </c>
      <c r="I3596" s="5">
        <v>0.95999630000000002</v>
      </c>
      <c r="J3596" s="5">
        <v>2.99595E-2</v>
      </c>
      <c r="K3596" s="5">
        <v>1.0043710000000001E-2</v>
      </c>
    </row>
    <row r="3597" spans="2:11" x14ac:dyDescent="0.2">
      <c r="B3597" s="3">
        <v>44448.649201388886</v>
      </c>
      <c r="C3597" s="5">
        <v>48.235370000000003</v>
      </c>
      <c r="D3597" s="5">
        <v>1.476777</v>
      </c>
      <c r="E3597" s="5">
        <v>0.51095900000000005</v>
      </c>
      <c r="F3597" s="5">
        <v>2.2387429999999999</v>
      </c>
      <c r="G3597" s="5">
        <v>1.0405139999999999</v>
      </c>
      <c r="H3597" s="5">
        <v>2.0780609999999999</v>
      </c>
      <c r="I3597" s="5">
        <v>0.96000269999999999</v>
      </c>
      <c r="J3597" s="5">
        <v>2.9955820000000001E-2</v>
      </c>
      <c r="K3597" s="5">
        <v>1.0041019999999999E-2</v>
      </c>
    </row>
    <row r="3598" spans="2:11" x14ac:dyDescent="0.2">
      <c r="B3598" s="3">
        <v>44448.649212962962</v>
      </c>
      <c r="C3598" s="5">
        <v>48.205669999999998</v>
      </c>
      <c r="D3598" s="5">
        <v>1.4771369999999999</v>
      </c>
      <c r="E3598" s="5">
        <v>0.54072830000000005</v>
      </c>
      <c r="F3598" s="5">
        <v>2.315194</v>
      </c>
      <c r="G3598" s="5">
        <v>1.2516430000000001</v>
      </c>
      <c r="H3598" s="5">
        <v>2.075313</v>
      </c>
      <c r="I3598" s="5">
        <v>0.96000870000000005</v>
      </c>
      <c r="J3598" s="5">
        <v>2.9950210000000001E-2</v>
      </c>
      <c r="K3598" s="5">
        <v>1.0040479999999999E-2</v>
      </c>
    </row>
    <row r="3599" spans="2:11" x14ac:dyDescent="0.2">
      <c r="B3599" s="3">
        <v>44448.649224537039</v>
      </c>
      <c r="C3599" s="5">
        <v>48.192700000000002</v>
      </c>
      <c r="D3599" s="5">
        <v>1.477503</v>
      </c>
      <c r="E3599" s="5">
        <v>0.54370620000000003</v>
      </c>
      <c r="F3599" s="5">
        <v>2.3916439999999999</v>
      </c>
      <c r="G3599" s="5">
        <v>1.462772</v>
      </c>
      <c r="H3599" s="5">
        <v>2.0753300000000001</v>
      </c>
      <c r="I3599" s="5">
        <v>0.96000839999999998</v>
      </c>
      <c r="J3599" s="5">
        <v>2.9948269999999999E-2</v>
      </c>
      <c r="K3599" s="5">
        <v>1.004265E-2</v>
      </c>
    </row>
    <row r="3600" spans="2:11" x14ac:dyDescent="0.2">
      <c r="B3600" s="1">
        <v>44448.649236111109</v>
      </c>
      <c r="C3600" s="2">
        <v>48.1935</v>
      </c>
      <c r="D3600" s="2">
        <v>1.477911</v>
      </c>
      <c r="E3600" s="2">
        <v>0.52728459999999999</v>
      </c>
      <c r="F3600" s="2">
        <v>2.3916439999999999</v>
      </c>
      <c r="G3600" s="2">
        <v>1.462772</v>
      </c>
      <c r="H3600" s="2">
        <v>2.0751970000000002</v>
      </c>
      <c r="I3600" s="2">
        <v>0.96000669999999999</v>
      </c>
      <c r="J3600" s="2">
        <v>2.9944680000000001E-2</v>
      </c>
      <c r="K3600" s="2">
        <v>1.004788E-2</v>
      </c>
    </row>
    <row r="3601" spans="2:11" x14ac:dyDescent="0.2">
      <c r="B3601" s="3">
        <v>44448.649247685185</v>
      </c>
      <c r="C3601" s="5">
        <v>48.20711</v>
      </c>
      <c r="D3601" s="5">
        <v>1.478138</v>
      </c>
      <c r="E3601" s="5">
        <v>0.51138450000000002</v>
      </c>
      <c r="F3601" s="5">
        <v>2.3916439999999999</v>
      </c>
      <c r="G3601" s="5">
        <v>1.462772</v>
      </c>
      <c r="H3601" s="5">
        <v>2.0748669999999998</v>
      </c>
      <c r="I3601" s="5">
        <v>0.96000399999999997</v>
      </c>
      <c r="J3601" s="5">
        <v>2.993939E-2</v>
      </c>
      <c r="K3601" s="5">
        <v>1.0055669999999999E-2</v>
      </c>
    </row>
    <row r="3602" spans="2:11" x14ac:dyDescent="0.2">
      <c r="B3602" s="3">
        <v>44448.649259259262</v>
      </c>
      <c r="C3602" s="5">
        <v>48.192450000000001</v>
      </c>
      <c r="D3602" s="5">
        <v>1.478286</v>
      </c>
      <c r="E3602" s="5">
        <v>0.51177890000000004</v>
      </c>
      <c r="F3602" s="5">
        <v>2.3916439999999999</v>
      </c>
      <c r="G3602" s="5">
        <v>1.462772</v>
      </c>
      <c r="H3602" s="5">
        <v>2.0741869999999998</v>
      </c>
      <c r="I3602" s="5">
        <v>0.96000430000000003</v>
      </c>
      <c r="J3602" s="5">
        <v>2.99361E-2</v>
      </c>
      <c r="K3602" s="5">
        <v>1.005869E-2</v>
      </c>
    </row>
    <row r="3603" spans="2:11" x14ac:dyDescent="0.2">
      <c r="B3603" s="3">
        <v>44448.649270833332</v>
      </c>
      <c r="C3603" s="5">
        <v>48.185780000000001</v>
      </c>
      <c r="D3603" s="5">
        <v>1.47861</v>
      </c>
      <c r="E3603" s="5">
        <v>0.51013299999999995</v>
      </c>
      <c r="F3603" s="5">
        <v>2.4234300000000002</v>
      </c>
      <c r="G3603" s="5">
        <v>1.5700069999999999</v>
      </c>
      <c r="H3603" s="5">
        <v>2.0731109999999999</v>
      </c>
      <c r="I3603" s="5">
        <v>0.96000669999999999</v>
      </c>
      <c r="J3603" s="5">
        <v>2.9932899999999998E-2</v>
      </c>
      <c r="K3603" s="5">
        <v>1.005962E-2</v>
      </c>
    </row>
    <row r="3604" spans="2:11" x14ac:dyDescent="0.2">
      <c r="B3604" s="3">
        <v>44448.649282407408</v>
      </c>
      <c r="C3604" s="5">
        <v>48.26764</v>
      </c>
      <c r="D3604" s="5">
        <v>1.478999</v>
      </c>
      <c r="E3604" s="5">
        <v>0.50211289999999997</v>
      </c>
      <c r="F3604" s="5">
        <v>2.4552170000000002</v>
      </c>
      <c r="G3604" s="5">
        <v>1.6772419999999999</v>
      </c>
      <c r="H3604" s="5">
        <v>2.0720160000000001</v>
      </c>
      <c r="I3604" s="5">
        <v>0.960009</v>
      </c>
      <c r="J3604" s="5">
        <v>2.992976E-2</v>
      </c>
      <c r="K3604" s="5">
        <v>1.0060329999999999E-2</v>
      </c>
    </row>
    <row r="3605" spans="2:11" x14ac:dyDescent="0.2">
      <c r="B3605" s="1">
        <v>44448.649293981478</v>
      </c>
      <c r="C3605" s="2">
        <v>48.430230000000002</v>
      </c>
      <c r="D3605" s="2">
        <v>1.479398</v>
      </c>
      <c r="E3605" s="2">
        <v>0.49656689999999998</v>
      </c>
      <c r="F3605" s="2">
        <v>2.4552170000000002</v>
      </c>
      <c r="G3605" s="2">
        <v>1.6772419999999999</v>
      </c>
      <c r="H3605" s="2">
        <v>2.0722700000000001</v>
      </c>
      <c r="I3605" s="2">
        <v>0.96001230000000004</v>
      </c>
      <c r="J3605" s="2">
        <v>2.9926769999999998E-2</v>
      </c>
      <c r="K3605" s="2">
        <v>1.005999E-2</v>
      </c>
    </row>
    <row r="3606" spans="2:11" x14ac:dyDescent="0.2">
      <c r="B3606" s="3">
        <v>44448.649305555555</v>
      </c>
      <c r="C3606" s="5">
        <v>48.501829999999998</v>
      </c>
      <c r="D3606" s="5">
        <v>1.479311</v>
      </c>
      <c r="E3606" s="5">
        <v>0.49588379999999999</v>
      </c>
      <c r="F3606" s="5">
        <v>2.4552170000000002</v>
      </c>
      <c r="G3606" s="5">
        <v>1.6772419999999999</v>
      </c>
      <c r="H3606" s="5">
        <v>2.0732240000000002</v>
      </c>
      <c r="I3606" s="5">
        <v>0.96001440000000005</v>
      </c>
      <c r="J3606" s="5">
        <v>2.9925279999999999E-2</v>
      </c>
      <c r="K3606" s="5">
        <v>1.0059419999999999E-2</v>
      </c>
    </row>
    <row r="3607" spans="2:11" x14ac:dyDescent="0.2">
      <c r="B3607" s="3">
        <v>44448.649317129632</v>
      </c>
      <c r="C3607" s="5">
        <v>48.484720000000003</v>
      </c>
      <c r="D3607" s="5">
        <v>1.4790399999999999</v>
      </c>
      <c r="E3607" s="5">
        <v>0.4947667</v>
      </c>
      <c r="F3607" s="5">
        <v>2.5299149999999999</v>
      </c>
      <c r="G3607" s="5">
        <v>1.5114000000000001</v>
      </c>
      <c r="H3607" s="5">
        <v>2.0695610000000002</v>
      </c>
      <c r="I3607" s="5">
        <v>0.96001950000000003</v>
      </c>
      <c r="J3607" s="5">
        <v>2.9921590000000001E-2</v>
      </c>
      <c r="K3607" s="5">
        <v>1.005819E-2</v>
      </c>
    </row>
    <row r="3608" spans="2:11" x14ac:dyDescent="0.2">
      <c r="B3608" s="3">
        <v>44448.649328703701</v>
      </c>
      <c r="C3608" s="5">
        <v>48.437759999999997</v>
      </c>
      <c r="D3608" s="5">
        <v>1.479228</v>
      </c>
      <c r="E3608" s="5">
        <v>0.49389309999999997</v>
      </c>
      <c r="F3608" s="5">
        <v>2.6046140000000002</v>
      </c>
      <c r="G3608" s="5">
        <v>1.345558</v>
      </c>
      <c r="H3608" s="5">
        <v>2.0658970000000001</v>
      </c>
      <c r="I3608" s="5">
        <v>0.96002750000000003</v>
      </c>
      <c r="J3608" s="5">
        <v>2.9915779999999999E-2</v>
      </c>
      <c r="K3608" s="5">
        <v>1.005609E-2</v>
      </c>
    </row>
    <row r="3609" spans="2:11" x14ac:dyDescent="0.2">
      <c r="B3609" s="3">
        <v>44448.649340277778</v>
      </c>
      <c r="C3609" s="5">
        <v>48.361020000000003</v>
      </c>
      <c r="D3609" s="5">
        <v>1.4796</v>
      </c>
      <c r="E3609" s="5">
        <v>0.4932684</v>
      </c>
      <c r="F3609" s="5">
        <v>2.6046140000000002</v>
      </c>
      <c r="G3609" s="5">
        <v>1.345558</v>
      </c>
      <c r="H3609" s="5">
        <v>2.0660889999999998</v>
      </c>
      <c r="I3609" s="5">
        <v>0.96003050000000001</v>
      </c>
      <c r="J3609" s="5">
        <v>2.991367E-2</v>
      </c>
      <c r="K3609" s="5">
        <v>1.005522E-2</v>
      </c>
    </row>
    <row r="3610" spans="2:11" x14ac:dyDescent="0.2">
      <c r="B3610" s="1">
        <v>44448.649351851855</v>
      </c>
      <c r="C3610" s="2">
        <v>48.281979999999997</v>
      </c>
      <c r="D3610" s="2">
        <v>1.4799610000000001</v>
      </c>
      <c r="E3610" s="2">
        <v>0.49190010000000001</v>
      </c>
      <c r="F3610" s="2">
        <v>2.6046140000000002</v>
      </c>
      <c r="G3610" s="2">
        <v>1.345558</v>
      </c>
      <c r="H3610" s="2">
        <v>2.0656590000000001</v>
      </c>
      <c r="I3610" s="2">
        <v>0.96003620000000001</v>
      </c>
      <c r="J3610" s="2">
        <v>2.990988E-2</v>
      </c>
      <c r="K3610" s="2">
        <v>1.0053400000000001E-2</v>
      </c>
    </row>
    <row r="3611" spans="2:11" x14ac:dyDescent="0.2">
      <c r="B3611" s="3">
        <v>44448.649363425924</v>
      </c>
      <c r="C3611" s="5">
        <v>48.188290000000002</v>
      </c>
      <c r="D3611" s="5">
        <v>1.481241</v>
      </c>
      <c r="E3611" s="5">
        <v>0.48869430000000003</v>
      </c>
      <c r="F3611" s="5">
        <v>2.4065180000000002</v>
      </c>
      <c r="G3611" s="5">
        <v>1.141702</v>
      </c>
      <c r="H3611" s="5">
        <v>2.0650360000000001</v>
      </c>
      <c r="I3611" s="5">
        <v>0.96004449999999997</v>
      </c>
      <c r="J3611" s="5">
        <v>2.9904449999999999E-2</v>
      </c>
      <c r="K3611" s="5">
        <v>1.005055E-2</v>
      </c>
    </row>
    <row r="3612" spans="2:11" x14ac:dyDescent="0.2">
      <c r="B3612" s="3">
        <v>44448.649375000001</v>
      </c>
      <c r="C3612" s="5">
        <v>48.143859999999997</v>
      </c>
      <c r="D3612" s="5">
        <v>1.482343</v>
      </c>
      <c r="E3612" s="5">
        <v>0.48720459999999999</v>
      </c>
      <c r="F3612" s="5">
        <v>2.2084220000000001</v>
      </c>
      <c r="G3612" s="5">
        <v>0.93784520000000005</v>
      </c>
      <c r="H3612" s="5">
        <v>2.0650360000000001</v>
      </c>
      <c r="I3612" s="5">
        <v>0.96004719999999999</v>
      </c>
      <c r="J3612" s="5">
        <v>2.99028E-2</v>
      </c>
      <c r="K3612" s="5">
        <v>1.0049519999999999E-2</v>
      </c>
    </row>
    <row r="3613" spans="2:11" x14ac:dyDescent="0.2">
      <c r="B3613" s="3">
        <v>44448.649386574078</v>
      </c>
      <c r="C3613" s="5">
        <v>48.091169999999998</v>
      </c>
      <c r="D3613" s="5">
        <v>1.4824870000000001</v>
      </c>
      <c r="E3613" s="5">
        <v>0.48761359999999998</v>
      </c>
      <c r="F3613" s="5">
        <v>2.2084220000000001</v>
      </c>
      <c r="G3613" s="5">
        <v>0.93784520000000005</v>
      </c>
      <c r="H3613" s="5">
        <v>2.0674410000000001</v>
      </c>
      <c r="I3613" s="5">
        <v>0.96004959999999995</v>
      </c>
      <c r="J3613" s="5">
        <v>2.990139E-2</v>
      </c>
      <c r="K3613" s="5">
        <v>1.004856E-2</v>
      </c>
    </row>
    <row r="3614" spans="2:11" x14ac:dyDescent="0.2">
      <c r="B3614" s="3">
        <v>44448.649398148147</v>
      </c>
      <c r="C3614" s="5">
        <v>48.012990000000002</v>
      </c>
      <c r="D3614" s="5">
        <v>1.4827379999999999</v>
      </c>
      <c r="E3614" s="5">
        <v>0.48441990000000001</v>
      </c>
      <c r="F3614" s="5">
        <v>2.2084220000000001</v>
      </c>
      <c r="G3614" s="5">
        <v>0.93784520000000005</v>
      </c>
      <c r="H3614" s="5">
        <v>2.0712139999999999</v>
      </c>
      <c r="I3614" s="5">
        <v>0.96005620000000003</v>
      </c>
      <c r="J3614" s="5">
        <v>2.989785E-2</v>
      </c>
      <c r="K3614" s="5">
        <v>1.0045470000000001E-2</v>
      </c>
    </row>
    <row r="3615" spans="2:11" x14ac:dyDescent="0.2">
      <c r="B3615" s="1">
        <v>44448.649409722224</v>
      </c>
      <c r="C3615" s="2">
        <v>47.976959999999998</v>
      </c>
      <c r="D3615" s="2">
        <v>1.4829399999999999</v>
      </c>
      <c r="E3615" s="2">
        <v>0.48120760000000001</v>
      </c>
      <c r="F3615" s="2">
        <v>2.2084220000000001</v>
      </c>
      <c r="G3615" s="2">
        <v>0.93784520000000005</v>
      </c>
      <c r="H3615" s="2">
        <v>2.0703499999999999</v>
      </c>
      <c r="I3615" s="2">
        <v>0.96006239999999998</v>
      </c>
      <c r="J3615" s="2">
        <v>2.9894919999999998E-2</v>
      </c>
      <c r="K3615" s="2">
        <v>1.0041909999999999E-2</v>
      </c>
    </row>
    <row r="3616" spans="2:11" x14ac:dyDescent="0.2">
      <c r="B3616" s="3">
        <v>44448.649421296293</v>
      </c>
      <c r="C3616" s="5">
        <v>47.952030000000001</v>
      </c>
      <c r="D3616" s="5">
        <v>1.4831460000000001</v>
      </c>
      <c r="E3616" s="5">
        <v>0.47925319999999999</v>
      </c>
      <c r="F3616" s="5">
        <v>2.2084220000000001</v>
      </c>
      <c r="G3616" s="5">
        <v>0.93784520000000005</v>
      </c>
      <c r="H3616" s="5">
        <v>2.068117</v>
      </c>
      <c r="I3616" s="5">
        <v>0.96006449999999999</v>
      </c>
      <c r="J3616" s="5">
        <v>2.989412E-2</v>
      </c>
      <c r="K3616" s="5">
        <v>1.0040489999999999E-2</v>
      </c>
    </row>
    <row r="3617" spans="2:11" x14ac:dyDescent="0.2">
      <c r="B3617" s="3">
        <v>44448.64943287037</v>
      </c>
      <c r="C3617" s="5">
        <v>47.876519999999999</v>
      </c>
      <c r="D3617" s="5">
        <v>1.4834909999999999</v>
      </c>
      <c r="E3617" s="5">
        <v>0.47927170000000002</v>
      </c>
      <c r="F3617" s="5">
        <v>2.3881839999999999</v>
      </c>
      <c r="G3617" s="5">
        <v>1.2019519999999999</v>
      </c>
      <c r="H3617" s="5">
        <v>2.0672079999999999</v>
      </c>
      <c r="I3617" s="5">
        <v>0.96006879999999994</v>
      </c>
      <c r="J3617" s="5">
        <v>2.9892820000000001E-2</v>
      </c>
      <c r="K3617" s="5">
        <v>1.0037529999999999E-2</v>
      </c>
    </row>
    <row r="3618" spans="2:11" x14ac:dyDescent="0.2">
      <c r="B3618" s="3">
        <v>44448.649444444447</v>
      </c>
      <c r="C3618" s="5">
        <v>47.815399999999997</v>
      </c>
      <c r="D3618" s="5">
        <v>1.483724</v>
      </c>
      <c r="E3618" s="5">
        <v>0.48183520000000002</v>
      </c>
      <c r="F3618" s="5">
        <v>2.5679449999999999</v>
      </c>
      <c r="G3618" s="5">
        <v>1.466059</v>
      </c>
      <c r="H3618" s="5">
        <v>2.0668540000000002</v>
      </c>
      <c r="I3618" s="5">
        <v>0.96007480000000001</v>
      </c>
      <c r="J3618" s="5">
        <v>2.9890980000000001E-2</v>
      </c>
      <c r="K3618" s="5">
        <v>1.003329E-2</v>
      </c>
    </row>
    <row r="3619" spans="2:11" x14ac:dyDescent="0.2">
      <c r="B3619" s="3">
        <v>44448.649456018517</v>
      </c>
      <c r="C3619" s="5">
        <v>47.780110000000001</v>
      </c>
      <c r="D3619" s="5">
        <v>1.4830319999999999</v>
      </c>
      <c r="E3619" s="5">
        <v>0.49575019999999997</v>
      </c>
      <c r="F3619" s="5">
        <v>2.5679449999999999</v>
      </c>
      <c r="G3619" s="5">
        <v>1.466059</v>
      </c>
      <c r="H3619" s="5">
        <v>2.067901</v>
      </c>
      <c r="I3619" s="5">
        <v>0.96007659999999995</v>
      </c>
      <c r="J3619" s="5">
        <v>2.9890429999999999E-2</v>
      </c>
      <c r="K3619" s="5">
        <v>1.0032009999999999E-2</v>
      </c>
    </row>
    <row r="3620" spans="2:11" x14ac:dyDescent="0.2">
      <c r="B3620" s="1">
        <v>44448.649467592593</v>
      </c>
      <c r="C3620" s="2">
        <v>47.750410000000002</v>
      </c>
      <c r="D3620" s="2">
        <v>1.4824809999999999</v>
      </c>
      <c r="E3620" s="2">
        <v>0.50040649999999998</v>
      </c>
      <c r="F3620" s="2">
        <v>2.511774</v>
      </c>
      <c r="G3620" s="2">
        <v>1.3906320000000001</v>
      </c>
      <c r="H3620" s="2">
        <v>2.0683250000000002</v>
      </c>
      <c r="I3620" s="2">
        <v>0.96007810000000005</v>
      </c>
      <c r="J3620" s="2">
        <v>2.9889519999999999E-2</v>
      </c>
      <c r="K3620" s="2">
        <v>1.0031440000000001E-2</v>
      </c>
    </row>
    <row r="3621" spans="2:11" x14ac:dyDescent="0.2">
      <c r="B3621" s="3">
        <v>44448.64947916667</v>
      </c>
      <c r="C3621" s="5">
        <v>47.781590000000001</v>
      </c>
      <c r="D3621" s="5">
        <v>1.4828349999999999</v>
      </c>
      <c r="E3621" s="5">
        <v>0.4891646</v>
      </c>
      <c r="F3621" s="5">
        <v>2.455603</v>
      </c>
      <c r="G3621" s="5">
        <v>1.315205</v>
      </c>
      <c r="H3621" s="5">
        <v>2.0682580000000002</v>
      </c>
      <c r="I3621" s="5">
        <v>0.96008020000000005</v>
      </c>
      <c r="J3621" s="5">
        <v>2.9888379999999999E-2</v>
      </c>
      <c r="K3621" s="5">
        <v>1.003039E-2</v>
      </c>
    </row>
    <row r="3622" spans="2:11" x14ac:dyDescent="0.2">
      <c r="B3622" s="3">
        <v>44448.64949074074</v>
      </c>
      <c r="C3622" s="5">
        <v>47.91563</v>
      </c>
      <c r="D3622" s="5">
        <v>1.4832270000000001</v>
      </c>
      <c r="E3622" s="5">
        <v>0.48932219999999998</v>
      </c>
      <c r="F3622" s="5">
        <v>2.455603</v>
      </c>
      <c r="G3622" s="5">
        <v>1.315205</v>
      </c>
      <c r="H3622" s="5">
        <v>2.0704099999999999</v>
      </c>
      <c r="I3622" s="5">
        <v>0.96008170000000004</v>
      </c>
      <c r="J3622" s="5">
        <v>2.988791E-2</v>
      </c>
      <c r="K3622" s="5">
        <v>1.0029110000000001E-2</v>
      </c>
    </row>
    <row r="3623" spans="2:11" x14ac:dyDescent="0.2">
      <c r="B3623" s="3">
        <v>44448.649502314816</v>
      </c>
      <c r="C3623" s="5">
        <v>48.086219999999997</v>
      </c>
      <c r="D3623" s="5">
        <v>1.4836879999999999</v>
      </c>
      <c r="E3623" s="5">
        <v>0.4994768</v>
      </c>
      <c r="F3623" s="5">
        <v>2.455603</v>
      </c>
      <c r="G3623" s="5">
        <v>1.315205</v>
      </c>
      <c r="H3623" s="5">
        <v>2.076263</v>
      </c>
      <c r="I3623" s="5">
        <v>0.96008260000000001</v>
      </c>
      <c r="J3623" s="5">
        <v>2.9887670000000002E-2</v>
      </c>
      <c r="K3623" s="5">
        <v>1.002832E-2</v>
      </c>
    </row>
    <row r="3624" spans="2:11" x14ac:dyDescent="0.2">
      <c r="B3624" s="3">
        <v>44448.649513888886</v>
      </c>
      <c r="C3624" s="5">
        <v>48.148359999999997</v>
      </c>
      <c r="D3624" s="5">
        <v>1.4839690000000001</v>
      </c>
      <c r="E3624" s="5">
        <v>0.50719110000000001</v>
      </c>
      <c r="F3624" s="5">
        <v>2.455603</v>
      </c>
      <c r="G3624" s="5">
        <v>1.315205</v>
      </c>
      <c r="H3624" s="5">
        <v>2.0772080000000002</v>
      </c>
      <c r="I3624" s="5">
        <v>0.96008499999999997</v>
      </c>
      <c r="J3624" s="5">
        <v>2.9886639999999999E-2</v>
      </c>
      <c r="K3624" s="5">
        <v>1.002718E-2</v>
      </c>
    </row>
    <row r="3625" spans="2:11" x14ac:dyDescent="0.2">
      <c r="B3625" s="1">
        <v>44448.649525462963</v>
      </c>
      <c r="C3625" s="2">
        <v>48.172730000000001</v>
      </c>
      <c r="D3625" s="2">
        <v>1.4804079999999999</v>
      </c>
      <c r="E3625" s="2">
        <v>0.50702559999999997</v>
      </c>
      <c r="F3625" s="2">
        <v>2.455603</v>
      </c>
      <c r="G3625" s="2">
        <v>1.315205</v>
      </c>
      <c r="H3625" s="2">
        <v>2.0743770000000001</v>
      </c>
      <c r="I3625" s="2">
        <v>0.96008769999999999</v>
      </c>
      <c r="J3625" s="2">
        <v>2.9884890000000001E-2</v>
      </c>
      <c r="K3625" s="2">
        <v>1.0026429999999999E-2</v>
      </c>
    </row>
    <row r="3626" spans="2:11" x14ac:dyDescent="0.2">
      <c r="B3626" s="3">
        <v>44448.649537037039</v>
      </c>
      <c r="C3626" s="5">
        <v>48.220759999999999</v>
      </c>
      <c r="D3626" s="5">
        <v>1.4771339999999999</v>
      </c>
      <c r="E3626" s="5">
        <v>0.50677539999999999</v>
      </c>
      <c r="F3626" s="5">
        <v>2.455603</v>
      </c>
      <c r="G3626" s="5">
        <v>1.315205</v>
      </c>
      <c r="H3626" s="5">
        <v>2.0747840000000002</v>
      </c>
      <c r="I3626" s="5">
        <v>0.96008800000000005</v>
      </c>
      <c r="J3626" s="5">
        <v>2.9884170000000002E-2</v>
      </c>
      <c r="K3626" s="5">
        <v>1.0026810000000001E-2</v>
      </c>
    </row>
    <row r="3627" spans="2:11" x14ac:dyDescent="0.2">
      <c r="B3627" s="3">
        <v>44448.649548611109</v>
      </c>
      <c r="C3627" s="5">
        <v>48.274439999999998</v>
      </c>
      <c r="D3627" s="5">
        <v>1.4778659999999999</v>
      </c>
      <c r="E3627" s="5">
        <v>0.51154569999999999</v>
      </c>
      <c r="F3627" s="5">
        <v>2.4879410000000002</v>
      </c>
      <c r="G3627" s="5">
        <v>1.482464</v>
      </c>
      <c r="H3627" s="5">
        <v>2.0760339999999999</v>
      </c>
      <c r="I3627" s="5">
        <v>0.96009040000000001</v>
      </c>
      <c r="J3627" s="5">
        <v>2.988128E-2</v>
      </c>
      <c r="K3627" s="5">
        <v>1.0027319999999999E-2</v>
      </c>
    </row>
    <row r="3628" spans="2:11" x14ac:dyDescent="0.2">
      <c r="B3628" s="3">
        <v>44448.649560185186</v>
      </c>
      <c r="C3628" s="5">
        <v>48.349919999999997</v>
      </c>
      <c r="D3628" s="5">
        <v>1.478758</v>
      </c>
      <c r="E3628" s="5">
        <v>0.51592740000000004</v>
      </c>
      <c r="F3628" s="5">
        <v>2.5202789999999999</v>
      </c>
      <c r="G3628" s="5">
        <v>1.6497230000000001</v>
      </c>
      <c r="H3628" s="5">
        <v>2.0762489999999998</v>
      </c>
      <c r="I3628" s="5">
        <v>0.96009330000000004</v>
      </c>
      <c r="J3628" s="5">
        <v>2.987687E-2</v>
      </c>
      <c r="K3628" s="5">
        <v>1.002867E-2</v>
      </c>
    </row>
    <row r="3629" spans="2:11" x14ac:dyDescent="0.2">
      <c r="B3629" s="3">
        <v>44448.649571759262</v>
      </c>
      <c r="C3629" s="5">
        <v>48.345509999999997</v>
      </c>
      <c r="D3629" s="5">
        <v>1.4823470000000001</v>
      </c>
      <c r="E3629" s="5">
        <v>0.51193759999999999</v>
      </c>
      <c r="F3629" s="5">
        <v>2.5202789999999999</v>
      </c>
      <c r="G3629" s="5">
        <v>1.6497230000000001</v>
      </c>
      <c r="H3629" s="5">
        <v>2.0756960000000002</v>
      </c>
      <c r="I3629" s="5">
        <v>0.96009389999999994</v>
      </c>
      <c r="J3629" s="5">
        <v>2.9875349999999998E-2</v>
      </c>
      <c r="K3629" s="5">
        <v>1.002951E-2</v>
      </c>
    </row>
    <row r="3630" spans="2:11" x14ac:dyDescent="0.2">
      <c r="B3630" s="1">
        <v>44448.649583333332</v>
      </c>
      <c r="C3630" s="2">
        <v>48.295610000000003</v>
      </c>
      <c r="D3630" s="2">
        <v>1.4854890000000001</v>
      </c>
      <c r="E3630" s="2">
        <v>0.50842109999999996</v>
      </c>
      <c r="F3630" s="2">
        <v>2.5202789999999999</v>
      </c>
      <c r="G3630" s="2">
        <v>1.6497230000000001</v>
      </c>
      <c r="H3630" s="2">
        <v>2.0733350000000002</v>
      </c>
      <c r="I3630" s="2">
        <v>0.96009599999999995</v>
      </c>
      <c r="J3630" s="2">
        <v>2.987209E-2</v>
      </c>
      <c r="K3630" s="2">
        <v>1.0030860000000001E-2</v>
      </c>
    </row>
    <row r="3631" spans="2:11" x14ac:dyDescent="0.2">
      <c r="B3631" s="3">
        <v>44448.649594907409</v>
      </c>
      <c r="C3631" s="5">
        <v>48.254100000000001</v>
      </c>
      <c r="D3631" s="5">
        <v>1.485614</v>
      </c>
      <c r="E3631" s="5">
        <v>0.50072000000000005</v>
      </c>
      <c r="F3631" s="5">
        <v>2.5283319999999998</v>
      </c>
      <c r="G3631" s="5">
        <v>1.688909</v>
      </c>
      <c r="H3631" s="5">
        <v>2.0705779999999998</v>
      </c>
      <c r="I3631" s="5">
        <v>0.96009929999999999</v>
      </c>
      <c r="J3631" s="5">
        <v>2.986751E-2</v>
      </c>
      <c r="K3631" s="5">
        <v>1.00324E-2</v>
      </c>
    </row>
    <row r="3632" spans="2:11" x14ac:dyDescent="0.2">
      <c r="B3632" s="3">
        <v>44448.649606481478</v>
      </c>
      <c r="C3632" s="5">
        <v>48.218069999999997</v>
      </c>
      <c r="D3632" s="5">
        <v>1.4856879999999999</v>
      </c>
      <c r="E3632" s="5">
        <v>0.4936683</v>
      </c>
      <c r="F3632" s="5">
        <v>2.5363859999999998</v>
      </c>
      <c r="G3632" s="5">
        <v>1.728094</v>
      </c>
      <c r="H3632" s="5">
        <v>2.070182</v>
      </c>
      <c r="I3632" s="5">
        <v>0.96010050000000002</v>
      </c>
      <c r="J3632" s="5">
        <v>2.9866199999999999E-2</v>
      </c>
      <c r="K3632" s="5">
        <v>1.0032599999999999E-2</v>
      </c>
    </row>
    <row r="3633" spans="2:11" x14ac:dyDescent="0.2">
      <c r="B3633" s="3">
        <v>44448.649618055555</v>
      </c>
      <c r="C3633" s="5">
        <v>48.256740000000001</v>
      </c>
      <c r="D3633" s="5">
        <v>1.485568</v>
      </c>
      <c r="E3633" s="5">
        <v>0.49525740000000001</v>
      </c>
      <c r="F3633" s="5">
        <v>2.5363859999999998</v>
      </c>
      <c r="G3633" s="5">
        <v>1.728094</v>
      </c>
      <c r="H3633" s="5">
        <v>2.0739399999999999</v>
      </c>
      <c r="I3633" s="5">
        <v>0.96010379999999995</v>
      </c>
      <c r="J3633" s="5">
        <v>2.986426E-2</v>
      </c>
      <c r="K3633" s="5">
        <v>1.003123E-2</v>
      </c>
    </row>
    <row r="3634" spans="2:11" x14ac:dyDescent="0.2">
      <c r="B3634" s="3">
        <v>44448.649629629632</v>
      </c>
      <c r="C3634" s="5">
        <v>48.321170000000002</v>
      </c>
      <c r="D3634" s="5">
        <v>1.4856450000000001</v>
      </c>
      <c r="E3634" s="5">
        <v>0.52282949999999995</v>
      </c>
      <c r="F3634" s="5">
        <v>2.5363859999999998</v>
      </c>
      <c r="G3634" s="5">
        <v>1.728094</v>
      </c>
      <c r="H3634" s="5">
        <v>2.0801479999999999</v>
      </c>
      <c r="I3634" s="5">
        <v>0.96010850000000003</v>
      </c>
      <c r="J3634" s="5">
        <v>2.9861410000000001E-2</v>
      </c>
      <c r="K3634" s="5">
        <v>1.0029359999999999E-2</v>
      </c>
    </row>
    <row r="3635" spans="2:11" x14ac:dyDescent="0.2">
      <c r="B3635" s="1">
        <v>44448.649641203701</v>
      </c>
      <c r="C3635" s="2">
        <v>48.275080000000003</v>
      </c>
      <c r="D3635" s="2">
        <v>1.485897</v>
      </c>
      <c r="E3635" s="2">
        <v>0.53216669999999999</v>
      </c>
      <c r="F3635" s="2">
        <v>2.5363859999999998</v>
      </c>
      <c r="G3635" s="2">
        <v>1.728094</v>
      </c>
      <c r="H3635" s="2">
        <v>2.0800130000000001</v>
      </c>
      <c r="I3635" s="2">
        <v>0.96011210000000002</v>
      </c>
      <c r="J3635" s="2">
        <v>2.9859179999999999E-2</v>
      </c>
      <c r="K3635" s="2">
        <v>1.0028240000000001E-2</v>
      </c>
    </row>
    <row r="3636" spans="2:11" x14ac:dyDescent="0.2">
      <c r="B3636" s="3">
        <v>44448.649652777778</v>
      </c>
      <c r="C3636" s="5">
        <v>48.197740000000003</v>
      </c>
      <c r="D3636" s="5">
        <v>1.486002</v>
      </c>
      <c r="E3636" s="5">
        <v>0.51487130000000003</v>
      </c>
      <c r="F3636" s="5">
        <v>2.5363859999999998</v>
      </c>
      <c r="G3636" s="5">
        <v>1.728094</v>
      </c>
      <c r="H3636" s="5">
        <v>2.0761850000000002</v>
      </c>
      <c r="I3636" s="5">
        <v>0.96011420000000003</v>
      </c>
      <c r="J3636" s="5">
        <v>2.985786E-2</v>
      </c>
      <c r="K3636" s="5">
        <v>1.0027619999999999E-2</v>
      </c>
    </row>
    <row r="3637" spans="2:11" x14ac:dyDescent="0.2">
      <c r="B3637" s="3">
        <v>44448.649664351855</v>
      </c>
      <c r="C3637" s="5">
        <v>48.176389999999998</v>
      </c>
      <c r="D3637" s="5">
        <v>1.4981899999999999</v>
      </c>
      <c r="E3637" s="5">
        <v>0.50958619999999999</v>
      </c>
      <c r="F3637" s="5">
        <v>2.5919050000000001</v>
      </c>
      <c r="G3637" s="5">
        <v>1.609534</v>
      </c>
      <c r="H3637" s="5">
        <v>2.0750510000000002</v>
      </c>
      <c r="I3637" s="5">
        <v>0.96011329999999995</v>
      </c>
      <c r="J3637" s="5">
        <v>2.9855469999999999E-2</v>
      </c>
      <c r="K3637" s="5">
        <v>1.003095E-2</v>
      </c>
    </row>
    <row r="3638" spans="2:11" x14ac:dyDescent="0.2">
      <c r="B3638" s="3">
        <v>44448.649675925924</v>
      </c>
      <c r="C3638" s="5">
        <v>48.188859999999998</v>
      </c>
      <c r="D3638" s="5">
        <v>1.509563</v>
      </c>
      <c r="E3638" s="5">
        <v>0.50511709999999999</v>
      </c>
      <c r="F3638" s="5">
        <v>2.6474229999999999</v>
      </c>
      <c r="G3638" s="5">
        <v>1.490974</v>
      </c>
      <c r="H3638" s="5">
        <v>2.0770300000000002</v>
      </c>
      <c r="I3638" s="5">
        <v>0.96011150000000001</v>
      </c>
      <c r="J3638" s="5">
        <v>2.985384E-2</v>
      </c>
      <c r="K3638" s="5">
        <v>1.0034309999999999E-2</v>
      </c>
    </row>
    <row r="3639" spans="2:11" x14ac:dyDescent="0.2">
      <c r="B3639" s="3">
        <v>44448.649687500001</v>
      </c>
      <c r="C3639" s="5">
        <v>48.31559</v>
      </c>
      <c r="D3639" s="5">
        <v>1.507895</v>
      </c>
      <c r="E3639" s="5">
        <v>0.52385579999999998</v>
      </c>
      <c r="F3639" s="5">
        <v>2.6474229999999999</v>
      </c>
      <c r="G3639" s="5">
        <v>1.490974</v>
      </c>
      <c r="H3639" s="5">
        <v>2.0789</v>
      </c>
      <c r="I3639" s="5">
        <v>0.96011060000000004</v>
      </c>
      <c r="J3639" s="5">
        <v>2.9854599999999998E-2</v>
      </c>
      <c r="K3639" s="5">
        <v>1.0034339999999999E-2</v>
      </c>
    </row>
    <row r="3640" spans="2:11" x14ac:dyDescent="0.2">
      <c r="B3640" s="1">
        <v>44448.649699074071</v>
      </c>
      <c r="C3640" s="2">
        <v>48.338459999999998</v>
      </c>
      <c r="D3640" s="2">
        <v>1.506567</v>
      </c>
      <c r="E3640" s="2">
        <v>0.51602329999999996</v>
      </c>
      <c r="F3640" s="2">
        <v>2.6474229999999999</v>
      </c>
      <c r="G3640" s="2">
        <v>1.490974</v>
      </c>
      <c r="H3640" s="2">
        <v>2.0769860000000002</v>
      </c>
      <c r="I3640" s="2">
        <v>0.96010969999999995</v>
      </c>
      <c r="J3640" s="2">
        <v>2.9855329999999999E-2</v>
      </c>
      <c r="K3640" s="2">
        <v>1.003451E-2</v>
      </c>
    </row>
    <row r="3641" spans="2:11" x14ac:dyDescent="0.2">
      <c r="B3641" s="3">
        <v>44448.649710648147</v>
      </c>
      <c r="C3641" s="5">
        <v>48.268430000000002</v>
      </c>
      <c r="D3641" s="5">
        <v>1.506094</v>
      </c>
      <c r="E3641" s="5">
        <v>0.49026789999999998</v>
      </c>
      <c r="F3641" s="5">
        <v>2.625883</v>
      </c>
      <c r="G3641" s="5">
        <v>1.623564</v>
      </c>
      <c r="H3641" s="5">
        <v>2.0758040000000002</v>
      </c>
      <c r="I3641" s="5">
        <v>0.9601035</v>
      </c>
      <c r="J3641" s="5">
        <v>2.9856609999999999E-2</v>
      </c>
      <c r="K3641" s="5">
        <v>1.003953E-2</v>
      </c>
    </row>
    <row r="3642" spans="2:11" x14ac:dyDescent="0.2">
      <c r="B3642" s="3">
        <v>44448.649722222224</v>
      </c>
      <c r="C3642" s="5">
        <v>48.235819999999997</v>
      </c>
      <c r="D3642" s="5">
        <v>1.5060070000000001</v>
      </c>
      <c r="E3642" s="5">
        <v>0.49158259999999998</v>
      </c>
      <c r="F3642" s="5">
        <v>2.6043430000000001</v>
      </c>
      <c r="G3642" s="5">
        <v>1.7561530000000001</v>
      </c>
      <c r="H3642" s="5">
        <v>2.075936</v>
      </c>
      <c r="I3642" s="5">
        <v>0.96009809999999995</v>
      </c>
      <c r="J3642" s="5">
        <v>2.9857160000000001E-2</v>
      </c>
      <c r="K3642" s="5">
        <v>1.004437E-2</v>
      </c>
    </row>
    <row r="3643" spans="2:11" x14ac:dyDescent="0.2">
      <c r="B3643" s="3">
        <v>44448.649733796294</v>
      </c>
      <c r="C3643" s="5">
        <v>48.205249999999999</v>
      </c>
      <c r="D3643" s="5">
        <v>1.509954</v>
      </c>
      <c r="E3643" s="5">
        <v>0.49436770000000002</v>
      </c>
      <c r="F3643" s="5">
        <v>2.6043430000000001</v>
      </c>
      <c r="G3643" s="5">
        <v>1.7561530000000001</v>
      </c>
      <c r="H3643" s="5">
        <v>2.0756579999999998</v>
      </c>
      <c r="I3643" s="5">
        <v>0.96009960000000005</v>
      </c>
      <c r="J3643" s="5">
        <v>2.985757E-2</v>
      </c>
      <c r="K3643" s="5">
        <v>1.0042509999999999E-2</v>
      </c>
    </row>
    <row r="3644" spans="2:11" x14ac:dyDescent="0.2">
      <c r="B3644" s="3">
        <v>44448.649745370371</v>
      </c>
      <c r="C3644" s="5">
        <v>48.218150000000001</v>
      </c>
      <c r="D3644" s="5">
        <v>1.5137050000000001</v>
      </c>
      <c r="E3644" s="5">
        <v>0.49648140000000002</v>
      </c>
      <c r="F3644" s="5">
        <v>2.6043430000000001</v>
      </c>
      <c r="G3644" s="5">
        <v>1.7561530000000001</v>
      </c>
      <c r="H3644" s="5">
        <v>2.0812279999999999</v>
      </c>
      <c r="I3644" s="5">
        <v>0.96010079999999998</v>
      </c>
      <c r="J3644" s="5">
        <v>2.985896E-2</v>
      </c>
      <c r="K3644" s="5">
        <v>1.004008E-2</v>
      </c>
    </row>
    <row r="3645" spans="2:11" x14ac:dyDescent="0.2">
      <c r="B3645" s="1">
        <v>44448.649756944447</v>
      </c>
      <c r="C3645" s="2">
        <v>48.191870000000002</v>
      </c>
      <c r="D3645" s="2">
        <v>1.512931</v>
      </c>
      <c r="E3645" s="2">
        <v>0.51530710000000002</v>
      </c>
      <c r="F3645" s="2">
        <v>2.6043430000000001</v>
      </c>
      <c r="G3645" s="2">
        <v>1.7561530000000001</v>
      </c>
      <c r="H3645" s="2">
        <v>2.0833170000000001</v>
      </c>
      <c r="I3645" s="2">
        <v>0.96010050000000002</v>
      </c>
      <c r="J3645" s="2">
        <v>2.9859940000000001E-2</v>
      </c>
      <c r="K3645" s="2">
        <v>1.003953E-2</v>
      </c>
    </row>
    <row r="3646" spans="2:11" x14ac:dyDescent="0.2">
      <c r="B3646" s="3">
        <v>44448.649768518517</v>
      </c>
      <c r="C3646" s="5">
        <v>48.127270000000003</v>
      </c>
      <c r="D3646" s="5">
        <v>1.5119359999999999</v>
      </c>
      <c r="E3646" s="5">
        <v>0.52635189999999998</v>
      </c>
      <c r="F3646" s="5">
        <v>2.6043430000000001</v>
      </c>
      <c r="G3646" s="5">
        <v>1.7561530000000001</v>
      </c>
      <c r="H3646" s="5">
        <v>2.0786389999999999</v>
      </c>
      <c r="I3646" s="5">
        <v>0.96009719999999998</v>
      </c>
      <c r="J3646" s="5">
        <v>2.9861700000000001E-2</v>
      </c>
      <c r="K3646" s="5">
        <v>1.004098E-2</v>
      </c>
    </row>
    <row r="3647" spans="2:11" x14ac:dyDescent="0.2">
      <c r="B3647" s="3">
        <v>44448.649780092594</v>
      </c>
      <c r="C3647" s="5">
        <v>48.099789999999999</v>
      </c>
      <c r="D3647" s="5">
        <v>1.5114339999999999</v>
      </c>
      <c r="E3647" s="5">
        <v>0.51921419999999996</v>
      </c>
      <c r="F3647" s="5">
        <v>2.6043430000000001</v>
      </c>
      <c r="G3647" s="5">
        <v>1.7561530000000001</v>
      </c>
      <c r="H3647" s="5">
        <v>2.077118</v>
      </c>
      <c r="I3647" s="5">
        <v>0.96009120000000003</v>
      </c>
      <c r="J3647" s="5">
        <v>2.9864310000000002E-2</v>
      </c>
      <c r="K3647" s="5">
        <v>1.004438E-2</v>
      </c>
    </row>
    <row r="3648" spans="2:11" x14ac:dyDescent="0.2">
      <c r="B3648" s="3">
        <v>44448.649791666663</v>
      </c>
      <c r="C3648" s="5">
        <v>48.099789999999999</v>
      </c>
      <c r="D3648" s="5">
        <v>1.5162910000000001</v>
      </c>
      <c r="E3648" s="5">
        <v>0.51774489999999995</v>
      </c>
      <c r="F3648" s="5">
        <v>2.619097</v>
      </c>
      <c r="G3648" s="5">
        <v>1.5793649999999999</v>
      </c>
      <c r="H3648" s="5">
        <v>2.078109</v>
      </c>
      <c r="I3648" s="5">
        <v>0.96008680000000002</v>
      </c>
      <c r="J3648" s="5">
        <v>2.9866E-2</v>
      </c>
      <c r="K3648" s="5">
        <v>1.004734E-2</v>
      </c>
    </row>
    <row r="3649" spans="2:11" x14ac:dyDescent="0.2">
      <c r="B3649" s="3">
        <v>44448.64980324074</v>
      </c>
      <c r="C3649" s="5">
        <v>48.144550000000002</v>
      </c>
      <c r="D3649" s="5">
        <v>1.5208740000000001</v>
      </c>
      <c r="E3649" s="5">
        <v>0.51627029999999996</v>
      </c>
      <c r="F3649" s="5">
        <v>2.6338520000000001</v>
      </c>
      <c r="G3649" s="5">
        <v>1.4025780000000001</v>
      </c>
      <c r="H3649" s="5">
        <v>2.0795560000000002</v>
      </c>
      <c r="I3649" s="5">
        <v>0.96008499999999997</v>
      </c>
      <c r="J3649" s="5">
        <v>2.9866839999999999E-2</v>
      </c>
      <c r="K3649" s="5">
        <v>1.0048349999999999E-2</v>
      </c>
    </row>
    <row r="3650" spans="2:11" x14ac:dyDescent="0.2">
      <c r="B3650" s="1">
        <v>44448.649814814817</v>
      </c>
      <c r="C3650" s="2">
        <v>48.173400000000001</v>
      </c>
      <c r="D3650" s="2">
        <v>1.520113</v>
      </c>
      <c r="E3650" s="2">
        <v>0.51625129999999997</v>
      </c>
      <c r="F3650" s="2">
        <v>2.6338520000000001</v>
      </c>
      <c r="G3650" s="2">
        <v>1.4025780000000001</v>
      </c>
      <c r="H3650" s="2">
        <v>2.080012</v>
      </c>
      <c r="I3650" s="2">
        <v>0.96008009999999999</v>
      </c>
      <c r="J3650" s="2">
        <v>2.9869949999999999E-2</v>
      </c>
      <c r="K3650" s="2">
        <v>1.005001E-2</v>
      </c>
    </row>
    <row r="3651" spans="2:11" x14ac:dyDescent="0.2">
      <c r="B3651" s="3">
        <v>44448.649826388886</v>
      </c>
      <c r="C3651" s="5">
        <v>48.140169999999998</v>
      </c>
      <c r="D3651" s="5">
        <v>1.518877</v>
      </c>
      <c r="E3651" s="5">
        <v>0.51547529999999997</v>
      </c>
      <c r="F3651" s="5">
        <v>2.6338520000000001</v>
      </c>
      <c r="G3651" s="5">
        <v>1.4025780000000001</v>
      </c>
      <c r="H3651" s="5">
        <v>2.0805120000000001</v>
      </c>
      <c r="I3651" s="5">
        <v>0.96007540000000002</v>
      </c>
      <c r="J3651" s="5">
        <v>2.987306E-2</v>
      </c>
      <c r="K3651" s="5">
        <v>1.005166E-2</v>
      </c>
    </row>
    <row r="3652" spans="2:11" x14ac:dyDescent="0.2">
      <c r="B3652" s="3">
        <v>44448.649837962963</v>
      </c>
      <c r="C3652" s="5">
        <v>48.085079999999998</v>
      </c>
      <c r="D3652" s="5">
        <v>1.5179149999999999</v>
      </c>
      <c r="E3652" s="5">
        <v>0.50959840000000001</v>
      </c>
      <c r="F3652" s="5">
        <v>2.6338520000000001</v>
      </c>
      <c r="G3652" s="5">
        <v>1.4025780000000001</v>
      </c>
      <c r="H3652" s="5">
        <v>2.0811009999999999</v>
      </c>
      <c r="I3652" s="5">
        <v>0.96007339999999997</v>
      </c>
      <c r="J3652" s="5">
        <v>2.9874339999999999E-2</v>
      </c>
      <c r="K3652" s="5">
        <v>1.0052419999999999E-2</v>
      </c>
    </row>
    <row r="3653" spans="2:11" x14ac:dyDescent="0.2">
      <c r="B3653" s="3">
        <v>44448.64984953704</v>
      </c>
      <c r="C3653" s="5">
        <v>48.047310000000003</v>
      </c>
      <c r="D3653" s="5">
        <v>1.5177039999999999</v>
      </c>
      <c r="E3653" s="5">
        <v>0.50448380000000004</v>
      </c>
      <c r="F3653" s="5">
        <v>2.6491400000000001</v>
      </c>
      <c r="G3653" s="5">
        <v>1.4815480000000001</v>
      </c>
      <c r="H3653" s="5">
        <v>2.081191</v>
      </c>
      <c r="I3653" s="5">
        <v>0.96006919999999996</v>
      </c>
      <c r="J3653" s="5">
        <v>2.9876900000000001E-2</v>
      </c>
      <c r="K3653" s="5">
        <v>1.005385E-2</v>
      </c>
    </row>
    <row r="3654" spans="2:11" x14ac:dyDescent="0.2">
      <c r="B3654" s="3">
        <v>44448.649861111109</v>
      </c>
      <c r="C3654" s="5">
        <v>48.047310000000003</v>
      </c>
      <c r="D3654" s="5">
        <v>1.5174650000000001</v>
      </c>
      <c r="E3654" s="5">
        <v>0.50500509999999998</v>
      </c>
      <c r="F3654" s="5">
        <v>2.6644290000000002</v>
      </c>
      <c r="G3654" s="5">
        <v>1.5605180000000001</v>
      </c>
      <c r="H3654" s="5">
        <v>2.0823770000000001</v>
      </c>
      <c r="I3654" s="5">
        <v>0.96006590000000003</v>
      </c>
      <c r="J3654" s="5">
        <v>2.9879429999999998E-2</v>
      </c>
      <c r="K3654" s="5">
        <v>1.005439E-2</v>
      </c>
    </row>
    <row r="3655" spans="2:11" x14ac:dyDescent="0.2">
      <c r="B3655" s="1">
        <v>44448.649872685186</v>
      </c>
      <c r="C3655" s="2">
        <v>48.06297</v>
      </c>
      <c r="D3655" s="2">
        <v>1.5119039999999999</v>
      </c>
      <c r="E3655" s="2">
        <v>0.50569699999999995</v>
      </c>
      <c r="F3655" s="2">
        <v>2.6644290000000002</v>
      </c>
      <c r="G3655" s="2">
        <v>1.687732</v>
      </c>
      <c r="H3655" s="2">
        <v>2.0810460000000002</v>
      </c>
      <c r="I3655" s="2">
        <v>0.96006199999999997</v>
      </c>
      <c r="J3655" s="2">
        <v>2.9883369999999999E-2</v>
      </c>
      <c r="K3655" s="2">
        <v>1.005443E-2</v>
      </c>
    </row>
    <row r="3656" spans="2:11" x14ac:dyDescent="0.2">
      <c r="B3656" s="3">
        <v>44448.649884259263</v>
      </c>
      <c r="C3656" s="5">
        <v>48.036169999999998</v>
      </c>
      <c r="D3656" s="5">
        <v>1.5066759999999999</v>
      </c>
      <c r="E3656" s="5">
        <v>0.51409490000000002</v>
      </c>
      <c r="F3656" s="5">
        <v>2.6771430000000001</v>
      </c>
      <c r="G3656" s="5">
        <v>1.814945</v>
      </c>
      <c r="H3656" s="5">
        <v>2.0785279999999999</v>
      </c>
      <c r="I3656" s="5">
        <v>0.96005929999999995</v>
      </c>
      <c r="J3656" s="5">
        <v>2.9886050000000001E-2</v>
      </c>
      <c r="K3656" s="5">
        <v>1.005459E-2</v>
      </c>
    </row>
    <row r="3657" spans="2:11" x14ac:dyDescent="0.2">
      <c r="B3657" s="3">
        <v>44448.649895833332</v>
      </c>
      <c r="C3657" s="5">
        <v>47.908000000000001</v>
      </c>
      <c r="D3657" s="5">
        <v>1.5070460000000001</v>
      </c>
      <c r="E3657" s="5">
        <v>0.52161930000000001</v>
      </c>
      <c r="F3657" s="5">
        <v>2.6898559999999998</v>
      </c>
      <c r="G3657" s="5">
        <v>1.814945</v>
      </c>
      <c r="H3657" s="5">
        <v>2.0793200000000001</v>
      </c>
      <c r="I3657" s="5">
        <v>0.96005669999999999</v>
      </c>
      <c r="J3657" s="5">
        <v>2.9887339999999998E-2</v>
      </c>
      <c r="K3657" s="5">
        <v>1.0055990000000001E-2</v>
      </c>
    </row>
    <row r="3658" spans="2:11" x14ac:dyDescent="0.2">
      <c r="B3658" s="3">
        <v>44448.649907407409</v>
      </c>
      <c r="C3658" s="5">
        <v>47.861800000000002</v>
      </c>
      <c r="D3658" s="5">
        <v>1.507293</v>
      </c>
      <c r="E3658" s="5">
        <v>0.51567490000000005</v>
      </c>
      <c r="F3658" s="5">
        <v>2.6898559999999998</v>
      </c>
      <c r="G3658" s="5">
        <v>1.814945</v>
      </c>
      <c r="H3658" s="5">
        <v>2.0801509999999999</v>
      </c>
      <c r="I3658" s="5">
        <v>0.96005220000000002</v>
      </c>
      <c r="J3658" s="5">
        <v>2.988942E-2</v>
      </c>
      <c r="K3658" s="5">
        <v>1.005848E-2</v>
      </c>
    </row>
    <row r="3659" spans="2:11" x14ac:dyDescent="0.2">
      <c r="B3659" s="3">
        <v>44448.649918981479</v>
      </c>
      <c r="C3659" s="5">
        <v>47.901310000000002</v>
      </c>
      <c r="D3659" s="5">
        <v>1.507263</v>
      </c>
      <c r="E3659" s="5">
        <v>0.51043369999999999</v>
      </c>
      <c r="F3659" s="5">
        <v>2.6898559999999998</v>
      </c>
      <c r="G3659" s="5">
        <v>1.814945</v>
      </c>
      <c r="H3659" s="5">
        <v>2.0801889999999998</v>
      </c>
      <c r="I3659" s="5">
        <v>0.96005039999999997</v>
      </c>
      <c r="J3659" s="5">
        <v>2.9890199999999999E-2</v>
      </c>
      <c r="K3659" s="5">
        <v>1.005958E-2</v>
      </c>
    </row>
    <row r="3660" spans="2:11" x14ac:dyDescent="0.2">
      <c r="B3660" s="1">
        <v>44448.649930555555</v>
      </c>
      <c r="C3660" s="2">
        <v>47.901310000000002</v>
      </c>
      <c r="D3660" s="2">
        <v>1.5071589999999999</v>
      </c>
      <c r="E3660" s="2">
        <v>0.51960919999999999</v>
      </c>
      <c r="F3660" s="2">
        <v>2.6898559999999998</v>
      </c>
      <c r="G3660" s="2">
        <v>1.814945</v>
      </c>
      <c r="H3660" s="2">
        <v>2.0788199999999999</v>
      </c>
      <c r="I3660" s="2">
        <v>0.96004800000000001</v>
      </c>
      <c r="J3660" s="2">
        <v>2.9891350000000001E-2</v>
      </c>
      <c r="K3660" s="2">
        <v>1.006079E-2</v>
      </c>
    </row>
    <row r="3661" spans="2:11" x14ac:dyDescent="0.2">
      <c r="B3661" s="3">
        <v>44448.649942129632</v>
      </c>
      <c r="C3661" s="5">
        <v>47.988129999999998</v>
      </c>
      <c r="D3661" s="5">
        <v>1.5076020000000001</v>
      </c>
      <c r="E3661" s="5">
        <v>0.52884609999999999</v>
      </c>
      <c r="F3661" s="5">
        <v>2.6898559999999998</v>
      </c>
      <c r="G3661" s="5">
        <v>1.5463290000000001</v>
      </c>
      <c r="H3661" s="5">
        <v>2.0774499999999998</v>
      </c>
      <c r="I3661" s="5">
        <v>0.9600438</v>
      </c>
      <c r="J3661" s="5">
        <v>2.9893670000000001E-2</v>
      </c>
      <c r="K3661" s="5">
        <v>1.006259E-2</v>
      </c>
    </row>
    <row r="3662" spans="2:11" x14ac:dyDescent="0.2">
      <c r="B3662" s="3">
        <v>44448.649953703702</v>
      </c>
      <c r="C3662" s="5">
        <v>48.083039999999997</v>
      </c>
      <c r="D3662" s="5">
        <v>1.508057</v>
      </c>
      <c r="E3662" s="5">
        <v>0.52814130000000004</v>
      </c>
      <c r="F3662" s="5">
        <v>2.5459070000000001</v>
      </c>
      <c r="G3662" s="5">
        <v>1.277682</v>
      </c>
      <c r="H3662" s="5">
        <v>2.0781559999999999</v>
      </c>
      <c r="I3662" s="5">
        <v>0.96003669999999997</v>
      </c>
      <c r="J3662" s="5">
        <v>2.9896780000000001E-2</v>
      </c>
      <c r="K3662" s="5">
        <v>1.006668E-2</v>
      </c>
    </row>
    <row r="3663" spans="2:11" x14ac:dyDescent="0.2">
      <c r="B3663" s="3">
        <v>44448.649965277778</v>
      </c>
      <c r="C3663" s="5">
        <v>48.100879999999997</v>
      </c>
      <c r="D3663" s="5">
        <v>1.5076670000000001</v>
      </c>
      <c r="E3663" s="5">
        <v>0.51528759999999996</v>
      </c>
      <c r="F3663" s="5">
        <v>2.401958</v>
      </c>
      <c r="G3663" s="5">
        <v>1.2776179999999999</v>
      </c>
      <c r="H3663" s="5">
        <v>2.0797650000000001</v>
      </c>
      <c r="I3663" s="5">
        <v>0.96003130000000003</v>
      </c>
      <c r="J3663" s="5">
        <v>2.989874E-2</v>
      </c>
      <c r="K3663" s="5">
        <v>1.007017E-2</v>
      </c>
    </row>
    <row r="3664" spans="2:11" x14ac:dyDescent="0.2">
      <c r="B3664" s="3">
        <v>44448.649976851855</v>
      </c>
      <c r="C3664" s="5">
        <v>48.11065</v>
      </c>
      <c r="D3664" s="5">
        <v>1.50719</v>
      </c>
      <c r="E3664" s="5">
        <v>0.50272969999999995</v>
      </c>
      <c r="F3664" s="5">
        <v>2.401958</v>
      </c>
      <c r="G3664" s="5">
        <v>1.2775540000000001</v>
      </c>
      <c r="H3664" s="5">
        <v>2.0806680000000002</v>
      </c>
      <c r="I3664" s="5">
        <v>0.96002710000000002</v>
      </c>
      <c r="J3664" s="5">
        <v>2.9900019999999999E-2</v>
      </c>
      <c r="K3664" s="5">
        <v>1.007311E-2</v>
      </c>
    </row>
    <row r="3665" spans="2:11" x14ac:dyDescent="0.2">
      <c r="B3665" s="1">
        <v>44448.649988425925</v>
      </c>
      <c r="C3665" s="2">
        <v>48.11065</v>
      </c>
      <c r="D3665" s="2">
        <v>1.5070129999999999</v>
      </c>
      <c r="E3665" s="2">
        <v>0.50225909999999996</v>
      </c>
      <c r="F3665" s="2">
        <v>2.4730470000000002</v>
      </c>
      <c r="G3665" s="2">
        <v>1.27749</v>
      </c>
      <c r="H3665" s="2">
        <v>2.080676</v>
      </c>
      <c r="I3665" s="2">
        <v>0.96002240000000005</v>
      </c>
      <c r="J3665" s="2">
        <v>2.990191E-2</v>
      </c>
      <c r="K3665" s="2">
        <v>1.007594E-2</v>
      </c>
    </row>
    <row r="3666" spans="2:11" x14ac:dyDescent="0.2">
      <c r="B3666" s="3">
        <v>44448.65</v>
      </c>
      <c r="C3666" s="5">
        <v>48.043590000000002</v>
      </c>
      <c r="D3666" s="5">
        <v>1.5123450000000001</v>
      </c>
      <c r="E3666" s="5">
        <v>0.50290829999999997</v>
      </c>
      <c r="F3666" s="5">
        <v>2.544136</v>
      </c>
      <c r="G3666" s="5">
        <v>1.277426</v>
      </c>
      <c r="H3666" s="5">
        <v>2.0806830000000001</v>
      </c>
      <c r="I3666" s="5">
        <v>0.96002180000000004</v>
      </c>
      <c r="J3666" s="5">
        <v>2.990253E-2</v>
      </c>
      <c r="K3666" s="5">
        <v>1.0075829999999999E-2</v>
      </c>
    </row>
    <row r="3667" spans="2:11" x14ac:dyDescent="0.2">
      <c r="B3667" s="3">
        <v>44448.650011574071</v>
      </c>
      <c r="C3667" s="5">
        <v>47.976520000000001</v>
      </c>
      <c r="D3667" s="5">
        <v>1.5174840000000001</v>
      </c>
      <c r="E3667" s="5">
        <v>0.49223339999999999</v>
      </c>
      <c r="F3667" s="5">
        <v>2.544136</v>
      </c>
      <c r="G3667" s="5">
        <v>1.2773620000000001</v>
      </c>
      <c r="H3667" s="5">
        <v>2.081807</v>
      </c>
      <c r="I3667" s="5">
        <v>0.96002030000000005</v>
      </c>
      <c r="J3667" s="5">
        <v>2.9904320000000002E-2</v>
      </c>
      <c r="K3667" s="5">
        <v>1.0075539999999999E-2</v>
      </c>
    </row>
    <row r="3668" spans="2:11" x14ac:dyDescent="0.2">
      <c r="B3668" s="3">
        <v>44448.650023148148</v>
      </c>
      <c r="C3668" s="5">
        <v>48.016030000000001</v>
      </c>
      <c r="D3668" s="5">
        <v>1.516302</v>
      </c>
      <c r="E3668" s="5">
        <v>0.48084339999999998</v>
      </c>
      <c r="F3668" s="5">
        <v>2.544136</v>
      </c>
      <c r="G3668" s="5">
        <v>1.277298</v>
      </c>
      <c r="H3668" s="5">
        <v>2.083564</v>
      </c>
      <c r="I3668" s="5">
        <v>0.96001879999999995</v>
      </c>
      <c r="J3668" s="5">
        <v>2.9907610000000001E-2</v>
      </c>
      <c r="K3668" s="5">
        <v>1.0073759999999999E-2</v>
      </c>
    </row>
    <row r="3669" spans="2:11" x14ac:dyDescent="0.2">
      <c r="B3669" s="3">
        <v>44448.650034722225</v>
      </c>
      <c r="C3669" s="5">
        <v>48.055540000000001</v>
      </c>
      <c r="D3669" s="5">
        <v>1.515048</v>
      </c>
      <c r="E3669" s="5">
        <v>0.48282999999999998</v>
      </c>
      <c r="F3669" s="5">
        <v>2.544136</v>
      </c>
      <c r="G3669" s="5">
        <v>1.2692099999999999</v>
      </c>
      <c r="H3669" s="5">
        <v>2.0841980000000002</v>
      </c>
      <c r="I3669" s="5">
        <v>0.96001879999999995</v>
      </c>
      <c r="J3669" s="5">
        <v>2.9909120000000001E-2</v>
      </c>
      <c r="K3669" s="5">
        <v>1.007226E-2</v>
      </c>
    </row>
    <row r="3670" spans="2:11" x14ac:dyDescent="0.2">
      <c r="B3670" s="1">
        <v>44448.650046296294</v>
      </c>
      <c r="C3670" s="2">
        <v>48.055540000000001</v>
      </c>
      <c r="D3670" s="2">
        <v>1.5147809999999999</v>
      </c>
      <c r="E3670" s="2">
        <v>0.4848826</v>
      </c>
      <c r="F3670" s="2">
        <v>2.544136</v>
      </c>
      <c r="G3670" s="2">
        <v>1.2609269999999999</v>
      </c>
      <c r="H3670" s="2">
        <v>2.0825360000000002</v>
      </c>
      <c r="I3670" s="2">
        <v>0.96001879999999995</v>
      </c>
      <c r="J3670" s="2">
        <v>2.9910630000000001E-2</v>
      </c>
      <c r="K3670" s="2">
        <v>1.007076E-2</v>
      </c>
    </row>
    <row r="3671" spans="2:11" x14ac:dyDescent="0.2">
      <c r="B3671" s="3">
        <v>44448.650057870371</v>
      </c>
      <c r="C3671" s="5">
        <v>48.110860000000002</v>
      </c>
      <c r="D3671" s="5">
        <v>1.514615</v>
      </c>
      <c r="E3671" s="5">
        <v>0.4852014</v>
      </c>
      <c r="F3671" s="5">
        <v>2.5815429999999999</v>
      </c>
      <c r="G3671" s="5">
        <v>1.2604740000000001</v>
      </c>
      <c r="H3671" s="5">
        <v>2.0808740000000001</v>
      </c>
      <c r="I3671" s="5">
        <v>0.96001910000000001</v>
      </c>
      <c r="J3671" s="5">
        <v>2.9914489999999998E-2</v>
      </c>
      <c r="K3671" s="5">
        <v>1.0066459999999999E-2</v>
      </c>
    </row>
    <row r="3672" spans="2:11" x14ac:dyDescent="0.2">
      <c r="B3672" s="3">
        <v>44448.650069444448</v>
      </c>
      <c r="C3672" s="5">
        <v>48.16619</v>
      </c>
      <c r="D3672" s="5">
        <v>1.5142359999999999</v>
      </c>
      <c r="E3672" s="5">
        <v>0.4856607</v>
      </c>
      <c r="F3672" s="5">
        <v>2.6189499999999999</v>
      </c>
      <c r="G3672" s="5">
        <v>1.2600210000000001</v>
      </c>
      <c r="H3672" s="5">
        <v>2.0825089999999999</v>
      </c>
      <c r="I3672" s="5">
        <v>0.96001939999999997</v>
      </c>
      <c r="J3672" s="5">
        <v>2.991798E-2</v>
      </c>
      <c r="K3672" s="5">
        <v>1.0062440000000001E-2</v>
      </c>
    </row>
    <row r="3673" spans="2:11" x14ac:dyDescent="0.2">
      <c r="B3673" s="3">
        <v>44448.650081018517</v>
      </c>
      <c r="C3673" s="5">
        <v>48.175989999999999</v>
      </c>
      <c r="D3673" s="5">
        <v>1.510365</v>
      </c>
      <c r="E3673" s="5">
        <v>0.48103119999999999</v>
      </c>
      <c r="F3673" s="5">
        <v>2.6189499999999999</v>
      </c>
      <c r="G3673" s="5">
        <v>1.259568</v>
      </c>
      <c r="H3673" s="5">
        <v>2.0837530000000002</v>
      </c>
      <c r="I3673" s="5">
        <v>0.96001970000000003</v>
      </c>
      <c r="J3673" s="5">
        <v>2.9919970000000001E-2</v>
      </c>
      <c r="K3673" s="5">
        <v>1.005997E-2</v>
      </c>
    </row>
    <row r="3674" spans="2:11" x14ac:dyDescent="0.2">
      <c r="B3674" s="3">
        <v>44448.650092592594</v>
      </c>
      <c r="C3674" s="5">
        <v>48.14443</v>
      </c>
      <c r="D3674" s="5">
        <v>1.506907</v>
      </c>
      <c r="E3674" s="5">
        <v>0.47600819999999999</v>
      </c>
      <c r="F3674" s="5">
        <v>2.6189499999999999</v>
      </c>
      <c r="G3674" s="5">
        <v>1.259115</v>
      </c>
      <c r="H3674" s="5">
        <v>2.0833620000000002</v>
      </c>
      <c r="I3674" s="5">
        <v>0.96002149999999997</v>
      </c>
      <c r="J3674" s="5">
        <v>2.992125E-2</v>
      </c>
      <c r="K3674" s="5">
        <v>1.0056839999999999E-2</v>
      </c>
    </row>
    <row r="3675" spans="2:11" x14ac:dyDescent="0.2">
      <c r="B3675" s="1">
        <v>44448.650104166663</v>
      </c>
      <c r="C3675" s="2">
        <v>48.071350000000002</v>
      </c>
      <c r="D3675" s="2">
        <v>1.5071209999999999</v>
      </c>
      <c r="E3675" s="2">
        <v>0.480657</v>
      </c>
      <c r="F3675" s="2">
        <v>2.6314820000000001</v>
      </c>
      <c r="G3675" s="2">
        <v>1.258661</v>
      </c>
      <c r="H3675" s="2">
        <v>2.082166</v>
      </c>
      <c r="I3675" s="2">
        <v>0.96002299999999996</v>
      </c>
      <c r="J3675" s="2">
        <v>2.9921659999999999E-2</v>
      </c>
      <c r="K3675" s="2">
        <v>1.005497E-2</v>
      </c>
    </row>
    <row r="3676" spans="2:11" x14ac:dyDescent="0.2">
      <c r="B3676" s="3">
        <v>44448.65011574074</v>
      </c>
      <c r="C3676" s="5">
        <v>48.039639999999999</v>
      </c>
      <c r="D3676" s="5">
        <v>1.5071319999999999</v>
      </c>
      <c r="E3676" s="5">
        <v>0.48555870000000001</v>
      </c>
      <c r="F3676" s="5">
        <v>2.6440139999999999</v>
      </c>
      <c r="G3676" s="5">
        <v>1.258208</v>
      </c>
      <c r="H3676" s="5">
        <v>2.0796380000000001</v>
      </c>
      <c r="I3676" s="5">
        <v>0.96002509999999996</v>
      </c>
      <c r="J3676" s="5">
        <v>2.9922589999999999E-2</v>
      </c>
      <c r="K3676" s="5">
        <v>1.0051829999999999E-2</v>
      </c>
    </row>
    <row r="3677" spans="2:11" x14ac:dyDescent="0.2">
      <c r="B3677" s="3">
        <v>44448.650127314817</v>
      </c>
      <c r="C3677" s="5">
        <v>47.97184</v>
      </c>
      <c r="D3677" s="5">
        <v>1.5070509999999999</v>
      </c>
      <c r="E3677" s="5">
        <v>0.48549799999999999</v>
      </c>
      <c r="F3677" s="5">
        <v>2.6440139999999999</v>
      </c>
      <c r="G3677" s="5">
        <v>1.257755</v>
      </c>
      <c r="H3677" s="5">
        <v>2.078306</v>
      </c>
      <c r="I3677" s="5">
        <v>0.96002779999999999</v>
      </c>
      <c r="J3677" s="5">
        <v>2.9924050000000001E-2</v>
      </c>
      <c r="K3677" s="5">
        <v>1.0047499999999999E-2</v>
      </c>
    </row>
    <row r="3678" spans="2:11" x14ac:dyDescent="0.2">
      <c r="B3678" s="3">
        <v>44448.650138888886</v>
      </c>
      <c r="C3678" s="5">
        <v>47.904040000000002</v>
      </c>
      <c r="D3678" s="5">
        <v>1.5069710000000001</v>
      </c>
      <c r="E3678" s="5">
        <v>0.4900931</v>
      </c>
      <c r="F3678" s="5">
        <v>2.6440139999999999</v>
      </c>
      <c r="G3678" s="5">
        <v>1.2573019999999999</v>
      </c>
      <c r="H3678" s="5">
        <v>2.0796809999999999</v>
      </c>
      <c r="I3678" s="5">
        <v>0.96002889999999996</v>
      </c>
      <c r="J3678" s="5">
        <v>2.9925239999999999E-2</v>
      </c>
      <c r="K3678" s="5">
        <v>1.0045170000000001E-2</v>
      </c>
    </row>
    <row r="3679" spans="2:11" x14ac:dyDescent="0.2">
      <c r="B3679" s="3">
        <v>44448.650150462963</v>
      </c>
      <c r="C3679" s="5">
        <v>47.873249999999999</v>
      </c>
      <c r="D3679" s="5">
        <v>1.506715</v>
      </c>
      <c r="E3679" s="5">
        <v>0.49177910000000002</v>
      </c>
      <c r="F3679" s="5">
        <v>2.6440139999999999</v>
      </c>
      <c r="G3679" s="5">
        <v>1.2568490000000001</v>
      </c>
      <c r="H3679" s="5">
        <v>2.0793010000000001</v>
      </c>
      <c r="I3679" s="5">
        <v>0.96002889999999996</v>
      </c>
      <c r="J3679" s="5">
        <v>2.9926790000000002E-2</v>
      </c>
      <c r="K3679" s="5">
        <v>1.004359E-2</v>
      </c>
    </row>
    <row r="3680" spans="2:11" x14ac:dyDescent="0.2">
      <c r="B3680" s="1">
        <v>44448.65016203704</v>
      </c>
      <c r="C3680" s="2">
        <v>47.842449999999999</v>
      </c>
      <c r="D3680" s="2">
        <v>1.5060150000000001</v>
      </c>
      <c r="E3680" s="2">
        <v>0.49003229999999998</v>
      </c>
      <c r="F3680" s="2">
        <v>2.6440139999999999</v>
      </c>
      <c r="G3680" s="2">
        <v>1.229279</v>
      </c>
      <c r="H3680" s="2">
        <v>2.0775459999999999</v>
      </c>
      <c r="I3680" s="2">
        <v>0.9600284</v>
      </c>
      <c r="J3680" s="2">
        <v>2.992769E-2</v>
      </c>
      <c r="K3680" s="2">
        <v>1.0043160000000001E-2</v>
      </c>
    </row>
    <row r="3681" spans="2:11" x14ac:dyDescent="0.2">
      <c r="B3681" s="3">
        <v>44448.650173611109</v>
      </c>
      <c r="C3681" s="5">
        <v>47.912059999999997</v>
      </c>
      <c r="D3681" s="5">
        <v>1.5054829999999999</v>
      </c>
      <c r="E3681" s="5">
        <v>0.49140020000000001</v>
      </c>
      <c r="F3681" s="5">
        <v>2.5073180000000002</v>
      </c>
      <c r="G3681" s="5">
        <v>1.201935</v>
      </c>
      <c r="H3681" s="5">
        <v>2.0762160000000001</v>
      </c>
      <c r="I3681" s="5">
        <v>0.9600284</v>
      </c>
      <c r="J3681" s="5">
        <v>2.9928590000000001E-2</v>
      </c>
      <c r="K3681" s="5">
        <v>1.004233E-2</v>
      </c>
    </row>
    <row r="3682" spans="2:11" x14ac:dyDescent="0.2">
      <c r="B3682" s="3">
        <v>44448.650185185186</v>
      </c>
      <c r="C3682" s="5">
        <v>47.981659999999998</v>
      </c>
      <c r="D3682" s="5">
        <v>1.505395</v>
      </c>
      <c r="E3682" s="5">
        <v>0.49154500000000001</v>
      </c>
      <c r="F3682" s="5">
        <v>2.3706209999999999</v>
      </c>
      <c r="G3682" s="5">
        <v>1.201935</v>
      </c>
      <c r="H3682" s="5">
        <v>2.0765760000000002</v>
      </c>
      <c r="I3682" s="5">
        <v>0.96002810000000005</v>
      </c>
      <c r="J3682" s="5">
        <v>2.9930479999999999E-2</v>
      </c>
      <c r="K3682" s="5">
        <v>1.00409E-2</v>
      </c>
    </row>
    <row r="3683" spans="2:11" x14ac:dyDescent="0.2">
      <c r="B3683" s="3">
        <v>44448.650196759256</v>
      </c>
      <c r="C3683" s="5">
        <v>48.048110000000001</v>
      </c>
      <c r="D3683" s="5">
        <v>1.515871</v>
      </c>
      <c r="E3683" s="5">
        <v>0.49153599999999997</v>
      </c>
      <c r="F3683" s="5">
        <v>2.3706209999999999</v>
      </c>
      <c r="G3683" s="5">
        <v>1.201935</v>
      </c>
      <c r="H3683" s="5">
        <v>2.0782660000000002</v>
      </c>
      <c r="I3683" s="5">
        <v>0.96002750000000003</v>
      </c>
      <c r="J3683" s="5">
        <v>2.9932380000000001E-2</v>
      </c>
      <c r="K3683" s="5">
        <v>1.0039670000000001E-2</v>
      </c>
    </row>
    <row r="3684" spans="2:11" x14ac:dyDescent="0.2">
      <c r="B3684" s="3">
        <v>44448.650208333333</v>
      </c>
      <c r="C3684" s="5">
        <v>48.114559999999997</v>
      </c>
      <c r="D3684" s="5">
        <v>1.526346</v>
      </c>
      <c r="E3684" s="5">
        <v>0.48861490000000002</v>
      </c>
      <c r="F3684" s="5">
        <v>2.3706209999999999</v>
      </c>
      <c r="G3684" s="5">
        <v>1.201935</v>
      </c>
      <c r="H3684" s="5">
        <v>2.0793020000000002</v>
      </c>
      <c r="I3684" s="5">
        <v>0.96002690000000002</v>
      </c>
      <c r="J3684" s="5">
        <v>2.9934209999999999E-2</v>
      </c>
      <c r="K3684" s="5">
        <v>1.0038470000000001E-2</v>
      </c>
    </row>
    <row r="3685" spans="2:11" x14ac:dyDescent="0.2">
      <c r="B3685" s="1">
        <v>44448.650219907409</v>
      </c>
      <c r="C3685" s="2">
        <v>48.018940000000001</v>
      </c>
      <c r="D3685" s="2">
        <v>1.524597</v>
      </c>
      <c r="E3685" s="2">
        <v>0.4860312</v>
      </c>
      <c r="F3685" s="2">
        <v>2.3706209999999999</v>
      </c>
      <c r="G3685" s="2">
        <v>1.201935</v>
      </c>
      <c r="H3685" s="2">
        <v>2.0803379999999998</v>
      </c>
      <c r="I3685" s="2">
        <v>0.96002540000000003</v>
      </c>
      <c r="J3685" s="2">
        <v>2.9937080000000001E-2</v>
      </c>
      <c r="K3685" s="2">
        <v>1.00372E-2</v>
      </c>
    </row>
    <row r="3686" spans="2:11" x14ac:dyDescent="0.2">
      <c r="B3686" s="3">
        <v>44448.650231481479</v>
      </c>
      <c r="C3686" s="5">
        <v>47.929040000000001</v>
      </c>
      <c r="D3686" s="5">
        <v>1.522373</v>
      </c>
      <c r="E3686" s="5">
        <v>0.48511110000000002</v>
      </c>
      <c r="F3686" s="5">
        <v>2.4877980000000002</v>
      </c>
      <c r="G3686" s="5">
        <v>1.315442</v>
      </c>
      <c r="H3686" s="5">
        <v>2.079021</v>
      </c>
      <c r="I3686" s="5">
        <v>0.96002359999999998</v>
      </c>
      <c r="J3686" s="5">
        <v>2.9940769999999998E-2</v>
      </c>
      <c r="K3686" s="5">
        <v>1.003535E-2</v>
      </c>
    </row>
    <row r="3687" spans="2:11" x14ac:dyDescent="0.2">
      <c r="B3687" s="3">
        <v>44448.650243055556</v>
      </c>
      <c r="C3687" s="5">
        <v>47.967350000000003</v>
      </c>
      <c r="D3687" s="5">
        <v>1.531738</v>
      </c>
      <c r="E3687" s="5">
        <v>0.48411460000000001</v>
      </c>
      <c r="F3687" s="5">
        <v>2.604975</v>
      </c>
      <c r="G3687" s="5">
        <v>1.428949</v>
      </c>
      <c r="H3687" s="5">
        <v>2.0777739999999998</v>
      </c>
      <c r="I3687" s="5">
        <v>0.96002270000000001</v>
      </c>
      <c r="J3687" s="5">
        <v>2.9943939999999999E-2</v>
      </c>
      <c r="K3687" s="5">
        <v>1.003309E-2</v>
      </c>
    </row>
    <row r="3688" spans="2:11" x14ac:dyDescent="0.2">
      <c r="B3688" s="3">
        <v>44448.650254629632</v>
      </c>
      <c r="C3688" s="5">
        <v>47.999940000000002</v>
      </c>
      <c r="D3688" s="5">
        <v>1.541577</v>
      </c>
      <c r="E3688" s="5">
        <v>0.48436669999999998</v>
      </c>
      <c r="F3688" s="5">
        <v>2.604975</v>
      </c>
      <c r="G3688" s="5">
        <v>1.428949</v>
      </c>
      <c r="H3688" s="5">
        <v>2.0783489999999998</v>
      </c>
      <c r="I3688" s="5">
        <v>0.96002089999999995</v>
      </c>
      <c r="J3688" s="5">
        <v>2.9949010000000002E-2</v>
      </c>
      <c r="K3688" s="5">
        <v>1.0029929999999999E-2</v>
      </c>
    </row>
    <row r="3689" spans="2:11" x14ac:dyDescent="0.2">
      <c r="B3689" s="3">
        <v>44448.650266203702</v>
      </c>
      <c r="C3689" s="5">
        <v>48.02514</v>
      </c>
      <c r="D3689" s="5">
        <v>1.5408409999999999</v>
      </c>
      <c r="E3689" s="5">
        <v>0.50357560000000001</v>
      </c>
      <c r="F3689" s="5">
        <v>2.604975</v>
      </c>
      <c r="G3689" s="5">
        <v>1.428949</v>
      </c>
      <c r="H3689" s="5">
        <v>2.0804269999999998</v>
      </c>
      <c r="I3689" s="5">
        <v>0.96001939999999997</v>
      </c>
      <c r="J3689" s="5">
        <v>2.9952610000000001E-2</v>
      </c>
      <c r="K3689" s="5">
        <v>1.0027869999999999E-2</v>
      </c>
    </row>
    <row r="3690" spans="2:11" x14ac:dyDescent="0.2">
      <c r="B3690" s="1">
        <v>44448.650277777779</v>
      </c>
      <c r="C3690" s="2">
        <v>47.96264</v>
      </c>
      <c r="D3690" s="2">
        <v>1.5382709999999999</v>
      </c>
      <c r="E3690" s="2">
        <v>0.52198860000000002</v>
      </c>
      <c r="F3690" s="2">
        <v>2.604975</v>
      </c>
      <c r="G3690" s="2">
        <v>1.428949</v>
      </c>
      <c r="H3690" s="2">
        <v>2.0819999999999999</v>
      </c>
      <c r="I3690" s="2">
        <v>0.96001760000000003</v>
      </c>
      <c r="J3690" s="2">
        <v>2.9955610000000001E-2</v>
      </c>
      <c r="K3690" s="2">
        <v>1.0026759999999999E-2</v>
      </c>
    </row>
    <row r="3691" spans="2:11" x14ac:dyDescent="0.2">
      <c r="B3691" s="3">
        <v>44448.650289351855</v>
      </c>
      <c r="C3691" s="5">
        <v>47.746600000000001</v>
      </c>
      <c r="D3691" s="5">
        <v>1.5452619999999999</v>
      </c>
      <c r="E3691" s="5">
        <v>0.51974240000000005</v>
      </c>
      <c r="F3691" s="5">
        <v>2.604975</v>
      </c>
      <c r="G3691" s="5">
        <v>1.4541029999999999</v>
      </c>
      <c r="H3691" s="5">
        <v>2.0803440000000002</v>
      </c>
      <c r="I3691" s="5">
        <v>0.96001159999999996</v>
      </c>
      <c r="J3691" s="5">
        <v>2.99613E-2</v>
      </c>
      <c r="K3691" s="5">
        <v>1.0027039999999999E-2</v>
      </c>
    </row>
    <row r="3692" spans="2:11" x14ac:dyDescent="0.2">
      <c r="B3692" s="3">
        <v>44448.650300925925</v>
      </c>
      <c r="C3692" s="5">
        <v>47.618270000000003</v>
      </c>
      <c r="D3692" s="5">
        <v>1.5540849999999999</v>
      </c>
      <c r="E3692" s="5">
        <v>0.50071619999999994</v>
      </c>
      <c r="F3692" s="5">
        <v>2.5849570000000002</v>
      </c>
      <c r="G3692" s="5">
        <v>1.4792559999999999</v>
      </c>
      <c r="H3692" s="5">
        <v>2.0786880000000001</v>
      </c>
      <c r="I3692" s="5">
        <v>0.96000390000000002</v>
      </c>
      <c r="J3692" s="5">
        <v>2.9966309999999999E-2</v>
      </c>
      <c r="K3692" s="5">
        <v>1.0029679999999999E-2</v>
      </c>
    </row>
    <row r="3693" spans="2:11" x14ac:dyDescent="0.2">
      <c r="B3693" s="3">
        <v>44448.650312500002</v>
      </c>
      <c r="C3693" s="5">
        <v>47.627749999999999</v>
      </c>
      <c r="D3693" s="5">
        <v>1.5532509999999999</v>
      </c>
      <c r="E3693" s="5">
        <v>0.48420829999999998</v>
      </c>
      <c r="F3693" s="5">
        <v>2.5649380000000002</v>
      </c>
      <c r="G3693" s="5">
        <v>1.4792559999999999</v>
      </c>
      <c r="H3693" s="5">
        <v>2.080565</v>
      </c>
      <c r="I3693" s="5">
        <v>0.95999650000000003</v>
      </c>
      <c r="J3693" s="5">
        <v>2.9971299999999999E-2</v>
      </c>
      <c r="K3693" s="5">
        <v>1.0032080000000001E-2</v>
      </c>
    </row>
    <row r="3694" spans="2:11" x14ac:dyDescent="0.2">
      <c r="B3694" s="3">
        <v>44448.650324074071</v>
      </c>
      <c r="C3694" s="5">
        <v>47.637230000000002</v>
      </c>
      <c r="D3694" s="5">
        <v>1.552416</v>
      </c>
      <c r="E3694" s="5">
        <v>0.48527619999999999</v>
      </c>
      <c r="F3694" s="5">
        <v>2.5649380000000002</v>
      </c>
      <c r="G3694" s="5">
        <v>1.4792559999999999</v>
      </c>
      <c r="H3694" s="5">
        <v>2.0800649999999998</v>
      </c>
      <c r="I3694" s="5">
        <v>0.95998600000000001</v>
      </c>
      <c r="J3694" s="5">
        <v>2.9982700000000001E-2</v>
      </c>
      <c r="K3694" s="5">
        <v>1.003124E-2</v>
      </c>
    </row>
    <row r="3695" spans="2:11" x14ac:dyDescent="0.2">
      <c r="B3695" s="1">
        <v>44448.650335648148</v>
      </c>
      <c r="C3695" s="2">
        <v>47.752569999999999</v>
      </c>
      <c r="D3695" s="2">
        <v>1.5504180000000001</v>
      </c>
      <c r="E3695" s="2">
        <v>0.52587530000000005</v>
      </c>
      <c r="F3695" s="2">
        <v>2.5649380000000002</v>
      </c>
      <c r="G3695" s="2">
        <v>1.4792559999999999</v>
      </c>
      <c r="H3695" s="2">
        <v>2.0776880000000002</v>
      </c>
      <c r="I3695" s="2">
        <v>0.95997949999999999</v>
      </c>
      <c r="J3695" s="2">
        <v>2.9991420000000001E-2</v>
      </c>
      <c r="K3695" s="2">
        <v>1.002924E-2</v>
      </c>
    </row>
    <row r="3696" spans="2:11" x14ac:dyDescent="0.2">
      <c r="B3696" s="3">
        <v>44448.650347222225</v>
      </c>
      <c r="C3696" s="5">
        <v>47.867919999999998</v>
      </c>
      <c r="D3696" s="5">
        <v>1.5484199999999999</v>
      </c>
      <c r="E3696" s="5">
        <v>0.55821529999999997</v>
      </c>
      <c r="F3696" s="5">
        <v>2.5649380000000002</v>
      </c>
      <c r="G3696" s="5">
        <v>1.373437</v>
      </c>
      <c r="H3696" s="5">
        <v>2.078881</v>
      </c>
      <c r="I3696" s="5">
        <v>0.95997619999999995</v>
      </c>
      <c r="J3696" s="5">
        <v>2.9995620000000001E-2</v>
      </c>
      <c r="K3696" s="5">
        <v>1.002839E-2</v>
      </c>
    </row>
    <row r="3697" spans="2:11" x14ac:dyDescent="0.2">
      <c r="B3697" s="3">
        <v>44448.650358796294</v>
      </c>
      <c r="C3697" s="5">
        <v>47.882309999999997</v>
      </c>
      <c r="D3697" s="5">
        <v>1.5473399999999999</v>
      </c>
      <c r="E3697" s="5">
        <v>0.54705499999999996</v>
      </c>
      <c r="F3697" s="5">
        <v>2.4923999999999999</v>
      </c>
      <c r="G3697" s="5">
        <v>1.2676179999999999</v>
      </c>
      <c r="H3697" s="5">
        <v>2.0800730000000001</v>
      </c>
      <c r="I3697" s="5">
        <v>0.95996459999999995</v>
      </c>
      <c r="J3697" s="5">
        <v>3.0003539999999999E-2</v>
      </c>
      <c r="K3697" s="5">
        <v>1.0032050000000001E-2</v>
      </c>
    </row>
    <row r="3698" spans="2:11" x14ac:dyDescent="0.2">
      <c r="B3698" s="3">
        <v>44448.650370370371</v>
      </c>
      <c r="C3698" s="5">
        <v>47.914949999999997</v>
      </c>
      <c r="D3698" s="5">
        <v>1.54901</v>
      </c>
      <c r="E3698" s="5">
        <v>0.53834439999999995</v>
      </c>
      <c r="F3698" s="5">
        <v>2.419861</v>
      </c>
      <c r="G3698" s="5">
        <v>1.2676179999999999</v>
      </c>
      <c r="H3698" s="5">
        <v>2.0789650000000002</v>
      </c>
      <c r="I3698" s="5">
        <v>0.95994970000000002</v>
      </c>
      <c r="J3698" s="5">
        <v>3.0010530000000001E-2</v>
      </c>
      <c r="K3698" s="5">
        <v>1.003978E-2</v>
      </c>
    </row>
    <row r="3699" spans="2:11" x14ac:dyDescent="0.2">
      <c r="B3699" s="3">
        <v>44448.650381944448</v>
      </c>
      <c r="C3699" s="5">
        <v>47.933190000000003</v>
      </c>
      <c r="D3699" s="5">
        <v>1.55176</v>
      </c>
      <c r="E3699" s="5">
        <v>0.52414320000000003</v>
      </c>
      <c r="F3699" s="5">
        <v>2.419861</v>
      </c>
      <c r="G3699" s="5">
        <v>1.4152340000000001</v>
      </c>
      <c r="H3699" s="5">
        <v>2.0778560000000001</v>
      </c>
      <c r="I3699" s="5">
        <v>0.95993720000000005</v>
      </c>
      <c r="J3699" s="5">
        <v>3.0016910000000001E-2</v>
      </c>
      <c r="K3699" s="5">
        <v>1.004584E-2</v>
      </c>
    </row>
    <row r="3700" spans="2:11" x14ac:dyDescent="0.2">
      <c r="B3700" s="1">
        <v>44448.650393518517</v>
      </c>
      <c r="C3700" s="2">
        <v>47.933190000000003</v>
      </c>
      <c r="D3700" s="2">
        <v>1.55176</v>
      </c>
      <c r="E3700" s="2">
        <v>0.51575179999999998</v>
      </c>
      <c r="F3700" s="2">
        <v>2.464791</v>
      </c>
      <c r="G3700" s="2">
        <v>1.562851</v>
      </c>
      <c r="H3700" s="2">
        <v>2.07579</v>
      </c>
      <c r="I3700" s="2">
        <v>0.95992549999999999</v>
      </c>
      <c r="J3700" s="2">
        <v>3.0023080000000001E-2</v>
      </c>
      <c r="K3700" s="2">
        <v>1.0051300000000001E-2</v>
      </c>
    </row>
    <row r="3701" spans="2:11" x14ac:dyDescent="0.2">
      <c r="B3701" s="3">
        <v>44448.650405092594</v>
      </c>
      <c r="C3701" s="5">
        <v>47.921939999999999</v>
      </c>
      <c r="D3701" s="5">
        <v>1.5510170000000001</v>
      </c>
      <c r="E3701" s="5">
        <v>0.51611629999999997</v>
      </c>
      <c r="F3701" s="5">
        <v>2.5097200000000002</v>
      </c>
      <c r="G3701" s="5">
        <v>1.562851</v>
      </c>
      <c r="H3701" s="5">
        <v>2.0737040000000002</v>
      </c>
      <c r="I3701" s="5">
        <v>0.9599145</v>
      </c>
      <c r="J3701" s="5">
        <v>3.0029520000000001E-2</v>
      </c>
      <c r="K3701" s="5">
        <v>1.0055929999999999E-2</v>
      </c>
    </row>
    <row r="3702" spans="2:11" x14ac:dyDescent="0.2">
      <c r="B3702" s="3">
        <v>44448.650416666664</v>
      </c>
      <c r="C3702" s="5">
        <v>47.875839999999997</v>
      </c>
      <c r="D3702" s="5">
        <v>1.556198</v>
      </c>
      <c r="E3702" s="5">
        <v>0.51705540000000005</v>
      </c>
      <c r="F3702" s="5">
        <v>2.5097200000000002</v>
      </c>
      <c r="G3702" s="5">
        <v>1.562851</v>
      </c>
      <c r="H3702" s="5">
        <v>2.0736829999999999</v>
      </c>
      <c r="I3702" s="5">
        <v>0.9599008</v>
      </c>
      <c r="J3702" s="5">
        <v>3.0039489999999999E-2</v>
      </c>
      <c r="K3702" s="5">
        <v>1.005968E-2</v>
      </c>
    </row>
    <row r="3703" spans="2:11" x14ac:dyDescent="0.2">
      <c r="B3703" s="3">
        <v>44448.65042824074</v>
      </c>
      <c r="C3703" s="5">
        <v>47.855029999999999</v>
      </c>
      <c r="D3703" s="5">
        <v>1.560451</v>
      </c>
      <c r="E3703" s="5">
        <v>0.50306260000000003</v>
      </c>
      <c r="F3703" s="5">
        <v>2.5097200000000002</v>
      </c>
      <c r="G3703" s="5">
        <v>1.562851</v>
      </c>
      <c r="H3703" s="5">
        <v>2.0709759999999999</v>
      </c>
      <c r="I3703" s="5">
        <v>0.95989250000000004</v>
      </c>
      <c r="J3703" s="5">
        <v>3.0046050000000001E-2</v>
      </c>
      <c r="K3703" s="5">
        <v>1.006144E-2</v>
      </c>
    </row>
    <row r="3704" spans="2:11" x14ac:dyDescent="0.2">
      <c r="B3704" s="3">
        <v>44448.650439814817</v>
      </c>
      <c r="C3704" s="5">
        <v>47.869079999999997</v>
      </c>
      <c r="D3704" s="5">
        <v>1.5587800000000001</v>
      </c>
      <c r="E3704" s="5">
        <v>0.49750830000000001</v>
      </c>
      <c r="F3704" s="5">
        <v>2.5097200000000002</v>
      </c>
      <c r="G3704" s="5">
        <v>1.3912659999999999</v>
      </c>
      <c r="H3704" s="5">
        <v>2.0682700000000001</v>
      </c>
      <c r="I3704" s="5">
        <v>0.95988419999999997</v>
      </c>
      <c r="J3704" s="5">
        <v>3.0054259999999999E-2</v>
      </c>
      <c r="K3704" s="5">
        <v>1.0061509999999999E-2</v>
      </c>
    </row>
    <row r="3705" spans="2:11" x14ac:dyDescent="0.2">
      <c r="B3705" s="1">
        <v>44448.650451388887</v>
      </c>
      <c r="C3705" s="2">
        <v>47.869079999999997</v>
      </c>
      <c r="D3705" s="2">
        <v>1.5587800000000001</v>
      </c>
      <c r="E3705" s="2">
        <v>0.50652129999999995</v>
      </c>
      <c r="F3705" s="2">
        <v>2.5097200000000002</v>
      </c>
      <c r="G3705" s="2">
        <v>1.219681</v>
      </c>
      <c r="H3705" s="2">
        <v>2.066649</v>
      </c>
      <c r="I3705" s="2">
        <v>0.95987579999999995</v>
      </c>
      <c r="J3705" s="2">
        <v>3.0062470000000001E-2</v>
      </c>
      <c r="K3705" s="2">
        <v>1.0061580000000001E-2</v>
      </c>
    </row>
    <row r="3706" spans="2:11" x14ac:dyDescent="0.2">
      <c r="B3706" s="3">
        <v>44448.650462962964</v>
      </c>
      <c r="C3706" s="5">
        <v>47.86298</v>
      </c>
      <c r="D3706" s="5">
        <v>1.5578019999999999</v>
      </c>
      <c r="E3706" s="5">
        <v>0.5117216</v>
      </c>
      <c r="F3706" s="5">
        <v>2.4090609999999999</v>
      </c>
      <c r="G3706" s="5">
        <v>1.219681</v>
      </c>
      <c r="H3706" s="5">
        <v>2.0661589999999999</v>
      </c>
      <c r="I3706" s="5">
        <v>0.95987279999999997</v>
      </c>
      <c r="J3706" s="5">
        <v>3.006636E-2</v>
      </c>
      <c r="K3706" s="5">
        <v>1.0060660000000001E-2</v>
      </c>
    </row>
    <row r="3707" spans="2:11" x14ac:dyDescent="0.2">
      <c r="B3707" s="3">
        <v>44448.65047453704</v>
      </c>
      <c r="C3707" s="5">
        <v>47.775359999999999</v>
      </c>
      <c r="D3707" s="5">
        <v>1.555525</v>
      </c>
      <c r="E3707" s="5">
        <v>0.51626340000000004</v>
      </c>
      <c r="F3707" s="5">
        <v>2.3084030000000002</v>
      </c>
      <c r="G3707" s="5">
        <v>1.219681</v>
      </c>
      <c r="H3707" s="5">
        <v>2.0662530000000001</v>
      </c>
      <c r="I3707" s="5">
        <v>0.95986570000000004</v>
      </c>
      <c r="J3707" s="5">
        <v>3.007408E-2</v>
      </c>
      <c r="K3707" s="5">
        <v>1.0060019999999999E-2</v>
      </c>
    </row>
    <row r="3708" spans="2:11" x14ac:dyDescent="0.2">
      <c r="B3708" s="3">
        <v>44448.65048611111</v>
      </c>
      <c r="C3708" s="5">
        <v>47.595930000000003</v>
      </c>
      <c r="D3708" s="5">
        <v>1.5623210000000001</v>
      </c>
      <c r="E3708" s="5">
        <v>0.51065289999999997</v>
      </c>
      <c r="F3708" s="5">
        <v>2.3084030000000002</v>
      </c>
      <c r="G3708" s="5">
        <v>1.219681</v>
      </c>
      <c r="H3708" s="5">
        <v>2.0652159999999999</v>
      </c>
      <c r="I3708" s="5">
        <v>0.95985670000000001</v>
      </c>
      <c r="J3708" s="5">
        <v>3.0081569999999998E-2</v>
      </c>
      <c r="K3708" s="5">
        <v>1.0061270000000001E-2</v>
      </c>
    </row>
    <row r="3709" spans="2:11" x14ac:dyDescent="0.2">
      <c r="B3709" s="3">
        <v>44448.650497685187</v>
      </c>
      <c r="C3709" s="5">
        <v>47.539149999999999</v>
      </c>
      <c r="D3709" s="5">
        <v>1.568335</v>
      </c>
      <c r="E3709" s="5">
        <v>0.5050055</v>
      </c>
      <c r="F3709" s="5">
        <v>2.333348</v>
      </c>
      <c r="G3709" s="5">
        <v>1.233897</v>
      </c>
      <c r="H3709" s="5">
        <v>2.0632000000000001</v>
      </c>
      <c r="I3709" s="5">
        <v>0.95984239999999998</v>
      </c>
      <c r="J3709" s="5">
        <v>3.009361E-2</v>
      </c>
      <c r="K3709" s="5">
        <v>1.006345E-2</v>
      </c>
    </row>
    <row r="3710" spans="2:11" x14ac:dyDescent="0.2">
      <c r="B3710" s="1">
        <v>44448.650509259256</v>
      </c>
      <c r="C3710" s="2">
        <v>47.580249999999999</v>
      </c>
      <c r="D3710" s="2">
        <v>1.566252</v>
      </c>
      <c r="E3710" s="2">
        <v>0.50431000000000004</v>
      </c>
      <c r="F3710" s="2">
        <v>2.3582920000000001</v>
      </c>
      <c r="G3710" s="2">
        <v>1.2481139999999999</v>
      </c>
      <c r="H3710" s="2">
        <v>2.061185</v>
      </c>
      <c r="I3710" s="2">
        <v>0.95983289999999999</v>
      </c>
      <c r="J3710" s="2">
        <v>3.010198E-2</v>
      </c>
      <c r="K3710" s="2">
        <v>1.006466E-2</v>
      </c>
    </row>
    <row r="3711" spans="2:11" x14ac:dyDescent="0.2">
      <c r="B3711" s="3">
        <v>44448.650520833333</v>
      </c>
      <c r="C3711" s="5">
        <v>47.580249999999999</v>
      </c>
      <c r="D3711" s="5">
        <v>1.566252</v>
      </c>
      <c r="E3711" s="5">
        <v>0.50431000000000004</v>
      </c>
      <c r="F3711" s="5">
        <v>2.3582920000000001</v>
      </c>
      <c r="G3711" s="5">
        <v>1.2481139999999999</v>
      </c>
      <c r="H3711" s="5">
        <v>2.061957</v>
      </c>
      <c r="I3711" s="5">
        <v>0.95982719999999999</v>
      </c>
      <c r="J3711" s="5">
        <v>3.0107220000000001E-2</v>
      </c>
      <c r="K3711" s="5">
        <v>1.006511E-2</v>
      </c>
    </row>
    <row r="3712" spans="2:11" x14ac:dyDescent="0.2">
      <c r="B3712" s="3">
        <v>44448.65053240741</v>
      </c>
      <c r="C3712" s="5">
        <v>47.631779999999999</v>
      </c>
      <c r="D3712" s="5">
        <v>1.5652349999999999</v>
      </c>
      <c r="E3712" s="5">
        <v>0.50440529999999995</v>
      </c>
      <c r="F3712" s="5">
        <v>2.3582920000000001</v>
      </c>
      <c r="G3712" s="5">
        <v>1.2981</v>
      </c>
      <c r="H3712" s="5">
        <v>2.0606110000000002</v>
      </c>
      <c r="I3712" s="5">
        <v>0.95981119999999998</v>
      </c>
      <c r="J3712" s="5">
        <v>3.012213E-2</v>
      </c>
      <c r="K3712" s="5">
        <v>1.0066230000000001E-2</v>
      </c>
    </row>
    <row r="3713" spans="2:11" x14ac:dyDescent="0.2">
      <c r="B3713" s="3">
        <v>44448.650543981479</v>
      </c>
      <c r="C3713" s="5">
        <v>47.806739999999998</v>
      </c>
      <c r="D3713" s="5">
        <v>1.5628390000000001</v>
      </c>
      <c r="E3713" s="5">
        <v>0.49345670000000003</v>
      </c>
      <c r="F3713" s="5">
        <v>2.4126509999999999</v>
      </c>
      <c r="G3713" s="5">
        <v>1.348085</v>
      </c>
      <c r="H3713" s="5">
        <v>2.059024</v>
      </c>
      <c r="I3713" s="5">
        <v>0.95980069999999995</v>
      </c>
      <c r="J3713" s="5">
        <v>3.013182E-2</v>
      </c>
      <c r="K3713" s="5">
        <v>1.006689E-2</v>
      </c>
    </row>
    <row r="3714" spans="2:11" x14ac:dyDescent="0.2">
      <c r="B3714" s="3">
        <v>44448.650555555556</v>
      </c>
      <c r="C3714" s="5">
        <v>47.984540000000003</v>
      </c>
      <c r="D3714" s="5">
        <v>1.5653950000000001</v>
      </c>
      <c r="E3714" s="5">
        <v>0.48420099999999999</v>
      </c>
      <c r="F3714" s="5">
        <v>2.467009</v>
      </c>
      <c r="G3714" s="5">
        <v>1.348085</v>
      </c>
      <c r="H3714" s="5">
        <v>2.0603859999999998</v>
      </c>
      <c r="I3714" s="5">
        <v>0.95979599999999998</v>
      </c>
      <c r="J3714" s="5">
        <v>3.0136409999999999E-2</v>
      </c>
      <c r="K3714" s="5">
        <v>1.00672E-2</v>
      </c>
    </row>
    <row r="3715" spans="2:11" x14ac:dyDescent="0.2">
      <c r="B3715" s="1">
        <v>44448.650567129633</v>
      </c>
      <c r="C3715" s="2">
        <v>48.029200000000003</v>
      </c>
      <c r="D3715" s="2">
        <v>1.5682700000000001</v>
      </c>
      <c r="E3715" s="2">
        <v>0.48643130000000001</v>
      </c>
      <c r="F3715" s="2">
        <v>2.467009</v>
      </c>
      <c r="G3715" s="2">
        <v>1.348085</v>
      </c>
      <c r="H3715" s="2">
        <v>2.0623100000000001</v>
      </c>
      <c r="I3715" s="2">
        <v>0.95978580000000002</v>
      </c>
      <c r="J3715" s="2">
        <v>3.0148879999999999E-2</v>
      </c>
      <c r="K3715" s="2">
        <v>1.006516E-2</v>
      </c>
    </row>
    <row r="3716" spans="2:11" x14ac:dyDescent="0.2">
      <c r="B3716" s="3">
        <v>44448.650578703702</v>
      </c>
      <c r="C3716" s="5">
        <v>47.990290000000002</v>
      </c>
      <c r="D3716" s="5">
        <v>1.5663469999999999</v>
      </c>
      <c r="E3716" s="5">
        <v>0.48992910000000001</v>
      </c>
      <c r="F3716" s="5">
        <v>2.467009</v>
      </c>
      <c r="G3716" s="5">
        <v>1.348085</v>
      </c>
      <c r="H3716" s="5">
        <v>2.0622449999999999</v>
      </c>
      <c r="I3716" s="5">
        <v>0.95978039999999998</v>
      </c>
      <c r="J3716" s="5">
        <v>3.0156760000000001E-2</v>
      </c>
      <c r="K3716" s="5">
        <v>1.006279E-2</v>
      </c>
    </row>
    <row r="3717" spans="2:11" x14ac:dyDescent="0.2">
      <c r="B3717" s="3">
        <v>44448.650590277779</v>
      </c>
      <c r="C3717" s="5">
        <v>47.961089999999999</v>
      </c>
      <c r="D3717" s="5">
        <v>1.5654859999999999</v>
      </c>
      <c r="E3717" s="5">
        <v>0.4929848</v>
      </c>
      <c r="F3717" s="5">
        <v>2.467009</v>
      </c>
      <c r="G3717" s="5">
        <v>1.348085</v>
      </c>
      <c r="H3717" s="5">
        <v>2.060209</v>
      </c>
      <c r="I3717" s="5">
        <v>0.95977769999999996</v>
      </c>
      <c r="J3717" s="5">
        <v>3.016069E-2</v>
      </c>
      <c r="K3717" s="5">
        <v>1.006163E-2</v>
      </c>
    </row>
    <row r="3718" spans="2:11" x14ac:dyDescent="0.2">
      <c r="B3718" s="3">
        <v>44448.650601851848</v>
      </c>
      <c r="C3718" s="5">
        <v>47.913200000000003</v>
      </c>
      <c r="D3718" s="5">
        <v>1.5648010000000001</v>
      </c>
      <c r="E3718" s="5">
        <v>0.49213269999999998</v>
      </c>
      <c r="F3718" s="5">
        <v>2.467009</v>
      </c>
      <c r="G3718" s="5">
        <v>1.348085</v>
      </c>
      <c r="H3718" s="5">
        <v>2.0587279999999999</v>
      </c>
      <c r="I3718" s="5">
        <v>0.95977230000000002</v>
      </c>
      <c r="J3718" s="5">
        <v>3.016843E-2</v>
      </c>
      <c r="K3718" s="5">
        <v>1.005935E-2</v>
      </c>
    </row>
    <row r="3719" spans="2:11" x14ac:dyDescent="0.2">
      <c r="B3719" s="3">
        <v>44448.650613425925</v>
      </c>
      <c r="C3719" s="5">
        <v>47.847050000000003</v>
      </c>
      <c r="D3719" s="5">
        <v>1.565302</v>
      </c>
      <c r="E3719" s="5">
        <v>0.49119869999999999</v>
      </c>
      <c r="F3719" s="5">
        <v>2.467009</v>
      </c>
      <c r="G3719" s="5">
        <v>1.5124759999999999</v>
      </c>
      <c r="H3719" s="5">
        <v>2.0597919999999998</v>
      </c>
      <c r="I3719" s="5">
        <v>0.9597637</v>
      </c>
      <c r="J3719" s="5">
        <v>3.0179580000000001E-2</v>
      </c>
      <c r="K3719" s="5">
        <v>1.00567E-2</v>
      </c>
    </row>
    <row r="3720" spans="2:11" x14ac:dyDescent="0.2">
      <c r="B3720" s="1">
        <v>44448.650625000002</v>
      </c>
      <c r="C3720" s="2">
        <v>47.83258</v>
      </c>
      <c r="D3720" s="2">
        <v>1.5649470000000001</v>
      </c>
      <c r="E3720" s="2">
        <v>0.49122329999999997</v>
      </c>
      <c r="F3720" s="2">
        <v>2.4478240000000002</v>
      </c>
      <c r="G3720" s="2">
        <v>1.6768670000000001</v>
      </c>
      <c r="H3720" s="2">
        <v>2.0623659999999999</v>
      </c>
      <c r="I3720" s="2">
        <v>0.95975770000000005</v>
      </c>
      <c r="J3720" s="2">
        <v>3.0186919999999999E-2</v>
      </c>
      <c r="K3720" s="2">
        <v>1.005519E-2</v>
      </c>
    </row>
    <row r="3721" spans="2:11" x14ac:dyDescent="0.2">
      <c r="B3721" s="3">
        <v>44448.650636574072</v>
      </c>
      <c r="C3721" s="5">
        <v>47.836370000000002</v>
      </c>
      <c r="D3721" s="5">
        <v>1.5634049999999999</v>
      </c>
      <c r="E3721" s="5">
        <v>0.49442019999999998</v>
      </c>
      <c r="F3721" s="5">
        <v>2.4286379999999999</v>
      </c>
      <c r="G3721" s="5">
        <v>1.6768670000000001</v>
      </c>
      <c r="H3721" s="5">
        <v>2.063272</v>
      </c>
      <c r="I3721" s="5">
        <v>0.95975449999999995</v>
      </c>
      <c r="J3721" s="5">
        <v>3.0190910000000001E-2</v>
      </c>
      <c r="K3721" s="5">
        <v>1.0054459999999999E-2</v>
      </c>
    </row>
    <row r="3722" spans="2:11" x14ac:dyDescent="0.2">
      <c r="B3722" s="3">
        <v>44448.650648148148</v>
      </c>
      <c r="C3722" s="5">
        <v>47.818660000000001</v>
      </c>
      <c r="D3722" s="5">
        <v>1.5627439999999999</v>
      </c>
      <c r="E3722" s="5">
        <v>0.49727660000000001</v>
      </c>
      <c r="F3722" s="5">
        <v>2.4286379999999999</v>
      </c>
      <c r="G3722" s="5">
        <v>1.6768670000000001</v>
      </c>
      <c r="H3722" s="5">
        <v>2.0637590000000001</v>
      </c>
      <c r="I3722" s="5">
        <v>0.95974789999999999</v>
      </c>
      <c r="J3722" s="5">
        <v>3.0198860000000001E-2</v>
      </c>
      <c r="K3722" s="5">
        <v>1.0053039999999999E-2</v>
      </c>
    </row>
    <row r="3723" spans="2:11" x14ac:dyDescent="0.2">
      <c r="B3723" s="3">
        <v>44448.650659722225</v>
      </c>
      <c r="C3723" s="5">
        <v>47.80095</v>
      </c>
      <c r="D3723" s="5">
        <v>1.562082</v>
      </c>
      <c r="E3723" s="5">
        <v>0.4970426</v>
      </c>
      <c r="F3723" s="5">
        <v>2.4286379999999999</v>
      </c>
      <c r="G3723" s="5">
        <v>1.6949620000000001</v>
      </c>
      <c r="H3723" s="5">
        <v>2.06243</v>
      </c>
      <c r="I3723" s="5">
        <v>0.95974099999999996</v>
      </c>
      <c r="J3723" s="5">
        <v>3.0206609999999998E-2</v>
      </c>
      <c r="K3723" s="5">
        <v>1.005209E-2</v>
      </c>
    </row>
    <row r="3724" spans="2:11" x14ac:dyDescent="0.2">
      <c r="B3724" s="3">
        <v>44448.650671296295</v>
      </c>
      <c r="C3724" s="5">
        <v>47.781950000000002</v>
      </c>
      <c r="D3724" s="5">
        <v>1.5614410000000001</v>
      </c>
      <c r="E3724" s="5">
        <v>0.48879400000000001</v>
      </c>
      <c r="F3724" s="5">
        <v>2.4507370000000002</v>
      </c>
      <c r="G3724" s="5">
        <v>1.713552</v>
      </c>
      <c r="H3724" s="5">
        <v>2.0602429999999998</v>
      </c>
      <c r="I3724" s="5">
        <v>0.95973390000000003</v>
      </c>
      <c r="J3724" s="5">
        <v>3.021416E-2</v>
      </c>
      <c r="K3724" s="5">
        <v>1.0051559999999999E-2</v>
      </c>
    </row>
    <row r="3725" spans="2:11" x14ac:dyDescent="0.2">
      <c r="B3725" s="1">
        <v>44448.650682870371</v>
      </c>
      <c r="C3725" s="2">
        <v>47.814540000000001</v>
      </c>
      <c r="D3725" s="2">
        <v>1.560206</v>
      </c>
      <c r="E3725" s="2">
        <v>0.47774850000000002</v>
      </c>
      <c r="F3725" s="2">
        <v>2.4728370000000002</v>
      </c>
      <c r="G3725" s="2">
        <v>1.714545</v>
      </c>
      <c r="H3725" s="2">
        <v>2.060657</v>
      </c>
      <c r="I3725" s="2">
        <v>0.959727</v>
      </c>
      <c r="J3725" s="2">
        <v>3.022157E-2</v>
      </c>
      <c r="K3725" s="2">
        <v>1.0050989999999999E-2</v>
      </c>
    </row>
    <row r="3726" spans="2:11" x14ac:dyDescent="0.2">
      <c r="B3726" s="3">
        <v>44448.650694444441</v>
      </c>
      <c r="C3726" s="5">
        <v>47.915660000000003</v>
      </c>
      <c r="D3726" s="5">
        <v>1.5581989999999999</v>
      </c>
      <c r="E3726" s="5">
        <v>0.50324590000000002</v>
      </c>
      <c r="F3726" s="5">
        <v>2.4728370000000002</v>
      </c>
      <c r="G3726" s="5">
        <v>1.715538</v>
      </c>
      <c r="H3726" s="5">
        <v>2.0625610000000001</v>
      </c>
      <c r="I3726" s="5">
        <v>0.95972139999999995</v>
      </c>
      <c r="J3726" s="5">
        <v>3.0228870000000001E-2</v>
      </c>
      <c r="K3726" s="5">
        <v>1.004932E-2</v>
      </c>
    </row>
    <row r="3727" spans="2:11" x14ac:dyDescent="0.2">
      <c r="B3727" s="3">
        <v>44448.650706018518</v>
      </c>
      <c r="C3727" s="5">
        <v>47.999339999999997</v>
      </c>
      <c r="D3727" s="5">
        <v>1.55616</v>
      </c>
      <c r="E3727" s="5">
        <v>0.52037330000000004</v>
      </c>
      <c r="F3727" s="5">
        <v>2.4728370000000002</v>
      </c>
      <c r="G3727" s="5">
        <v>1.716531</v>
      </c>
      <c r="H3727" s="5">
        <v>2.0621040000000002</v>
      </c>
      <c r="I3727" s="5">
        <v>0.95971720000000005</v>
      </c>
      <c r="J3727" s="5">
        <v>3.023615E-2</v>
      </c>
      <c r="K3727" s="5">
        <v>1.004624E-2</v>
      </c>
    </row>
    <row r="3728" spans="2:11" x14ac:dyDescent="0.2">
      <c r="B3728" s="3">
        <v>44448.650717592594</v>
      </c>
      <c r="C3728" s="5">
        <v>47.98377</v>
      </c>
      <c r="D3728" s="5">
        <v>1.5544880000000001</v>
      </c>
      <c r="E3728" s="5">
        <v>0.50121380000000004</v>
      </c>
      <c r="F3728" s="5">
        <v>2.536667</v>
      </c>
      <c r="G3728" s="5">
        <v>1.7175229999999999</v>
      </c>
      <c r="H3728" s="5">
        <v>2.0616370000000002</v>
      </c>
      <c r="I3728" s="5">
        <v>0.95971010000000001</v>
      </c>
      <c r="J3728" s="5">
        <v>3.024307E-2</v>
      </c>
      <c r="K3728" s="5">
        <v>1.004652E-2</v>
      </c>
    </row>
    <row r="3729" spans="2:11" x14ac:dyDescent="0.2">
      <c r="B3729" s="3">
        <v>44448.650729166664</v>
      </c>
      <c r="C3729" s="5">
        <v>47.934040000000003</v>
      </c>
      <c r="D3729" s="5">
        <v>1.553442</v>
      </c>
      <c r="E3729" s="5">
        <v>0.49322120000000003</v>
      </c>
      <c r="F3729" s="5">
        <v>2.600498</v>
      </c>
      <c r="G3729" s="5">
        <v>1.7185159999999999</v>
      </c>
      <c r="H3729" s="5">
        <v>2.0627460000000002</v>
      </c>
      <c r="I3729" s="5">
        <v>0.95970140000000004</v>
      </c>
      <c r="J3729" s="5">
        <v>3.0249270000000002E-2</v>
      </c>
      <c r="K3729" s="5">
        <v>1.0048949999999999E-2</v>
      </c>
    </row>
    <row r="3730" spans="2:11" x14ac:dyDescent="0.2">
      <c r="B3730" s="1">
        <v>44448.650740740741</v>
      </c>
      <c r="C3730" s="2">
        <v>47.934040000000003</v>
      </c>
      <c r="D3730" s="2">
        <v>1.553442</v>
      </c>
      <c r="E3730" s="2">
        <v>0.49322120000000003</v>
      </c>
      <c r="F3730" s="2">
        <v>2.600498</v>
      </c>
      <c r="G3730" s="2">
        <v>1.719509</v>
      </c>
      <c r="H3730" s="2">
        <v>2.0636299999999999</v>
      </c>
      <c r="I3730" s="2">
        <v>0.95969510000000002</v>
      </c>
      <c r="J3730" s="2">
        <v>3.025487E-2</v>
      </c>
      <c r="K3730" s="2">
        <v>1.0049779999999999E-2</v>
      </c>
    </row>
    <row r="3731" spans="2:11" x14ac:dyDescent="0.2">
      <c r="B3731" s="3">
        <v>44448.650752314818</v>
      </c>
      <c r="C3731" s="5">
        <v>47.781849999999999</v>
      </c>
      <c r="D3731" s="5">
        <v>1.5529200000000001</v>
      </c>
      <c r="E3731" s="5">
        <v>0.50216079999999996</v>
      </c>
      <c r="F3731" s="5">
        <v>2.600498</v>
      </c>
      <c r="G3731" s="5">
        <v>1.720502</v>
      </c>
      <c r="H3731" s="5">
        <v>2.0641389999999999</v>
      </c>
      <c r="I3731" s="5">
        <v>0.95969040000000005</v>
      </c>
      <c r="J3731" s="5">
        <v>3.0260120000000001E-2</v>
      </c>
      <c r="K3731" s="5">
        <v>1.004948E-2</v>
      </c>
    </row>
    <row r="3732" spans="2:11" x14ac:dyDescent="0.2">
      <c r="B3732" s="3">
        <v>44448.650763888887</v>
      </c>
      <c r="C3732" s="5">
        <v>47.629649999999998</v>
      </c>
      <c r="D3732" s="5">
        <v>1.5550729999999999</v>
      </c>
      <c r="E3732" s="5">
        <v>0.51043249999999996</v>
      </c>
      <c r="F3732" s="5">
        <v>2.600498</v>
      </c>
      <c r="G3732" s="5">
        <v>1.721495</v>
      </c>
      <c r="H3732" s="5">
        <v>2.0637650000000001</v>
      </c>
      <c r="I3732" s="5">
        <v>0.9596865</v>
      </c>
      <c r="J3732" s="5">
        <v>3.0265420000000001E-2</v>
      </c>
      <c r="K3732" s="5">
        <v>1.004821E-2</v>
      </c>
    </row>
    <row r="3733" spans="2:11" x14ac:dyDescent="0.2">
      <c r="B3733" s="3">
        <v>44448.650775462964</v>
      </c>
      <c r="C3733" s="5">
        <v>47.752270000000003</v>
      </c>
      <c r="D3733" s="5">
        <v>1.556249</v>
      </c>
      <c r="E3733" s="5">
        <v>0.51231970000000004</v>
      </c>
      <c r="F3733" s="5">
        <v>2.6198489999999999</v>
      </c>
      <c r="G3733" s="5">
        <v>1.5909949999999999</v>
      </c>
      <c r="H3733" s="5">
        <v>2.062173</v>
      </c>
      <c r="I3733" s="5">
        <v>0.95968120000000001</v>
      </c>
      <c r="J3733" s="5">
        <v>3.0270789999999999E-2</v>
      </c>
      <c r="K3733" s="5">
        <v>1.004818E-2</v>
      </c>
    </row>
    <row r="3734" spans="2:11" x14ac:dyDescent="0.2">
      <c r="B3734" s="3">
        <v>44448.650787037041</v>
      </c>
      <c r="C3734" s="5">
        <v>47.874890000000001</v>
      </c>
      <c r="D3734" s="5">
        <v>1.554748</v>
      </c>
      <c r="E3734" s="5">
        <v>0.51487479999999997</v>
      </c>
      <c r="F3734" s="5">
        <v>2.6392000000000002</v>
      </c>
      <c r="G3734" s="5">
        <v>1.459999</v>
      </c>
      <c r="H3734" s="5">
        <v>2.060581</v>
      </c>
      <c r="I3734" s="5">
        <v>0.95967429999999998</v>
      </c>
      <c r="J3734" s="5">
        <v>3.0276560000000001E-2</v>
      </c>
      <c r="K3734" s="5">
        <v>1.004933E-2</v>
      </c>
    </row>
    <row r="3735" spans="2:11" x14ac:dyDescent="0.2">
      <c r="B3735" s="1">
        <v>44448.65079861111</v>
      </c>
      <c r="C3735" s="2">
        <v>47.874890000000001</v>
      </c>
      <c r="D3735" s="2">
        <v>1.554748</v>
      </c>
      <c r="E3735" s="2">
        <v>0.51487479999999997</v>
      </c>
      <c r="F3735" s="2">
        <v>2.6392000000000002</v>
      </c>
      <c r="G3735" s="2">
        <v>1.459999</v>
      </c>
      <c r="H3735" s="2">
        <v>2.0613410000000001</v>
      </c>
      <c r="I3735" s="2">
        <v>0.95966649999999998</v>
      </c>
      <c r="J3735" s="2">
        <v>3.0283279999999999E-2</v>
      </c>
      <c r="K3735" s="2">
        <v>1.005059E-2</v>
      </c>
    </row>
    <row r="3736" spans="2:11" x14ac:dyDescent="0.2">
      <c r="B3736" s="3">
        <v>44448.650810185187</v>
      </c>
      <c r="C3736" s="5">
        <v>48.03481</v>
      </c>
      <c r="D3736" s="5">
        <v>1.554003</v>
      </c>
      <c r="E3736" s="5">
        <v>0.51453300000000002</v>
      </c>
      <c r="F3736" s="5">
        <v>2.6392000000000002</v>
      </c>
      <c r="G3736" s="5">
        <v>1.6593580000000001</v>
      </c>
      <c r="H3736" s="5">
        <v>2.0610300000000001</v>
      </c>
      <c r="I3736" s="5">
        <v>0.95965780000000001</v>
      </c>
      <c r="J3736" s="5">
        <v>3.029016E-2</v>
      </c>
      <c r="K3736" s="5">
        <v>1.005231E-2</v>
      </c>
    </row>
    <row r="3737" spans="2:11" x14ac:dyDescent="0.2">
      <c r="B3737" s="3">
        <v>44448.650821759256</v>
      </c>
      <c r="C3737" s="5">
        <v>48.270899999999997</v>
      </c>
      <c r="D3737" s="5">
        <v>1.55219</v>
      </c>
      <c r="E3737" s="5">
        <v>0.51595409999999997</v>
      </c>
      <c r="F3737" s="5">
        <v>2.6001629999999998</v>
      </c>
      <c r="G3737" s="5">
        <v>1.858717</v>
      </c>
      <c r="H3737" s="5">
        <v>2.0599599999999998</v>
      </c>
      <c r="I3737" s="5">
        <v>0.9596498</v>
      </c>
      <c r="J3737" s="5">
        <v>3.029629E-2</v>
      </c>
      <c r="K3737" s="5">
        <v>1.0054199999999999E-2</v>
      </c>
    </row>
    <row r="3738" spans="2:11" x14ac:dyDescent="0.2">
      <c r="B3738" s="3">
        <v>44448.650833333333</v>
      </c>
      <c r="C3738" s="5">
        <v>48.305030000000002</v>
      </c>
      <c r="D3738" s="5">
        <v>1.541086</v>
      </c>
      <c r="E3738" s="5">
        <v>0.51707970000000003</v>
      </c>
      <c r="F3738" s="5">
        <v>2.5611269999999999</v>
      </c>
      <c r="G3738" s="5">
        <v>1.858717</v>
      </c>
      <c r="H3738" s="5">
        <v>2.060451</v>
      </c>
      <c r="I3738" s="5">
        <v>0.95964260000000001</v>
      </c>
      <c r="J3738" s="5">
        <v>3.030178E-2</v>
      </c>
      <c r="K3738" s="5">
        <v>1.005586E-2</v>
      </c>
    </row>
    <row r="3739" spans="2:11" x14ac:dyDescent="0.2">
      <c r="B3739" s="3">
        <v>44448.65084490741</v>
      </c>
      <c r="C3739" s="5">
        <v>48.17971</v>
      </c>
      <c r="D3739" s="5">
        <v>1.531236</v>
      </c>
      <c r="E3739" s="5">
        <v>0.51654359999999999</v>
      </c>
      <c r="F3739" s="5">
        <v>2.5611269999999999</v>
      </c>
      <c r="G3739" s="5">
        <v>1.858717</v>
      </c>
      <c r="H3739" s="5">
        <v>2.0601340000000001</v>
      </c>
      <c r="I3739" s="5">
        <v>0.95963639999999995</v>
      </c>
      <c r="J3739" s="5">
        <v>3.0306340000000001E-2</v>
      </c>
      <c r="K3739" s="5">
        <v>1.0057490000000001E-2</v>
      </c>
    </row>
    <row r="3740" spans="2:11" x14ac:dyDescent="0.2">
      <c r="B3740" s="1">
        <v>44448.650856481479</v>
      </c>
      <c r="C3740" s="2">
        <v>48.096440000000001</v>
      </c>
      <c r="D3740" s="2">
        <v>1.5314209999999999</v>
      </c>
      <c r="E3740" s="2">
        <v>0.51664480000000002</v>
      </c>
      <c r="F3740" s="2">
        <v>2.5611269999999999</v>
      </c>
      <c r="G3740" s="2">
        <v>1.858717</v>
      </c>
      <c r="H3740" s="2">
        <v>2.0577999999999999</v>
      </c>
      <c r="I3740" s="2">
        <v>0.95963160000000003</v>
      </c>
      <c r="J3740" s="2">
        <v>3.030977E-2</v>
      </c>
      <c r="K3740" s="2">
        <v>1.0058940000000001E-2</v>
      </c>
    </row>
    <row r="3741" spans="2:11" x14ac:dyDescent="0.2">
      <c r="B3741" s="3">
        <v>44448.650868055556</v>
      </c>
      <c r="C3741" s="5">
        <v>48.025390000000002</v>
      </c>
      <c r="D3741" s="5">
        <v>1.5316449999999999</v>
      </c>
      <c r="E3741" s="5">
        <v>0.5088838</v>
      </c>
      <c r="F3741" s="5">
        <v>2.5611269999999999</v>
      </c>
      <c r="G3741" s="5">
        <v>1.563272</v>
      </c>
      <c r="H3741" s="5">
        <v>2.0572629999999998</v>
      </c>
      <c r="I3741" s="5">
        <v>0.95962829999999999</v>
      </c>
      <c r="J3741" s="5">
        <v>3.031174E-2</v>
      </c>
      <c r="K3741" s="5">
        <v>1.006027E-2</v>
      </c>
    </row>
    <row r="3742" spans="2:11" x14ac:dyDescent="0.2">
      <c r="B3742" s="3">
        <v>44448.650879629633</v>
      </c>
      <c r="C3742" s="5">
        <v>47.898879999999998</v>
      </c>
      <c r="D3742" s="5">
        <v>1.531455</v>
      </c>
      <c r="E3742" s="5">
        <v>0.4980849</v>
      </c>
      <c r="F3742" s="5">
        <v>2.4720879999999998</v>
      </c>
      <c r="G3742" s="5">
        <v>1.267828</v>
      </c>
      <c r="H3742" s="5">
        <v>2.0591620000000002</v>
      </c>
      <c r="I3742" s="5">
        <v>0.95962570000000003</v>
      </c>
      <c r="J3742" s="5">
        <v>3.031292E-2</v>
      </c>
      <c r="K3742" s="5">
        <v>1.0061779999999999E-2</v>
      </c>
    </row>
    <row r="3743" spans="2:11" x14ac:dyDescent="0.2">
      <c r="B3743" s="3">
        <v>44448.650891203702</v>
      </c>
      <c r="C3743" s="5">
        <v>47.869700000000002</v>
      </c>
      <c r="D3743" s="5">
        <v>1.5303949999999999</v>
      </c>
      <c r="E3743" s="5">
        <v>0.49504710000000002</v>
      </c>
      <c r="F3743" s="5">
        <v>2.3830490000000002</v>
      </c>
      <c r="G3743" s="5">
        <v>1.267828</v>
      </c>
      <c r="H3743" s="5">
        <v>2.0606110000000002</v>
      </c>
      <c r="I3743" s="5">
        <v>0.95962360000000002</v>
      </c>
      <c r="J3743" s="5">
        <v>3.0314509999999999E-2</v>
      </c>
      <c r="K3743" s="5">
        <v>1.0062359999999999E-2</v>
      </c>
    </row>
    <row r="3744" spans="2:11" x14ac:dyDescent="0.2">
      <c r="B3744" s="3">
        <v>44448.650902777779</v>
      </c>
      <c r="C3744" s="5">
        <v>47.934350000000002</v>
      </c>
      <c r="D3744" s="5">
        <v>1.513269</v>
      </c>
      <c r="E3744" s="5">
        <v>0.50426749999999998</v>
      </c>
      <c r="F3744" s="5">
        <v>2.3830490000000002</v>
      </c>
      <c r="G3744" s="5">
        <v>1.267828</v>
      </c>
      <c r="H3744" s="5">
        <v>2.0596070000000002</v>
      </c>
      <c r="I3744" s="5">
        <v>0.95962239999999999</v>
      </c>
      <c r="J3744" s="5">
        <v>3.0316409999999998E-2</v>
      </c>
      <c r="K3744" s="5">
        <v>1.006161E-2</v>
      </c>
    </row>
    <row r="3745" spans="2:11" x14ac:dyDescent="0.2">
      <c r="B3745" s="1">
        <v>44448.650914351849</v>
      </c>
      <c r="C3745" s="2">
        <v>47.972709999999999</v>
      </c>
      <c r="D3745" s="2">
        <v>1.496791</v>
      </c>
      <c r="E3745" s="2">
        <v>0.5134879</v>
      </c>
      <c r="F3745" s="2">
        <v>2.3830490000000002</v>
      </c>
      <c r="G3745" s="2">
        <v>1.4324870000000001</v>
      </c>
      <c r="H3745" s="2">
        <v>2.0580599999999998</v>
      </c>
      <c r="I3745" s="2">
        <v>0.9596209</v>
      </c>
      <c r="J3745" s="2">
        <v>3.031876E-2</v>
      </c>
      <c r="K3745" s="2">
        <v>1.0060629999999999E-2</v>
      </c>
    </row>
    <row r="3746" spans="2:11" x14ac:dyDescent="0.2">
      <c r="B3746" s="3">
        <v>44448.650925925926</v>
      </c>
      <c r="C3746" s="5">
        <v>47.972709999999999</v>
      </c>
      <c r="D3746" s="5">
        <v>1.496791</v>
      </c>
      <c r="E3746" s="5">
        <v>0.5134879</v>
      </c>
      <c r="F3746" s="5">
        <v>2.5017109999999998</v>
      </c>
      <c r="G3746" s="5">
        <v>1.597145</v>
      </c>
      <c r="H3746" s="5">
        <v>2.0571429999999999</v>
      </c>
      <c r="I3746" s="5">
        <v>0.95961819999999998</v>
      </c>
      <c r="J3746" s="5">
        <v>3.0321210000000001E-2</v>
      </c>
      <c r="K3746" s="5">
        <v>1.0060950000000001E-2</v>
      </c>
    </row>
    <row r="3747" spans="2:11" x14ac:dyDescent="0.2">
      <c r="B3747" s="3">
        <v>44448.650937500002</v>
      </c>
      <c r="C3747" s="5">
        <v>48.00497</v>
      </c>
      <c r="D3747" s="5">
        <v>1.4974909999999999</v>
      </c>
      <c r="E3747" s="5">
        <v>0.51366350000000005</v>
      </c>
      <c r="F3747" s="5">
        <v>2.6203729999999998</v>
      </c>
      <c r="G3747" s="5">
        <v>1.597145</v>
      </c>
      <c r="H3747" s="5">
        <v>2.0573790000000001</v>
      </c>
      <c r="I3747" s="5">
        <v>0.95961669999999999</v>
      </c>
      <c r="J3747" s="5">
        <v>3.0321250000000001E-2</v>
      </c>
      <c r="K3747" s="5">
        <v>1.006249E-2</v>
      </c>
    </row>
    <row r="3748" spans="2:11" x14ac:dyDescent="0.2">
      <c r="B3748" s="3">
        <v>44448.650949074072</v>
      </c>
      <c r="C3748" s="5">
        <v>48.082529999999998</v>
      </c>
      <c r="D3748" s="5">
        <v>1.4995909999999999</v>
      </c>
      <c r="E3748" s="5">
        <v>0.51327630000000002</v>
      </c>
      <c r="F3748" s="5">
        <v>2.6203729999999998</v>
      </c>
      <c r="G3748" s="5">
        <v>1.597145</v>
      </c>
      <c r="H3748" s="5">
        <v>2.0587080000000002</v>
      </c>
      <c r="I3748" s="5">
        <v>0.95961759999999996</v>
      </c>
      <c r="J3748" s="5">
        <v>3.0318879999999999E-2</v>
      </c>
      <c r="K3748" s="5">
        <v>1.006396E-2</v>
      </c>
    </row>
    <row r="3749" spans="2:11" x14ac:dyDescent="0.2">
      <c r="B3749" s="3">
        <v>44448.650960648149</v>
      </c>
      <c r="C3749" s="5">
        <v>48.12811</v>
      </c>
      <c r="D3749" s="5">
        <v>1.500974</v>
      </c>
      <c r="E3749" s="5">
        <v>0.50434760000000001</v>
      </c>
      <c r="F3749" s="5">
        <v>2.6203729999999998</v>
      </c>
      <c r="G3749" s="5">
        <v>1.597145</v>
      </c>
      <c r="H3749" s="5">
        <v>2.0572819999999998</v>
      </c>
      <c r="I3749" s="5">
        <v>0.95961850000000004</v>
      </c>
      <c r="J3749" s="5">
        <v>3.031646E-2</v>
      </c>
      <c r="K3749" s="5">
        <v>1.006539E-2</v>
      </c>
    </row>
    <row r="3750" spans="2:11" x14ac:dyDescent="0.2">
      <c r="B3750" s="1">
        <v>44448.650972222225</v>
      </c>
      <c r="C3750" s="2">
        <v>48.138179999999998</v>
      </c>
      <c r="D3750" s="2">
        <v>1.5010079999999999</v>
      </c>
      <c r="E3750" s="2">
        <v>0.48992999999999998</v>
      </c>
      <c r="F3750" s="2">
        <v>2.548387</v>
      </c>
      <c r="G3750" s="2">
        <v>1.4989479999999999</v>
      </c>
      <c r="H3750" s="2">
        <v>2.0552250000000001</v>
      </c>
      <c r="I3750" s="2">
        <v>0.95961940000000001</v>
      </c>
      <c r="J3750" s="2">
        <v>3.0314210000000001E-2</v>
      </c>
      <c r="K3750" s="2">
        <v>1.006671E-2</v>
      </c>
    </row>
    <row r="3751" spans="2:11" x14ac:dyDescent="0.2">
      <c r="B3751" s="3">
        <v>44448.650983796295</v>
      </c>
      <c r="C3751" s="5">
        <v>48.148000000000003</v>
      </c>
      <c r="D3751" s="5">
        <v>1.501058</v>
      </c>
      <c r="E3751" s="5">
        <v>0.48387809999999998</v>
      </c>
      <c r="F3751" s="5">
        <v>2.4763999999999999</v>
      </c>
      <c r="G3751" s="5">
        <v>1.4007510000000001</v>
      </c>
      <c r="H3751" s="5">
        <v>2.054929</v>
      </c>
      <c r="I3751" s="5">
        <v>0.95962179999999997</v>
      </c>
      <c r="J3751" s="5">
        <v>3.0311870000000001E-2</v>
      </c>
      <c r="K3751" s="5">
        <v>1.0066729999999999E-2</v>
      </c>
    </row>
    <row r="3752" spans="2:11" x14ac:dyDescent="0.2">
      <c r="B3752" s="3">
        <v>44448.650995370372</v>
      </c>
      <c r="C3752" s="5">
        <v>48.148000000000003</v>
      </c>
      <c r="D3752" s="5">
        <v>1.501058</v>
      </c>
      <c r="E3752" s="5">
        <v>0.48387809999999998</v>
      </c>
      <c r="F3752" s="5">
        <v>2.4763999999999999</v>
      </c>
      <c r="G3752" s="5">
        <v>1.4007510000000001</v>
      </c>
      <c r="H3752" s="5">
        <v>2.055018</v>
      </c>
      <c r="I3752" s="5">
        <v>0.95962619999999998</v>
      </c>
      <c r="J3752" s="5">
        <v>3.030942E-2</v>
      </c>
      <c r="K3752" s="5">
        <v>1.0064760000000001E-2</v>
      </c>
    </row>
    <row r="3753" spans="2:11" x14ac:dyDescent="0.2">
      <c r="B3753" s="3">
        <v>44448.651006944441</v>
      </c>
      <c r="C3753" s="5">
        <v>48.106119999999997</v>
      </c>
      <c r="D3753" s="5">
        <v>1.4919830000000001</v>
      </c>
      <c r="E3753" s="5">
        <v>0.49730000000000002</v>
      </c>
      <c r="F3753" s="5">
        <v>2.4763999999999999</v>
      </c>
      <c r="G3753" s="5">
        <v>1.4007510000000001</v>
      </c>
      <c r="H3753" s="5">
        <v>2.0560369999999999</v>
      </c>
      <c r="I3753" s="5">
        <v>0.95963160000000003</v>
      </c>
      <c r="J3753" s="5">
        <v>3.0306960000000001E-2</v>
      </c>
      <c r="K3753" s="5">
        <v>1.006199E-2</v>
      </c>
    </row>
    <row r="3754" spans="2:11" x14ac:dyDescent="0.2">
      <c r="B3754" s="3">
        <v>44448.651018518518</v>
      </c>
      <c r="C3754" s="5">
        <v>48.025480000000002</v>
      </c>
      <c r="D3754" s="5">
        <v>1.4838229999999999</v>
      </c>
      <c r="E3754" s="5">
        <v>0.51072200000000001</v>
      </c>
      <c r="F3754" s="5">
        <v>2.4763999999999999</v>
      </c>
      <c r="G3754" s="5">
        <v>1.4007510000000001</v>
      </c>
      <c r="H3754" s="5">
        <v>2.0531199999999998</v>
      </c>
      <c r="I3754" s="5">
        <v>0.95963699999999996</v>
      </c>
      <c r="J3754" s="5">
        <v>3.030449E-2</v>
      </c>
      <c r="K3754" s="5">
        <v>1.0059220000000001E-2</v>
      </c>
    </row>
    <row r="3755" spans="2:11" x14ac:dyDescent="0.2">
      <c r="B3755" s="1">
        <v>44448.651030092595</v>
      </c>
      <c r="C3755" s="2">
        <v>48.004330000000003</v>
      </c>
      <c r="D3755" s="2">
        <v>1.4848859999999999</v>
      </c>
      <c r="E3755" s="2">
        <v>0.50387890000000002</v>
      </c>
      <c r="F3755" s="2">
        <v>2.4499550000000001</v>
      </c>
      <c r="G3755" s="2">
        <v>1.4007510000000001</v>
      </c>
      <c r="H3755" s="2">
        <v>2.0492439999999998</v>
      </c>
      <c r="I3755" s="2">
        <v>0.95964179999999999</v>
      </c>
      <c r="J3755" s="2">
        <v>3.0300799999999999E-2</v>
      </c>
      <c r="K3755" s="2">
        <v>1.0058269999999999E-2</v>
      </c>
    </row>
    <row r="3756" spans="2:11" x14ac:dyDescent="0.2">
      <c r="B3756" s="3">
        <v>44448.651041666664</v>
      </c>
      <c r="C3756" s="5">
        <v>48.02196</v>
      </c>
      <c r="D3756" s="5">
        <v>1.485034</v>
      </c>
      <c r="E3756" s="5">
        <v>0.49703580000000003</v>
      </c>
      <c r="F3756" s="5">
        <v>2.4235099999999998</v>
      </c>
      <c r="G3756" s="5">
        <v>1.50237</v>
      </c>
      <c r="H3756" s="5">
        <v>2.0497320000000001</v>
      </c>
      <c r="I3756" s="5">
        <v>0.95964559999999999</v>
      </c>
      <c r="J3756" s="5">
        <v>3.029606E-2</v>
      </c>
      <c r="K3756" s="5">
        <v>1.0059190000000001E-2</v>
      </c>
    </row>
    <row r="3757" spans="2:11" x14ac:dyDescent="0.2">
      <c r="B3757" s="3">
        <v>44448.651053240741</v>
      </c>
      <c r="C3757" s="5">
        <v>48.049129999999998</v>
      </c>
      <c r="D3757" s="5">
        <v>1.486958</v>
      </c>
      <c r="E3757" s="5">
        <v>0.52194620000000003</v>
      </c>
      <c r="F3757" s="5">
        <v>2.4235099999999998</v>
      </c>
      <c r="G3757" s="5">
        <v>1.6039890000000001</v>
      </c>
      <c r="H3757" s="5">
        <v>2.055434</v>
      </c>
      <c r="I3757" s="5">
        <v>0.95965009999999995</v>
      </c>
      <c r="J3757" s="5">
        <v>3.0291680000000001E-2</v>
      </c>
      <c r="K3757" s="5">
        <v>1.0059220000000001E-2</v>
      </c>
    </row>
    <row r="3758" spans="2:11" x14ac:dyDescent="0.2">
      <c r="B3758" s="3">
        <v>44448.651064814818</v>
      </c>
      <c r="C3758" s="5">
        <v>48.076309999999999</v>
      </c>
      <c r="D3758" s="5">
        <v>1.488882</v>
      </c>
      <c r="E3758" s="5">
        <v>0.54685660000000003</v>
      </c>
      <c r="F3758" s="5">
        <v>2.4235099999999998</v>
      </c>
      <c r="G3758" s="5">
        <v>1.6039890000000001</v>
      </c>
      <c r="H3758" s="5">
        <v>2.0550099999999998</v>
      </c>
      <c r="I3758" s="5">
        <v>0.95965520000000004</v>
      </c>
      <c r="J3758" s="5">
        <v>3.0287629999999999E-2</v>
      </c>
      <c r="K3758" s="5">
        <v>1.005838E-2</v>
      </c>
    </row>
    <row r="3759" spans="2:11" x14ac:dyDescent="0.2">
      <c r="B3759" s="3">
        <v>44448.651076388887</v>
      </c>
      <c r="C3759" s="5">
        <v>48.068129999999996</v>
      </c>
      <c r="D3759" s="5">
        <v>1.4888269999999999</v>
      </c>
      <c r="E3759" s="5">
        <v>0.52678760000000002</v>
      </c>
      <c r="F3759" s="5">
        <v>2.4235099999999998</v>
      </c>
      <c r="G3759" s="5">
        <v>1.6039890000000001</v>
      </c>
      <c r="H3759" s="5">
        <v>2.048441</v>
      </c>
      <c r="I3759" s="5">
        <v>0.95965990000000001</v>
      </c>
      <c r="J3759" s="5">
        <v>3.028374E-2</v>
      </c>
      <c r="K3759" s="5">
        <v>1.00576E-2</v>
      </c>
    </row>
    <row r="3760" spans="2:11" x14ac:dyDescent="0.2">
      <c r="B3760" s="1">
        <v>44448.651087962964</v>
      </c>
      <c r="C3760" s="2">
        <v>48.112020000000001</v>
      </c>
      <c r="D3760" s="2">
        <v>1.488791</v>
      </c>
      <c r="E3760" s="2">
        <v>0.50671860000000002</v>
      </c>
      <c r="F3760" s="2">
        <v>2.496375</v>
      </c>
      <c r="G3760" s="2">
        <v>1.686893</v>
      </c>
      <c r="H3760" s="2">
        <v>2.047666</v>
      </c>
      <c r="I3760" s="2">
        <v>0.95966110000000004</v>
      </c>
      <c r="J3760" s="2">
        <v>3.027995E-2</v>
      </c>
      <c r="K3760" s="2">
        <v>1.006014E-2</v>
      </c>
    </row>
    <row r="3761" spans="2:11" x14ac:dyDescent="0.2">
      <c r="B3761" s="3">
        <v>44448.651099537034</v>
      </c>
      <c r="C3761" s="5">
        <v>48.252769999999998</v>
      </c>
      <c r="D3761" s="5">
        <v>1.4888619999999999</v>
      </c>
      <c r="E3761" s="5">
        <v>0.49960729999999998</v>
      </c>
      <c r="F3761" s="5">
        <v>2.5692390000000001</v>
      </c>
      <c r="G3761" s="5">
        <v>1.7697959999999999</v>
      </c>
      <c r="H3761" s="5">
        <v>2.0477479999999999</v>
      </c>
      <c r="I3761" s="5">
        <v>0.95966169999999995</v>
      </c>
      <c r="J3761" s="5">
        <v>3.0276279999999999E-2</v>
      </c>
      <c r="K3761" s="5">
        <v>1.0063269999999999E-2</v>
      </c>
    </row>
    <row r="3762" spans="2:11" x14ac:dyDescent="0.2">
      <c r="B3762" s="3">
        <v>44448.65111111111</v>
      </c>
      <c r="C3762" s="5">
        <v>48.386009999999999</v>
      </c>
      <c r="D3762" s="5">
        <v>1.488991</v>
      </c>
      <c r="E3762" s="5">
        <v>0.52246090000000001</v>
      </c>
      <c r="F3762" s="5">
        <v>2.5692390000000001</v>
      </c>
      <c r="G3762" s="5">
        <v>1.7697959999999999</v>
      </c>
      <c r="H3762" s="5">
        <v>2.0488300000000002</v>
      </c>
      <c r="I3762" s="5">
        <v>0.95966499999999999</v>
      </c>
      <c r="J3762" s="5">
        <v>3.0272629999999998E-2</v>
      </c>
      <c r="K3762" s="5">
        <v>1.006366E-2</v>
      </c>
    </row>
    <row r="3763" spans="2:11" x14ac:dyDescent="0.2">
      <c r="B3763" s="3">
        <v>44448.651122685187</v>
      </c>
      <c r="C3763" s="5">
        <v>48.381979999999999</v>
      </c>
      <c r="D3763" s="5">
        <v>1.489136</v>
      </c>
      <c r="E3763" s="5">
        <v>0.54514209999999996</v>
      </c>
      <c r="F3763" s="5">
        <v>2.5692390000000001</v>
      </c>
      <c r="G3763" s="5">
        <v>1.7697959999999999</v>
      </c>
      <c r="H3763" s="5">
        <v>2.0485319999999998</v>
      </c>
      <c r="I3763" s="5">
        <v>0.9596692</v>
      </c>
      <c r="J3763" s="5">
        <v>3.026887E-2</v>
      </c>
      <c r="K3763" s="5">
        <v>1.0063040000000001E-2</v>
      </c>
    </row>
    <row r="3764" spans="2:11" x14ac:dyDescent="0.2">
      <c r="B3764" s="3">
        <v>44448.651134259257</v>
      </c>
      <c r="C3764" s="5">
        <v>48.333390000000001</v>
      </c>
      <c r="D3764" s="5">
        <v>1.489204</v>
      </c>
      <c r="E3764" s="5">
        <v>0.53785839999999996</v>
      </c>
      <c r="F3764" s="5">
        <v>2.5692390000000001</v>
      </c>
      <c r="G3764" s="5">
        <v>1.7697959999999999</v>
      </c>
      <c r="H3764" s="5">
        <v>2.0447860000000002</v>
      </c>
      <c r="I3764" s="5">
        <v>0.95967480000000005</v>
      </c>
      <c r="J3764" s="5">
        <v>3.0262000000000001E-2</v>
      </c>
      <c r="K3764" s="5">
        <v>1.006429E-2</v>
      </c>
    </row>
    <row r="3765" spans="2:11" x14ac:dyDescent="0.2">
      <c r="B3765" s="1">
        <v>44448.651145833333</v>
      </c>
      <c r="C3765" s="2">
        <v>48.20129</v>
      </c>
      <c r="D3765" s="2">
        <v>1.477506</v>
      </c>
      <c r="E3765" s="2">
        <v>0.52523050000000004</v>
      </c>
      <c r="F3765" s="2">
        <v>2.5692390000000001</v>
      </c>
      <c r="G3765" s="2">
        <v>1.7697959999999999</v>
      </c>
      <c r="H3765" s="2">
        <v>2.041223</v>
      </c>
      <c r="I3765" s="2">
        <v>0.95967840000000004</v>
      </c>
      <c r="J3765" s="2">
        <v>3.0254570000000001E-2</v>
      </c>
      <c r="K3765" s="2">
        <v>1.006839E-2</v>
      </c>
    </row>
    <row r="3766" spans="2:11" x14ac:dyDescent="0.2">
      <c r="B3766" s="3">
        <v>44448.65115740741</v>
      </c>
      <c r="C3766" s="5">
        <v>48.014499999999998</v>
      </c>
      <c r="D3766" s="5">
        <v>1.4668680000000001</v>
      </c>
      <c r="E3766" s="5">
        <v>0.51300440000000003</v>
      </c>
      <c r="F3766" s="5">
        <v>2.4658419999999999</v>
      </c>
      <c r="G3766" s="5">
        <v>1.7234419999999999</v>
      </c>
      <c r="H3766" s="5">
        <v>2.0400860000000001</v>
      </c>
      <c r="I3766" s="5">
        <v>0.95968229999999999</v>
      </c>
      <c r="J3766" s="5">
        <v>3.0248219999999999E-2</v>
      </c>
      <c r="K3766" s="5">
        <v>1.0070819999999999E-2</v>
      </c>
    </row>
    <row r="3767" spans="2:11" x14ac:dyDescent="0.2">
      <c r="B3767" s="3">
        <v>44448.65116898148</v>
      </c>
      <c r="C3767" s="5">
        <v>47.934519999999999</v>
      </c>
      <c r="D3767" s="5">
        <v>1.4685049999999999</v>
      </c>
      <c r="E3767" s="5">
        <v>0.52885689999999996</v>
      </c>
      <c r="F3767" s="5">
        <v>2.3624459999999998</v>
      </c>
      <c r="G3767" s="5">
        <v>1.6770879999999999</v>
      </c>
      <c r="H3767" s="5">
        <v>2.0402969999999998</v>
      </c>
      <c r="I3767" s="5">
        <v>0.95968830000000005</v>
      </c>
      <c r="J3767" s="5">
        <v>3.0241170000000001E-2</v>
      </c>
      <c r="K3767" s="5">
        <v>1.007181E-2</v>
      </c>
    </row>
    <row r="3768" spans="2:11" x14ac:dyDescent="0.2">
      <c r="B3768" s="3">
        <v>44448.651180555556</v>
      </c>
      <c r="C3768" s="5">
        <v>47.873359999999998</v>
      </c>
      <c r="D3768" s="5">
        <v>1.4693989999999999</v>
      </c>
      <c r="E3768" s="5">
        <v>0.5437554</v>
      </c>
      <c r="F3768" s="5">
        <v>2.3624459999999998</v>
      </c>
      <c r="G3768" s="5">
        <v>1.6770879999999999</v>
      </c>
      <c r="H3768" s="5">
        <v>2.0417169999999998</v>
      </c>
      <c r="I3768" s="5">
        <v>0.95969329999999997</v>
      </c>
      <c r="J3768" s="5">
        <v>3.0234839999999999E-2</v>
      </c>
      <c r="K3768" s="5">
        <v>1.007302E-2</v>
      </c>
    </row>
    <row r="3769" spans="2:11" x14ac:dyDescent="0.2">
      <c r="B3769" s="3">
        <v>44448.651192129626</v>
      </c>
      <c r="C3769" s="5">
        <v>47.837479999999999</v>
      </c>
      <c r="D3769" s="5">
        <v>1.4697169999999999</v>
      </c>
      <c r="E3769" s="5">
        <v>0.54320310000000005</v>
      </c>
      <c r="F3769" s="5">
        <v>2.3624459999999998</v>
      </c>
      <c r="G3769" s="5">
        <v>1.6770879999999999</v>
      </c>
      <c r="H3769" s="5">
        <v>2.0413160000000001</v>
      </c>
      <c r="I3769" s="5">
        <v>0.95969570000000004</v>
      </c>
      <c r="J3769" s="5">
        <v>3.0231750000000002E-2</v>
      </c>
      <c r="K3769" s="5">
        <v>1.007365E-2</v>
      </c>
    </row>
    <row r="3770" spans="2:11" x14ac:dyDescent="0.2">
      <c r="B3770" s="1">
        <v>44448.651203703703</v>
      </c>
      <c r="C3770" s="2">
        <v>47.85754</v>
      </c>
      <c r="D3770" s="2">
        <v>1.46756</v>
      </c>
      <c r="E3770" s="2">
        <v>0.52544849999999999</v>
      </c>
      <c r="F3770" s="2">
        <v>2.3624459999999998</v>
      </c>
      <c r="G3770" s="2">
        <v>1.6770879999999999</v>
      </c>
      <c r="H3770" s="2">
        <v>2.0382709999999999</v>
      </c>
      <c r="I3770" s="2">
        <v>0.95969570000000004</v>
      </c>
      <c r="J3770" s="2">
        <v>3.0228919999999999E-2</v>
      </c>
      <c r="K3770" s="2">
        <v>1.0076420000000001E-2</v>
      </c>
    </row>
    <row r="3771" spans="2:11" x14ac:dyDescent="0.2">
      <c r="B3771" s="3">
        <v>44448.65121527778</v>
      </c>
      <c r="C3771" s="5">
        <v>47.930790000000002</v>
      </c>
      <c r="D3771" s="5">
        <v>1.4658340000000001</v>
      </c>
      <c r="E3771" s="5">
        <v>0.50769390000000003</v>
      </c>
      <c r="F3771" s="5">
        <v>2.4246379999999998</v>
      </c>
      <c r="G3771" s="5">
        <v>1.498737</v>
      </c>
      <c r="H3771" s="5">
        <v>2.0366</v>
      </c>
      <c r="I3771" s="5">
        <v>0.9596981</v>
      </c>
      <c r="J3771" s="5">
        <v>3.022072E-2</v>
      </c>
      <c r="K3771" s="5">
        <v>1.0082270000000001E-2</v>
      </c>
    </row>
    <row r="3772" spans="2:11" x14ac:dyDescent="0.2">
      <c r="B3772" s="3">
        <v>44448.651226851849</v>
      </c>
      <c r="C3772" s="5">
        <v>47.992939999999997</v>
      </c>
      <c r="D3772" s="5">
        <v>1.4670639999999999</v>
      </c>
      <c r="E3772" s="5">
        <v>0.51689260000000004</v>
      </c>
      <c r="F3772" s="5">
        <v>2.4868299999999999</v>
      </c>
      <c r="G3772" s="5">
        <v>1.3203849999999999</v>
      </c>
      <c r="H3772" s="5">
        <v>2.0374469999999998</v>
      </c>
      <c r="I3772" s="5">
        <v>0.95970049999999996</v>
      </c>
      <c r="J3772" s="5">
        <v>3.0215349999999998E-2</v>
      </c>
      <c r="K3772" s="5">
        <v>1.008535E-2</v>
      </c>
    </row>
    <row r="3773" spans="2:11" x14ac:dyDescent="0.2">
      <c r="B3773" s="3">
        <v>44448.651238425926</v>
      </c>
      <c r="C3773" s="5">
        <v>47.968609999999998</v>
      </c>
      <c r="D3773" s="5">
        <v>1.4681230000000001</v>
      </c>
      <c r="E3773" s="5">
        <v>0.50442010000000004</v>
      </c>
      <c r="F3773" s="5">
        <v>2.4868299999999999</v>
      </c>
      <c r="G3773" s="5">
        <v>1.3203849999999999</v>
      </c>
      <c r="H3773" s="5">
        <v>2.0399910000000001</v>
      </c>
      <c r="I3773" s="5">
        <v>0.95970279999999997</v>
      </c>
      <c r="J3773" s="5">
        <v>3.0212630000000001E-2</v>
      </c>
      <c r="K3773" s="5">
        <v>1.008569E-2</v>
      </c>
    </row>
    <row r="3774" spans="2:11" x14ac:dyDescent="0.2">
      <c r="B3774" s="3">
        <v>44448.651250000003</v>
      </c>
      <c r="C3774" s="5">
        <v>47.93535</v>
      </c>
      <c r="D3774" s="5">
        <v>1.4683850000000001</v>
      </c>
      <c r="E3774" s="5">
        <v>0.48274899999999998</v>
      </c>
      <c r="F3774" s="5">
        <v>2.4868299999999999</v>
      </c>
      <c r="G3774" s="5">
        <v>1.3203849999999999</v>
      </c>
      <c r="H3774" s="5">
        <v>2.0383930000000001</v>
      </c>
      <c r="I3774" s="5">
        <v>0.95970670000000002</v>
      </c>
      <c r="J3774" s="5">
        <v>3.0206960000000001E-2</v>
      </c>
      <c r="K3774" s="5">
        <v>1.0087520000000001E-2</v>
      </c>
    </row>
    <row r="3775" spans="2:11" x14ac:dyDescent="0.2">
      <c r="B3775" s="1">
        <v>44448.651261574072</v>
      </c>
      <c r="C3775" s="2">
        <v>47.93535</v>
      </c>
      <c r="D3775" s="2">
        <v>1.4683850000000001</v>
      </c>
      <c r="E3775" s="2">
        <v>0.48274899999999998</v>
      </c>
      <c r="F3775" s="2">
        <v>2.4868299999999999</v>
      </c>
      <c r="G3775" s="2">
        <v>1.3203849999999999</v>
      </c>
      <c r="H3775" s="2">
        <v>2.0361039999999999</v>
      </c>
      <c r="I3775" s="2">
        <v>0.95971240000000002</v>
      </c>
      <c r="J3775" s="2">
        <v>3.0201220000000001E-2</v>
      </c>
      <c r="K3775" s="2">
        <v>1.0087570000000001E-2</v>
      </c>
    </row>
    <row r="3776" spans="2:11" x14ac:dyDescent="0.2">
      <c r="B3776" s="3">
        <v>44448.651273148149</v>
      </c>
      <c r="C3776" s="5">
        <v>47.944279999999999</v>
      </c>
      <c r="D3776" s="5">
        <v>1.4695849999999999</v>
      </c>
      <c r="E3776" s="5">
        <v>0.48826710000000001</v>
      </c>
      <c r="F3776" s="5">
        <v>2.4868299999999999</v>
      </c>
      <c r="G3776" s="5">
        <v>1.3203849999999999</v>
      </c>
      <c r="H3776" s="5">
        <v>2.0371579999999998</v>
      </c>
      <c r="I3776" s="5">
        <v>0.95972440000000003</v>
      </c>
      <c r="J3776" s="5">
        <v>3.0193279999999999E-2</v>
      </c>
      <c r="K3776" s="5">
        <v>1.0083369999999999E-2</v>
      </c>
    </row>
    <row r="3777" spans="2:11" x14ac:dyDescent="0.2">
      <c r="B3777" s="3">
        <v>44448.651284722226</v>
      </c>
      <c r="C3777" s="5">
        <v>48.062910000000002</v>
      </c>
      <c r="D3777" s="5">
        <v>1.47099</v>
      </c>
      <c r="E3777" s="5">
        <v>0.49378509999999998</v>
      </c>
      <c r="F3777" s="5">
        <v>2.4633419999999999</v>
      </c>
      <c r="G3777" s="5">
        <v>1.526608</v>
      </c>
      <c r="H3777" s="5">
        <v>2.03653</v>
      </c>
      <c r="I3777" s="5">
        <v>0.95973209999999998</v>
      </c>
      <c r="J3777" s="5">
        <v>3.0188119999999999E-2</v>
      </c>
      <c r="K3777" s="5">
        <v>1.00806E-2</v>
      </c>
    </row>
    <row r="3778" spans="2:11" x14ac:dyDescent="0.2">
      <c r="B3778" s="3">
        <v>44448.651296296295</v>
      </c>
      <c r="C3778" s="5">
        <v>48.253619999999998</v>
      </c>
      <c r="D3778" s="5">
        <v>1.471681</v>
      </c>
      <c r="E3778" s="5">
        <v>0.49607099999999998</v>
      </c>
      <c r="F3778" s="5">
        <v>2.439854</v>
      </c>
      <c r="G3778" s="5">
        <v>1.7328319999999999</v>
      </c>
      <c r="H3778" s="5">
        <v>2.035523</v>
      </c>
      <c r="I3778" s="5">
        <v>0.959735</v>
      </c>
      <c r="J3778" s="5">
        <v>3.0185699999999999E-2</v>
      </c>
      <c r="K3778" s="5">
        <v>1.0079980000000001E-2</v>
      </c>
    </row>
    <row r="3779" spans="2:11" x14ac:dyDescent="0.2">
      <c r="B3779" s="3">
        <v>44448.651307870372</v>
      </c>
      <c r="C3779" s="5">
        <v>48.33464</v>
      </c>
      <c r="D3779" s="5">
        <v>1.4721679999999999</v>
      </c>
      <c r="E3779" s="5">
        <v>0.49835679999999999</v>
      </c>
      <c r="F3779" s="5">
        <v>2.439854</v>
      </c>
      <c r="G3779" s="5">
        <v>1.7328319999999999</v>
      </c>
      <c r="H3779" s="5">
        <v>2.0339459999999998</v>
      </c>
      <c r="I3779" s="5">
        <v>0.95974099999999996</v>
      </c>
      <c r="J3779" s="5">
        <v>3.0180849999999999E-2</v>
      </c>
      <c r="K3779" s="5">
        <v>1.0078709999999999E-2</v>
      </c>
    </row>
    <row r="3780" spans="2:11" x14ac:dyDescent="0.2">
      <c r="B3780" s="1">
        <v>44448.651319444441</v>
      </c>
      <c r="C3780" s="2">
        <v>48.201599999999999</v>
      </c>
      <c r="D3780" s="2">
        <v>1.4726170000000001</v>
      </c>
      <c r="E3780" s="2">
        <v>0.494141</v>
      </c>
      <c r="F3780" s="2">
        <v>2.5085519999999999</v>
      </c>
      <c r="G3780" s="2">
        <v>1.714378</v>
      </c>
      <c r="H3780" s="2">
        <v>2.0324149999999999</v>
      </c>
      <c r="I3780" s="2">
        <v>0.95974789999999999</v>
      </c>
      <c r="J3780" s="2">
        <v>3.0173149999999999E-2</v>
      </c>
      <c r="K3780" s="2">
        <v>1.007951E-2</v>
      </c>
    </row>
    <row r="3781" spans="2:11" x14ac:dyDescent="0.2">
      <c r="B3781" s="3">
        <v>44448.651331018518</v>
      </c>
      <c r="C3781" s="5">
        <v>48.068550000000002</v>
      </c>
      <c r="D3781" s="5">
        <v>1.473066</v>
      </c>
      <c r="E3781" s="5">
        <v>0.48992520000000001</v>
      </c>
      <c r="F3781" s="5">
        <v>2.5772499999999998</v>
      </c>
      <c r="G3781" s="5">
        <v>1.6959249999999999</v>
      </c>
      <c r="H3781" s="5">
        <v>2.0336379999999998</v>
      </c>
      <c r="I3781" s="5">
        <v>0.95975169999999999</v>
      </c>
      <c r="J3781" s="5">
        <v>3.0167889999999999E-2</v>
      </c>
      <c r="K3781" s="5">
        <v>1.008096E-2</v>
      </c>
    </row>
    <row r="3782" spans="2:11" x14ac:dyDescent="0.2">
      <c r="B3782" s="3">
        <v>44448.651342592595</v>
      </c>
      <c r="C3782" s="5">
        <v>48.068550000000002</v>
      </c>
      <c r="D3782" s="5">
        <v>1.473066</v>
      </c>
      <c r="E3782" s="5">
        <v>0.48992520000000001</v>
      </c>
      <c r="F3782" s="5">
        <v>2.5772499999999998</v>
      </c>
      <c r="G3782" s="5">
        <v>1.6959249999999999</v>
      </c>
      <c r="H3782" s="5">
        <v>2.035863</v>
      </c>
      <c r="I3782" s="5">
        <v>0.95975529999999998</v>
      </c>
      <c r="J3782" s="5">
        <v>3.0164799999999999E-2</v>
      </c>
      <c r="K3782" s="5">
        <v>1.008037E-2</v>
      </c>
    </row>
    <row r="3783" spans="2:11" x14ac:dyDescent="0.2">
      <c r="B3783" s="3">
        <v>44448.651354166665</v>
      </c>
      <c r="C3783" s="5">
        <v>47.944740000000003</v>
      </c>
      <c r="D3783" s="5">
        <v>1.4634799999999999</v>
      </c>
      <c r="E3783" s="5">
        <v>0.51136890000000002</v>
      </c>
      <c r="F3783" s="5">
        <v>2.5772499999999998</v>
      </c>
      <c r="G3783" s="5">
        <v>1.6959249999999999</v>
      </c>
      <c r="H3783" s="5">
        <v>2.0351560000000002</v>
      </c>
      <c r="I3783" s="5">
        <v>0.95976309999999998</v>
      </c>
      <c r="J3783" s="5">
        <v>3.015872E-2</v>
      </c>
      <c r="K3783" s="5">
        <v>1.007861E-2</v>
      </c>
    </row>
    <row r="3784" spans="2:11" x14ac:dyDescent="0.2">
      <c r="B3784" s="3">
        <v>44448.651365740741</v>
      </c>
      <c r="C3784" s="5">
        <v>47.82094</v>
      </c>
      <c r="D3784" s="5">
        <v>1.4548749999999999</v>
      </c>
      <c r="E3784" s="5">
        <v>0.5141232</v>
      </c>
      <c r="F3784" s="5">
        <v>2.5772499999999998</v>
      </c>
      <c r="G3784" s="5">
        <v>1.6959249999999999</v>
      </c>
      <c r="H3784" s="5">
        <v>2.0338289999999999</v>
      </c>
      <c r="I3784" s="5">
        <v>0.95977049999999997</v>
      </c>
      <c r="J3784" s="5">
        <v>3.0153300000000001E-2</v>
      </c>
      <c r="K3784" s="5">
        <v>1.0076480000000001E-2</v>
      </c>
    </row>
    <row r="3785" spans="2:11" x14ac:dyDescent="0.2">
      <c r="B3785" s="1">
        <v>44448.651377314818</v>
      </c>
      <c r="C3785" s="2">
        <v>47.861339999999998</v>
      </c>
      <c r="D3785" s="2">
        <v>1.457363</v>
      </c>
      <c r="E3785" s="2">
        <v>0.49156640000000001</v>
      </c>
      <c r="F3785" s="2">
        <v>2.5280900000000002</v>
      </c>
      <c r="G3785" s="2">
        <v>1.7477130000000001</v>
      </c>
      <c r="H3785" s="2">
        <v>2.0343309999999999</v>
      </c>
      <c r="I3785" s="2">
        <v>0.95978059999999998</v>
      </c>
      <c r="J3785" s="2">
        <v>3.0144170000000001E-2</v>
      </c>
      <c r="K3785" s="2">
        <v>1.007546E-2</v>
      </c>
    </row>
    <row r="3786" spans="2:11" x14ac:dyDescent="0.2">
      <c r="B3786" s="3">
        <v>44448.651388888888</v>
      </c>
      <c r="C3786" s="5">
        <v>47.901739999999997</v>
      </c>
      <c r="D3786" s="5">
        <v>1.4588719999999999</v>
      </c>
      <c r="E3786" s="5">
        <v>0.48769889999999999</v>
      </c>
      <c r="F3786" s="5">
        <v>2.4789310000000002</v>
      </c>
      <c r="G3786" s="5">
        <v>1.799501</v>
      </c>
      <c r="H3786" s="5">
        <v>2.0338080000000001</v>
      </c>
      <c r="I3786" s="5">
        <v>0.95978750000000002</v>
      </c>
      <c r="J3786" s="5">
        <v>3.0137460000000001E-2</v>
      </c>
      <c r="K3786" s="5">
        <v>1.007542E-2</v>
      </c>
    </row>
    <row r="3787" spans="2:11" x14ac:dyDescent="0.2">
      <c r="B3787" s="3">
        <v>44448.651400462964</v>
      </c>
      <c r="C3787" s="5">
        <v>47.901739999999997</v>
      </c>
      <c r="D3787" s="5">
        <v>1.4588719999999999</v>
      </c>
      <c r="E3787" s="5">
        <v>0.48769889999999999</v>
      </c>
      <c r="F3787" s="5">
        <v>2.4789310000000002</v>
      </c>
      <c r="G3787" s="5">
        <v>1.799501</v>
      </c>
      <c r="H3787" s="5">
        <v>2.0341689999999999</v>
      </c>
      <c r="I3787" s="5">
        <v>0.95979130000000001</v>
      </c>
      <c r="J3787" s="5">
        <v>3.013447E-2</v>
      </c>
      <c r="K3787" s="5">
        <v>1.007449E-2</v>
      </c>
    </row>
    <row r="3788" spans="2:11" x14ac:dyDescent="0.2">
      <c r="B3788" s="3">
        <v>44448.651412037034</v>
      </c>
      <c r="C3788" s="5">
        <v>47.92915</v>
      </c>
      <c r="D3788" s="5">
        <v>1.4612540000000001</v>
      </c>
      <c r="E3788" s="5">
        <v>0.50792890000000002</v>
      </c>
      <c r="F3788" s="5">
        <v>2.4789310000000002</v>
      </c>
      <c r="G3788" s="5">
        <v>1.799501</v>
      </c>
      <c r="H3788" s="5">
        <v>2.0335380000000001</v>
      </c>
      <c r="I3788" s="5">
        <v>0.95979910000000002</v>
      </c>
      <c r="J3788" s="5">
        <v>3.012855E-2</v>
      </c>
      <c r="K3788" s="5">
        <v>1.0072559999999999E-2</v>
      </c>
    </row>
    <row r="3789" spans="2:11" x14ac:dyDescent="0.2">
      <c r="B3789" s="3">
        <v>44448.651423611111</v>
      </c>
      <c r="C3789" s="5">
        <v>47.92756</v>
      </c>
      <c r="D3789" s="5">
        <v>1.464175</v>
      </c>
      <c r="E3789" s="5">
        <v>0.52461800000000003</v>
      </c>
      <c r="F3789" s="5">
        <v>2.6823030000000001</v>
      </c>
      <c r="G3789" s="5">
        <v>1.799501</v>
      </c>
      <c r="H3789" s="5">
        <v>2.0319470000000002</v>
      </c>
      <c r="I3789" s="5">
        <v>0.95980679999999996</v>
      </c>
      <c r="J3789" s="5">
        <v>3.0122690000000001E-2</v>
      </c>
      <c r="K3789" s="5">
        <v>1.0070610000000001E-2</v>
      </c>
    </row>
    <row r="3790" spans="2:11" x14ac:dyDescent="0.2">
      <c r="B3790" s="1">
        <v>44448.651435185187</v>
      </c>
      <c r="C3790" s="2">
        <v>47.898539999999997</v>
      </c>
      <c r="D3790" s="2">
        <v>1.4647129999999999</v>
      </c>
      <c r="E3790" s="2">
        <v>0.52107720000000002</v>
      </c>
      <c r="F3790" s="2">
        <v>2.885675</v>
      </c>
      <c r="G3790" s="2">
        <v>1.827178</v>
      </c>
      <c r="H3790" s="2">
        <v>2.0337869999999998</v>
      </c>
      <c r="I3790" s="2">
        <v>0.95981159999999999</v>
      </c>
      <c r="J3790" s="2">
        <v>3.0117109999999999E-2</v>
      </c>
      <c r="K3790" s="2">
        <v>1.007138E-2</v>
      </c>
    </row>
    <row r="3791" spans="2:11" x14ac:dyDescent="0.2">
      <c r="B3791" s="3">
        <v>44448.651446759257</v>
      </c>
      <c r="C3791" s="5">
        <v>47.904809999999998</v>
      </c>
      <c r="D3791" s="5">
        <v>1.4648810000000001</v>
      </c>
      <c r="E3791" s="5">
        <v>0.52047220000000005</v>
      </c>
      <c r="F3791" s="5">
        <v>2.885675</v>
      </c>
      <c r="G3791" s="5">
        <v>1.8548560000000001</v>
      </c>
      <c r="H3791" s="5">
        <v>2.0376400000000001</v>
      </c>
      <c r="I3791" s="5">
        <v>0.95981369999999999</v>
      </c>
      <c r="J3791" s="5">
        <v>3.011169E-2</v>
      </c>
      <c r="K3791" s="5">
        <v>1.007484E-2</v>
      </c>
    </row>
    <row r="3792" spans="2:11" x14ac:dyDescent="0.2">
      <c r="B3792" s="3">
        <v>44448.651458333334</v>
      </c>
      <c r="C3792" s="5">
        <v>47.947749999999999</v>
      </c>
      <c r="D3792" s="5">
        <v>1.4655959999999999</v>
      </c>
      <c r="E3792" s="5">
        <v>0.48928369999999999</v>
      </c>
      <c r="F3792" s="5">
        <v>2.885675</v>
      </c>
      <c r="G3792" s="5">
        <v>1.8548560000000001</v>
      </c>
      <c r="H3792" s="5">
        <v>2.0359129999999999</v>
      </c>
      <c r="I3792" s="5">
        <v>0.95981640000000001</v>
      </c>
      <c r="J3792" s="5">
        <v>3.0106279999999999E-2</v>
      </c>
      <c r="K3792" s="5">
        <v>1.007775E-2</v>
      </c>
    </row>
    <row r="3793" spans="2:11" x14ac:dyDescent="0.2">
      <c r="B3793" s="3">
        <v>44448.651469907411</v>
      </c>
      <c r="C3793" s="5">
        <v>47.984430000000003</v>
      </c>
      <c r="D3793" s="5">
        <v>1.466143</v>
      </c>
      <c r="E3793" s="5">
        <v>0.45870030000000001</v>
      </c>
      <c r="F3793" s="5">
        <v>2.885675</v>
      </c>
      <c r="G3793" s="5">
        <v>1.8548560000000001</v>
      </c>
      <c r="H3793" s="5">
        <v>2.0312130000000002</v>
      </c>
      <c r="I3793" s="5">
        <v>0.95981910000000004</v>
      </c>
      <c r="J3793" s="5">
        <v>3.010111E-2</v>
      </c>
      <c r="K3793" s="5">
        <v>1.0080209999999999E-2</v>
      </c>
    </row>
    <row r="3794" spans="2:11" x14ac:dyDescent="0.2">
      <c r="B3794" s="3">
        <v>44448.65148148148</v>
      </c>
      <c r="C3794" s="5">
        <v>48.044750000000001</v>
      </c>
      <c r="D3794" s="5">
        <v>1.469374</v>
      </c>
      <c r="E3794" s="5">
        <v>0.45870030000000001</v>
      </c>
      <c r="F3794" s="5">
        <v>2.655249</v>
      </c>
      <c r="G3794" s="5">
        <v>1.6021479999999999</v>
      </c>
      <c r="H3794" s="5">
        <v>2.030529</v>
      </c>
      <c r="I3794" s="5">
        <v>0.95982679999999998</v>
      </c>
      <c r="J3794" s="5">
        <v>3.0093829999999998E-2</v>
      </c>
      <c r="K3794" s="5">
        <v>1.0079609999999999E-2</v>
      </c>
    </row>
    <row r="3795" spans="2:11" x14ac:dyDescent="0.2">
      <c r="B3795" s="1">
        <v>44448.651493055557</v>
      </c>
      <c r="C3795" s="2">
        <v>48.113570000000003</v>
      </c>
      <c r="D3795" s="2">
        <v>1.472669</v>
      </c>
      <c r="E3795" s="2">
        <v>0.47965600000000003</v>
      </c>
      <c r="F3795" s="2">
        <v>2.4248219999999998</v>
      </c>
      <c r="G3795" s="2">
        <v>1.34944</v>
      </c>
      <c r="H3795" s="2">
        <v>2.0317530000000001</v>
      </c>
      <c r="I3795" s="2">
        <v>0.95983339999999995</v>
      </c>
      <c r="J3795" s="2">
        <v>3.0089069999999999E-2</v>
      </c>
      <c r="K3795" s="2">
        <v>1.007778E-2</v>
      </c>
    </row>
    <row r="3796" spans="2:11" x14ac:dyDescent="0.2">
      <c r="B3796" s="3">
        <v>44448.651504629626</v>
      </c>
      <c r="C3796" s="5">
        <v>48.122059999999998</v>
      </c>
      <c r="D3796" s="5">
        <v>1.472734</v>
      </c>
      <c r="E3796" s="5">
        <v>0.50061180000000005</v>
      </c>
      <c r="F3796" s="5">
        <v>2.4248219999999998</v>
      </c>
      <c r="G3796" s="5">
        <v>1.34944</v>
      </c>
      <c r="H3796" s="5">
        <v>2.033957</v>
      </c>
      <c r="I3796" s="5">
        <v>0.95983839999999998</v>
      </c>
      <c r="J3796" s="5">
        <v>3.008707E-2</v>
      </c>
      <c r="K3796" s="5">
        <v>1.007476E-2</v>
      </c>
    </row>
    <row r="3797" spans="2:11" x14ac:dyDescent="0.2">
      <c r="B3797" s="3">
        <v>44448.651516203703</v>
      </c>
      <c r="C3797" s="5">
        <v>47.983409999999999</v>
      </c>
      <c r="D3797" s="5">
        <v>1.4730780000000001</v>
      </c>
      <c r="E3797" s="5">
        <v>0.49887320000000002</v>
      </c>
      <c r="F3797" s="5">
        <v>2.4248219999999998</v>
      </c>
      <c r="G3797" s="5">
        <v>1.34944</v>
      </c>
      <c r="H3797" s="5">
        <v>2.0329250000000001</v>
      </c>
      <c r="I3797" s="5">
        <v>0.95984619999999998</v>
      </c>
      <c r="J3797" s="5">
        <v>3.0082770000000002E-2</v>
      </c>
      <c r="K3797" s="5">
        <v>1.0071480000000001E-2</v>
      </c>
    </row>
    <row r="3798" spans="2:11" x14ac:dyDescent="0.2">
      <c r="B3798" s="3">
        <v>44448.65152777778</v>
      </c>
      <c r="C3798" s="5">
        <v>47.844760000000001</v>
      </c>
      <c r="D3798" s="5">
        <v>1.4734210000000001</v>
      </c>
      <c r="E3798" s="5">
        <v>0.49713469999999998</v>
      </c>
      <c r="F3798" s="5">
        <v>2.546789</v>
      </c>
      <c r="G3798" s="5">
        <v>1.5155099999999999</v>
      </c>
      <c r="H3798" s="5">
        <v>2.0289329999999999</v>
      </c>
      <c r="I3798" s="5">
        <v>0.95985149999999997</v>
      </c>
      <c r="J3798" s="5">
        <v>3.007814E-2</v>
      </c>
      <c r="K3798" s="5">
        <v>1.007096E-2</v>
      </c>
    </row>
    <row r="3799" spans="2:11" x14ac:dyDescent="0.2">
      <c r="B3799" s="3">
        <v>44448.651539351849</v>
      </c>
      <c r="C3799" s="5">
        <v>47.844760000000001</v>
      </c>
      <c r="D3799" s="5">
        <v>1.4734210000000001</v>
      </c>
      <c r="E3799" s="5">
        <v>0.49713469999999998</v>
      </c>
      <c r="F3799" s="5">
        <v>2.668755</v>
      </c>
      <c r="G3799" s="5">
        <v>1.6815800000000001</v>
      </c>
      <c r="H3799" s="5">
        <v>2.0268359999999999</v>
      </c>
      <c r="I3799" s="5">
        <v>0.95985900000000002</v>
      </c>
      <c r="J3799" s="5">
        <v>3.0071819999999999E-2</v>
      </c>
      <c r="K3799" s="5">
        <v>1.007012E-2</v>
      </c>
    </row>
    <row r="3800" spans="2:11" x14ac:dyDescent="0.2">
      <c r="B3800" s="1">
        <v>44448.651550925926</v>
      </c>
      <c r="C3800" s="2">
        <v>47.819400000000002</v>
      </c>
      <c r="D3800" s="2">
        <v>1.468764</v>
      </c>
      <c r="E3800" s="2">
        <v>0.49659429999999999</v>
      </c>
      <c r="F3800" s="2">
        <v>2.668755</v>
      </c>
      <c r="G3800" s="2">
        <v>1.6815800000000001</v>
      </c>
      <c r="H3800" s="2">
        <v>2.0265550000000001</v>
      </c>
      <c r="I3800" s="2">
        <v>0.95986380000000004</v>
      </c>
      <c r="J3800" s="2">
        <v>3.0067839999999998E-2</v>
      </c>
      <c r="K3800" s="2">
        <v>1.006955E-2</v>
      </c>
    </row>
    <row r="3801" spans="2:11" x14ac:dyDescent="0.2">
      <c r="B3801" s="3">
        <v>44448.651562500003</v>
      </c>
      <c r="C3801" s="5">
        <v>47.794029999999999</v>
      </c>
      <c r="D3801" s="5">
        <v>1.464107</v>
      </c>
      <c r="E3801" s="5">
        <v>0.52293259999999997</v>
      </c>
      <c r="F3801" s="5">
        <v>2.668755</v>
      </c>
      <c r="G3801" s="5">
        <v>1.6815800000000001</v>
      </c>
      <c r="H3801" s="5">
        <v>2.0281980000000002</v>
      </c>
      <c r="I3801" s="5">
        <v>0.95986590000000005</v>
      </c>
      <c r="J3801" s="5">
        <v>3.006617E-2</v>
      </c>
      <c r="K3801" s="5">
        <v>1.006925E-2</v>
      </c>
    </row>
    <row r="3802" spans="2:11" x14ac:dyDescent="0.2">
      <c r="B3802" s="3">
        <v>44448.651574074072</v>
      </c>
      <c r="C3802" s="5">
        <v>47.803220000000003</v>
      </c>
      <c r="D3802" s="5">
        <v>1.465266</v>
      </c>
      <c r="E3802" s="5">
        <v>0.53893650000000004</v>
      </c>
      <c r="F3802" s="5">
        <v>2.668755</v>
      </c>
      <c r="G3802" s="5">
        <v>1.6815800000000001</v>
      </c>
      <c r="H3802" s="5">
        <v>2.0282499999999999</v>
      </c>
      <c r="I3802" s="5">
        <v>0.95987009999999995</v>
      </c>
      <c r="J3802" s="5">
        <v>3.006288E-2</v>
      </c>
      <c r="K3802" s="5">
        <v>1.0068560000000001E-2</v>
      </c>
    </row>
    <row r="3803" spans="2:11" x14ac:dyDescent="0.2">
      <c r="B3803" s="3">
        <v>44448.651585648149</v>
      </c>
      <c r="C3803" s="5">
        <v>47.85239</v>
      </c>
      <c r="D3803" s="5">
        <v>1.466834</v>
      </c>
      <c r="E3803" s="5">
        <v>0.5279123</v>
      </c>
      <c r="F3803" s="5">
        <v>2.668755</v>
      </c>
      <c r="G3803" s="5">
        <v>1.6815800000000001</v>
      </c>
      <c r="H3803" s="5">
        <v>2.0253990000000002</v>
      </c>
      <c r="I3803" s="5">
        <v>0.95987089999999997</v>
      </c>
      <c r="J3803" s="5">
        <v>3.0059019999999999E-2</v>
      </c>
      <c r="K3803" s="5">
        <v>1.0071490000000001E-2</v>
      </c>
    </row>
    <row r="3804" spans="2:11" x14ac:dyDescent="0.2">
      <c r="B3804" s="3">
        <v>44448.651597222219</v>
      </c>
      <c r="C3804" s="5">
        <v>47.892380000000003</v>
      </c>
      <c r="D3804" s="5">
        <v>1.467244</v>
      </c>
      <c r="E3804" s="5">
        <v>0.52776299999999998</v>
      </c>
      <c r="F3804" s="5">
        <v>2.5719530000000002</v>
      </c>
      <c r="G3804" s="5">
        <v>1.549139</v>
      </c>
      <c r="H3804" s="5">
        <v>2.024826</v>
      </c>
      <c r="I3804" s="5">
        <v>0.95986879999999997</v>
      </c>
      <c r="J3804" s="5">
        <v>3.0054529999999999E-2</v>
      </c>
      <c r="K3804" s="5">
        <v>1.007808E-2</v>
      </c>
    </row>
    <row r="3805" spans="2:11" x14ac:dyDescent="0.2">
      <c r="B3805" s="1">
        <v>44448.651608796295</v>
      </c>
      <c r="C3805" s="2">
        <v>47.892380000000003</v>
      </c>
      <c r="D3805" s="2">
        <v>1.467244</v>
      </c>
      <c r="E3805" s="2">
        <v>0.52776299999999998</v>
      </c>
      <c r="F3805" s="2">
        <v>2.4751509999999999</v>
      </c>
      <c r="G3805" s="2">
        <v>1.416698</v>
      </c>
      <c r="H3805" s="2">
        <v>2.0266160000000002</v>
      </c>
      <c r="I3805" s="2">
        <v>0.95986830000000001</v>
      </c>
      <c r="J3805" s="2">
        <v>3.0050239999999999E-2</v>
      </c>
      <c r="K3805" s="2">
        <v>1.0083140000000001E-2</v>
      </c>
    </row>
    <row r="3806" spans="2:11" x14ac:dyDescent="0.2">
      <c r="B3806" s="3">
        <v>44448.651620370372</v>
      </c>
      <c r="C3806" s="5">
        <v>47.935380000000002</v>
      </c>
      <c r="D3806" s="5">
        <v>1.4679059999999999</v>
      </c>
      <c r="E3806" s="5">
        <v>0.53437710000000005</v>
      </c>
      <c r="F3806" s="5">
        <v>2.4751509999999999</v>
      </c>
      <c r="G3806" s="5">
        <v>1.416698</v>
      </c>
      <c r="H3806" s="5">
        <v>2.0307930000000001</v>
      </c>
      <c r="I3806" s="5">
        <v>0.95986879999999997</v>
      </c>
      <c r="J3806" s="5">
        <v>3.004619E-2</v>
      </c>
      <c r="K3806" s="5">
        <v>1.0086670000000001E-2</v>
      </c>
    </row>
    <row r="3807" spans="2:11" x14ac:dyDescent="0.2">
      <c r="B3807" s="3">
        <v>44448.651631944442</v>
      </c>
      <c r="C3807" s="5">
        <v>48.028790000000001</v>
      </c>
      <c r="D3807" s="5">
        <v>1.470065</v>
      </c>
      <c r="E3807" s="5">
        <v>0.51974240000000005</v>
      </c>
      <c r="F3807" s="5">
        <v>2.4751509999999999</v>
      </c>
      <c r="G3807" s="5">
        <v>1.416698</v>
      </c>
      <c r="H3807" s="5">
        <v>2.0299960000000001</v>
      </c>
      <c r="I3807" s="5">
        <v>0.95986970000000005</v>
      </c>
      <c r="J3807" s="5">
        <v>3.0042019999999999E-2</v>
      </c>
      <c r="K3807" s="5">
        <v>1.009008E-2</v>
      </c>
    </row>
    <row r="3808" spans="2:11" x14ac:dyDescent="0.2">
      <c r="B3808" s="3">
        <v>44448.651643518519</v>
      </c>
      <c r="C3808" s="5">
        <v>48.079219999999999</v>
      </c>
      <c r="D3808" s="5">
        <v>1.471562</v>
      </c>
      <c r="E3808" s="5">
        <v>0.49849359999999998</v>
      </c>
      <c r="F3808" s="5">
        <v>2.4751509999999999</v>
      </c>
      <c r="G3808" s="5">
        <v>1.416698</v>
      </c>
      <c r="H3808" s="5">
        <v>2.0260760000000002</v>
      </c>
      <c r="I3808" s="5">
        <v>0.95987</v>
      </c>
      <c r="J3808" s="5">
        <v>3.0037620000000001E-2</v>
      </c>
      <c r="K3808" s="5">
        <v>1.0094240000000001E-2</v>
      </c>
    </row>
    <row r="3809" spans="2:11" x14ac:dyDescent="0.2">
      <c r="B3809" s="3">
        <v>44448.651655092595</v>
      </c>
      <c r="C3809" s="5">
        <v>48.109949999999998</v>
      </c>
      <c r="D3809" s="5">
        <v>1.47174</v>
      </c>
      <c r="E3809" s="5">
        <v>0.49926470000000001</v>
      </c>
      <c r="F3809" s="5">
        <v>2.7552210000000001</v>
      </c>
      <c r="G3809" s="5">
        <v>1.6689210000000001</v>
      </c>
      <c r="H3809" s="5">
        <v>2.0268220000000001</v>
      </c>
      <c r="I3809" s="5">
        <v>0.95987239999999996</v>
      </c>
      <c r="J3809" s="5">
        <v>3.0033219999999999E-2</v>
      </c>
      <c r="K3809" s="5">
        <v>1.0096330000000001E-2</v>
      </c>
    </row>
    <row r="3810" spans="2:11" x14ac:dyDescent="0.2">
      <c r="B3810" s="1">
        <v>44448.651666666665</v>
      </c>
      <c r="C3810" s="2">
        <v>48.140689999999999</v>
      </c>
      <c r="D3810" s="2">
        <v>1.4719169999999999</v>
      </c>
      <c r="E3810" s="2">
        <v>0.50003580000000003</v>
      </c>
      <c r="F3810" s="2">
        <v>3.0352920000000001</v>
      </c>
      <c r="G3810" s="2">
        <v>1.921143</v>
      </c>
      <c r="H3810" s="2">
        <v>2.026427</v>
      </c>
      <c r="I3810" s="2">
        <v>0.9598778</v>
      </c>
      <c r="J3810" s="2">
        <v>3.0028909999999999E-2</v>
      </c>
      <c r="K3810" s="2">
        <v>1.0095460000000001E-2</v>
      </c>
    </row>
    <row r="3811" spans="2:11" x14ac:dyDescent="0.2">
      <c r="B3811" s="3">
        <v>44448.651678240742</v>
      </c>
      <c r="C3811" s="5">
        <v>48.154409999999999</v>
      </c>
      <c r="D3811" s="5">
        <v>1.47234</v>
      </c>
      <c r="E3811" s="5">
        <v>0.51720120000000003</v>
      </c>
      <c r="F3811" s="5">
        <v>3.0352920000000001</v>
      </c>
      <c r="G3811" s="5">
        <v>1.921143</v>
      </c>
      <c r="H3811" s="5">
        <v>2.0261629999999999</v>
      </c>
      <c r="I3811" s="5">
        <v>0.95988549999999995</v>
      </c>
      <c r="J3811" s="5">
        <v>3.002252E-2</v>
      </c>
      <c r="K3811" s="5">
        <v>1.0094540000000001E-2</v>
      </c>
    </row>
    <row r="3812" spans="2:11" x14ac:dyDescent="0.2">
      <c r="B3812" s="3">
        <v>44448.651689814818</v>
      </c>
      <c r="C3812" s="5">
        <v>48.03595</v>
      </c>
      <c r="D3812" s="5">
        <v>1.479168</v>
      </c>
      <c r="E3812" s="5">
        <v>0.51607789999999998</v>
      </c>
      <c r="F3812" s="5">
        <v>3.0352920000000001</v>
      </c>
      <c r="G3812" s="5">
        <v>1.921143</v>
      </c>
      <c r="H3812" s="5">
        <v>2.0256530000000001</v>
      </c>
      <c r="I3812" s="5">
        <v>0.95989060000000004</v>
      </c>
      <c r="J3812" s="5">
        <v>3.001829E-2</v>
      </c>
      <c r="K3812" s="5">
        <v>1.009373E-2</v>
      </c>
    </row>
    <row r="3813" spans="2:11" x14ac:dyDescent="0.2">
      <c r="B3813" s="3">
        <v>44448.651701388888</v>
      </c>
      <c r="C3813" s="5">
        <v>47.903770000000002</v>
      </c>
      <c r="D3813" s="5">
        <v>1.485574</v>
      </c>
      <c r="E3813" s="5">
        <v>0.49778909999999998</v>
      </c>
      <c r="F3813" s="5">
        <v>2.7927300000000002</v>
      </c>
      <c r="G3813" s="5">
        <v>1.8937600000000001</v>
      </c>
      <c r="H3813" s="5">
        <v>2.0239020000000001</v>
      </c>
      <c r="I3813" s="5">
        <v>0.95989089999999999</v>
      </c>
      <c r="J3813" s="5">
        <v>3.0016060000000001E-2</v>
      </c>
      <c r="K3813" s="5">
        <v>1.00953E-2</v>
      </c>
    </row>
    <row r="3814" spans="2:11" x14ac:dyDescent="0.2">
      <c r="B3814" s="3">
        <v>44448.651712962965</v>
      </c>
      <c r="C3814" s="5">
        <v>47.870699999999999</v>
      </c>
      <c r="D3814" s="5">
        <v>1.485287</v>
      </c>
      <c r="E3814" s="5">
        <v>0.49838389999999999</v>
      </c>
      <c r="F3814" s="5">
        <v>2.5501689999999999</v>
      </c>
      <c r="G3814" s="5">
        <v>1.866377</v>
      </c>
      <c r="H3814" s="5">
        <v>2.0259800000000001</v>
      </c>
      <c r="I3814" s="5">
        <v>0.95989150000000001</v>
      </c>
      <c r="J3814" s="5">
        <v>3.0011570000000001E-2</v>
      </c>
      <c r="K3814" s="5">
        <v>1.009913E-2</v>
      </c>
    </row>
    <row r="3815" spans="2:11" x14ac:dyDescent="0.2">
      <c r="B3815" s="1">
        <v>44448.651724537034</v>
      </c>
      <c r="C3815" s="2">
        <v>47.790509999999998</v>
      </c>
      <c r="D3815" s="2">
        <v>1.4849079999999999</v>
      </c>
      <c r="E3815" s="2">
        <v>0.49567660000000002</v>
      </c>
      <c r="F3815" s="2">
        <v>2.5501689999999999</v>
      </c>
      <c r="G3815" s="2">
        <v>1.866377</v>
      </c>
      <c r="H3815" s="2">
        <v>2.0295260000000002</v>
      </c>
      <c r="I3815" s="2">
        <v>0.95989360000000001</v>
      </c>
      <c r="J3815" s="2">
        <v>3.0007969999999998E-2</v>
      </c>
      <c r="K3815" s="2">
        <v>1.0100410000000001E-2</v>
      </c>
    </row>
    <row r="3816" spans="2:11" x14ac:dyDescent="0.2">
      <c r="B3816" s="3">
        <v>44448.651736111111</v>
      </c>
      <c r="C3816" s="5">
        <v>47.743400000000001</v>
      </c>
      <c r="D3816" s="5">
        <v>1.484815</v>
      </c>
      <c r="E3816" s="5">
        <v>0.49237449999999999</v>
      </c>
      <c r="F3816" s="5">
        <v>2.5501689999999999</v>
      </c>
      <c r="G3816" s="5">
        <v>1.866377</v>
      </c>
      <c r="H3816" s="5">
        <v>2.0296069999999999</v>
      </c>
      <c r="I3816" s="5">
        <v>0.95989780000000002</v>
      </c>
      <c r="J3816" s="5">
        <v>3.0005049999999998E-2</v>
      </c>
      <c r="K3816" s="5">
        <v>1.009906E-2</v>
      </c>
    </row>
    <row r="3817" spans="2:11" x14ac:dyDescent="0.2">
      <c r="B3817" s="3">
        <v>44448.651747685188</v>
      </c>
      <c r="C3817" s="5">
        <v>47.712020000000003</v>
      </c>
      <c r="D3817" s="5">
        <v>1.4849000000000001</v>
      </c>
      <c r="E3817" s="5">
        <v>0.49198540000000002</v>
      </c>
      <c r="F3817" s="5">
        <v>2.5501689999999999</v>
      </c>
      <c r="G3817" s="5">
        <v>1.866377</v>
      </c>
      <c r="H3817" s="5">
        <v>2.0295700000000001</v>
      </c>
      <c r="I3817" s="5">
        <v>0.95990010000000003</v>
      </c>
      <c r="J3817" s="5">
        <v>3.0003470000000001E-2</v>
      </c>
      <c r="K3817" s="5">
        <v>1.0098319999999999E-2</v>
      </c>
    </row>
    <row r="3818" spans="2:11" x14ac:dyDescent="0.2">
      <c r="B3818" s="3">
        <v>44448.651759259257</v>
      </c>
      <c r="C3818" s="5">
        <v>47.709240000000001</v>
      </c>
      <c r="D3818" s="5">
        <v>1.4820180000000001</v>
      </c>
      <c r="E3818" s="5">
        <v>0.51683179999999995</v>
      </c>
      <c r="F3818" s="5">
        <v>2.6205349999999998</v>
      </c>
      <c r="G3818" s="5">
        <v>1.744437</v>
      </c>
      <c r="H3818" s="5">
        <v>2.0309819999999998</v>
      </c>
      <c r="I3818" s="5">
        <v>0.95990160000000002</v>
      </c>
      <c r="J3818" s="5">
        <v>3.00028E-2</v>
      </c>
      <c r="K3818" s="5">
        <v>1.009759E-2</v>
      </c>
    </row>
    <row r="3819" spans="2:11" x14ac:dyDescent="0.2">
      <c r="B3819" s="3">
        <v>44448.651770833334</v>
      </c>
      <c r="C3819" s="5">
        <v>47.737819999999999</v>
      </c>
      <c r="D3819" s="5">
        <v>1.4790509999999999</v>
      </c>
      <c r="E3819" s="5">
        <v>0.54206730000000003</v>
      </c>
      <c r="F3819" s="5">
        <v>2.6909010000000002</v>
      </c>
      <c r="G3819" s="5">
        <v>1.6224959999999999</v>
      </c>
      <c r="H3819" s="5">
        <v>2.031326</v>
      </c>
      <c r="I3819" s="5">
        <v>0.95990430000000004</v>
      </c>
      <c r="J3819" s="5">
        <v>3.0001670000000001E-2</v>
      </c>
      <c r="K3819" s="5">
        <v>1.009616E-2</v>
      </c>
    </row>
    <row r="3820" spans="2:11" x14ac:dyDescent="0.2">
      <c r="B3820" s="1">
        <v>44448.651782407411</v>
      </c>
      <c r="C3820" s="2">
        <v>47.768549999999998</v>
      </c>
      <c r="D3820" s="2">
        <v>1.479725</v>
      </c>
      <c r="E3820" s="2">
        <v>0.53998360000000001</v>
      </c>
      <c r="F3820" s="2">
        <v>2.6909010000000002</v>
      </c>
      <c r="G3820" s="2">
        <v>1.6224959999999999</v>
      </c>
      <c r="H3820" s="2">
        <v>2.0318390000000002</v>
      </c>
      <c r="I3820" s="2">
        <v>0.95990370000000003</v>
      </c>
      <c r="J3820" s="2">
        <v>3.00004E-2</v>
      </c>
      <c r="K3820" s="2">
        <v>1.009819E-2</v>
      </c>
    </row>
    <row r="3821" spans="2:11" x14ac:dyDescent="0.2">
      <c r="B3821" s="3">
        <v>44448.65179398148</v>
      </c>
      <c r="C3821" s="5">
        <v>47.882260000000002</v>
      </c>
      <c r="D3821" s="5">
        <v>1.4806170000000001</v>
      </c>
      <c r="E3821" s="5">
        <v>0.53397879999999998</v>
      </c>
      <c r="F3821" s="5">
        <v>2.6909010000000002</v>
      </c>
      <c r="G3821" s="5">
        <v>1.6224959999999999</v>
      </c>
      <c r="H3821" s="5">
        <v>2.0325199999999999</v>
      </c>
      <c r="I3821" s="5">
        <v>0.95990010000000003</v>
      </c>
      <c r="J3821" s="5">
        <v>2.9998650000000002E-2</v>
      </c>
      <c r="K3821" s="5">
        <v>1.0103630000000001E-2</v>
      </c>
    </row>
    <row r="3822" spans="2:11" x14ac:dyDescent="0.2">
      <c r="B3822" s="3">
        <v>44448.651805555557</v>
      </c>
      <c r="C3822" s="5">
        <v>47.965249999999997</v>
      </c>
      <c r="D3822" s="5">
        <v>1.480834</v>
      </c>
      <c r="E3822" s="5">
        <v>0.53005760000000002</v>
      </c>
      <c r="F3822" s="5">
        <v>2.6909010000000002</v>
      </c>
      <c r="G3822" s="5">
        <v>1.6224959999999999</v>
      </c>
      <c r="H3822" s="5">
        <v>2.033712</v>
      </c>
      <c r="I3822" s="5">
        <v>0.95989679999999999</v>
      </c>
      <c r="J3822" s="5">
        <v>2.9996789999999999E-2</v>
      </c>
      <c r="K3822" s="5">
        <v>1.01087E-2</v>
      </c>
    </row>
    <row r="3823" spans="2:11" x14ac:dyDescent="0.2">
      <c r="B3823" s="3">
        <v>44448.651817129627</v>
      </c>
      <c r="C3823" s="5">
        <v>48.010159999999999</v>
      </c>
      <c r="D3823" s="5">
        <v>1.4811989999999999</v>
      </c>
      <c r="E3823" s="5">
        <v>0.53005760000000002</v>
      </c>
      <c r="F3823" s="5">
        <v>2.6337030000000001</v>
      </c>
      <c r="G3823" s="5">
        <v>1.7317800000000001</v>
      </c>
      <c r="H3823" s="5">
        <v>2.0365820000000001</v>
      </c>
      <c r="I3823" s="5">
        <v>0.95989380000000002</v>
      </c>
      <c r="J3823" s="5">
        <v>2.999493E-2</v>
      </c>
      <c r="K3823" s="5">
        <v>1.011342E-2</v>
      </c>
    </row>
    <row r="3824" spans="2:11" x14ac:dyDescent="0.2">
      <c r="B3824" s="3">
        <v>44448.651828703703</v>
      </c>
      <c r="C3824" s="5">
        <v>48.055079999999997</v>
      </c>
      <c r="D3824" s="5">
        <v>1.481563</v>
      </c>
      <c r="E3824" s="5">
        <v>0.51369120000000001</v>
      </c>
      <c r="F3824" s="5">
        <v>2.5765060000000002</v>
      </c>
      <c r="G3824" s="5">
        <v>1.8410629999999999</v>
      </c>
      <c r="H3824" s="5">
        <v>2.0374439999999998</v>
      </c>
      <c r="I3824" s="5">
        <v>0.95989139999999995</v>
      </c>
      <c r="J3824" s="5">
        <v>2.9993079999999998E-2</v>
      </c>
      <c r="K3824" s="5">
        <v>1.011753E-2</v>
      </c>
    </row>
    <row r="3825" spans="2:11" x14ac:dyDescent="0.2">
      <c r="B3825" s="1">
        <v>44448.65184027778</v>
      </c>
      <c r="C3825" s="2">
        <v>48.076320000000003</v>
      </c>
      <c r="D3825" s="2">
        <v>1.481727</v>
      </c>
      <c r="E3825" s="2">
        <v>0.49962109999999998</v>
      </c>
      <c r="F3825" s="2">
        <v>2.5765060000000002</v>
      </c>
      <c r="G3825" s="2">
        <v>1.8410629999999999</v>
      </c>
      <c r="H3825" s="2">
        <v>2.0359090000000002</v>
      </c>
      <c r="I3825" s="2">
        <v>0.95989020000000003</v>
      </c>
      <c r="J3825" s="2">
        <v>2.9990960000000001E-2</v>
      </c>
      <c r="K3825" s="2">
        <v>1.012097E-2</v>
      </c>
    </row>
    <row r="3826" spans="2:11" x14ac:dyDescent="0.2">
      <c r="B3826" s="3">
        <v>44448.65185185185</v>
      </c>
      <c r="C3826" s="5">
        <v>48.128410000000002</v>
      </c>
      <c r="D3826" s="5">
        <v>1.48132</v>
      </c>
      <c r="E3826" s="5">
        <v>0.49756010000000001</v>
      </c>
      <c r="F3826" s="5">
        <v>2.4836770000000001</v>
      </c>
      <c r="G3826" s="5">
        <v>1.5706420000000001</v>
      </c>
      <c r="H3826" s="5">
        <v>2.0348259999999998</v>
      </c>
      <c r="I3826" s="5">
        <v>0.95989170000000001</v>
      </c>
      <c r="J3826" s="5">
        <v>2.9988620000000001E-2</v>
      </c>
      <c r="K3826" s="5">
        <v>1.012207E-2</v>
      </c>
    </row>
    <row r="3827" spans="2:11" x14ac:dyDescent="0.2">
      <c r="B3827" s="3">
        <v>44448.651863425926</v>
      </c>
      <c r="C3827" s="5">
        <v>48.159269999999999</v>
      </c>
      <c r="D3827" s="5">
        <v>1.480748</v>
      </c>
      <c r="E3827" s="5">
        <v>0.4932028</v>
      </c>
      <c r="F3827" s="5">
        <v>2.3908480000000001</v>
      </c>
      <c r="G3827" s="5">
        <v>1.300222</v>
      </c>
      <c r="H3827" s="5">
        <v>2.0348600000000001</v>
      </c>
      <c r="I3827" s="5">
        <v>0.95989530000000001</v>
      </c>
      <c r="J3827" s="5">
        <v>2.9986240000000001E-2</v>
      </c>
      <c r="K3827" s="5">
        <v>1.012089E-2</v>
      </c>
    </row>
    <row r="3828" spans="2:11" x14ac:dyDescent="0.2">
      <c r="B3828" s="3">
        <v>44448.651875000003</v>
      </c>
      <c r="C3828" s="5">
        <v>48.053339999999999</v>
      </c>
      <c r="D3828" s="5">
        <v>1.480748</v>
      </c>
      <c r="E3828" s="5">
        <v>0.4932028</v>
      </c>
      <c r="F3828" s="5">
        <v>2.3908480000000001</v>
      </c>
      <c r="G3828" s="5">
        <v>1.300222</v>
      </c>
      <c r="H3828" s="5">
        <v>2.0349520000000001</v>
      </c>
      <c r="I3828" s="5">
        <v>0.95989860000000005</v>
      </c>
      <c r="J3828" s="5">
        <v>2.9983699999999999E-2</v>
      </c>
      <c r="K3828" s="5">
        <v>1.0119970000000001E-2</v>
      </c>
    </row>
    <row r="3829" spans="2:11" x14ac:dyDescent="0.2">
      <c r="B3829" s="3">
        <v>44448.651886574073</v>
      </c>
      <c r="C3829" s="5">
        <v>47.946959999999997</v>
      </c>
      <c r="D3829" s="5">
        <v>1.4812149999999999</v>
      </c>
      <c r="E3829" s="5">
        <v>0.47481519999999999</v>
      </c>
      <c r="F3829" s="5">
        <v>2.3908480000000001</v>
      </c>
      <c r="G3829" s="5">
        <v>1.300222</v>
      </c>
      <c r="H3829" s="5">
        <v>2.0337779999999999</v>
      </c>
      <c r="I3829" s="5">
        <v>0.95990240000000004</v>
      </c>
      <c r="J3829" s="5">
        <v>2.9981049999999999E-2</v>
      </c>
      <c r="K3829" s="5">
        <v>1.0118739999999999E-2</v>
      </c>
    </row>
    <row r="3830" spans="2:11" x14ac:dyDescent="0.2">
      <c r="B3830" s="1">
        <v>44448.651898148149</v>
      </c>
      <c r="C3830" s="2">
        <v>47.94652</v>
      </c>
      <c r="D3830" s="2">
        <v>1.4816830000000001</v>
      </c>
      <c r="E3830" s="2">
        <v>0.4555477</v>
      </c>
      <c r="F3830" s="2">
        <v>2.3908480000000001</v>
      </c>
      <c r="G3830" s="2">
        <v>1.300222</v>
      </c>
      <c r="H3830" s="2">
        <v>2.0312000000000001</v>
      </c>
      <c r="I3830" s="2">
        <v>0.95990719999999996</v>
      </c>
      <c r="J3830" s="2">
        <v>2.9978129999999999E-2</v>
      </c>
      <c r="K3830" s="2">
        <v>1.011687E-2</v>
      </c>
    </row>
    <row r="3831" spans="2:11" x14ac:dyDescent="0.2">
      <c r="B3831" s="3">
        <v>44448.651909722219</v>
      </c>
      <c r="C3831" s="5">
        <v>47.980550000000001</v>
      </c>
      <c r="D3831" s="5">
        <v>1.4837940000000001</v>
      </c>
      <c r="E3831" s="5">
        <v>0.45726929999999999</v>
      </c>
      <c r="F3831" s="5">
        <v>2.5153859999999999</v>
      </c>
      <c r="G3831" s="5">
        <v>1.522346</v>
      </c>
      <c r="H3831" s="5">
        <v>2.0282070000000001</v>
      </c>
      <c r="I3831" s="5">
        <v>0.95991400000000004</v>
      </c>
      <c r="J3831" s="5">
        <v>2.9975689999999999E-2</v>
      </c>
      <c r="K3831" s="5">
        <v>1.011251E-2</v>
      </c>
    </row>
    <row r="3832" spans="2:11" x14ac:dyDescent="0.2">
      <c r="B3832" s="3">
        <v>44448.651921296296</v>
      </c>
      <c r="C3832" s="5">
        <v>48.014580000000002</v>
      </c>
      <c r="D3832" s="5">
        <v>1.4859059999999999</v>
      </c>
      <c r="E3832" s="5">
        <v>0.45987070000000002</v>
      </c>
      <c r="F3832" s="5">
        <v>2.639923</v>
      </c>
      <c r="G3832" s="5">
        <v>1.744469</v>
      </c>
      <c r="H3832" s="5">
        <v>2.028111</v>
      </c>
      <c r="I3832" s="5">
        <v>0.95992259999999996</v>
      </c>
      <c r="J3832" s="5">
        <v>2.9973840000000002E-2</v>
      </c>
      <c r="K3832" s="5">
        <v>1.010573E-2</v>
      </c>
    </row>
    <row r="3833" spans="2:11" x14ac:dyDescent="0.2">
      <c r="B3833" s="3">
        <v>44448.651932870373</v>
      </c>
      <c r="C3833" s="5">
        <v>48.014580000000002</v>
      </c>
      <c r="D3833" s="5">
        <v>1.4859059999999999</v>
      </c>
      <c r="E3833" s="5">
        <v>0.45987070000000002</v>
      </c>
      <c r="F3833" s="5">
        <v>2.639923</v>
      </c>
      <c r="G3833" s="5">
        <v>1.744469</v>
      </c>
      <c r="H3833" s="5">
        <v>2.0314809999999999</v>
      </c>
      <c r="I3833" s="5">
        <v>0.95993050000000002</v>
      </c>
      <c r="J3833" s="5">
        <v>2.997199E-2</v>
      </c>
      <c r="K3833" s="5">
        <v>1.009933E-2</v>
      </c>
    </row>
    <row r="3834" spans="2:11" x14ac:dyDescent="0.2">
      <c r="B3834" s="3">
        <v>44448.651944444442</v>
      </c>
      <c r="C3834" s="5">
        <v>48.025919999999999</v>
      </c>
      <c r="D3834" s="5">
        <v>1.485914</v>
      </c>
      <c r="E3834" s="5">
        <v>0.47471819999999998</v>
      </c>
      <c r="F3834" s="5">
        <v>2.639923</v>
      </c>
      <c r="G3834" s="5">
        <v>1.744469</v>
      </c>
      <c r="H3834" s="5">
        <v>2.031641</v>
      </c>
      <c r="I3834" s="5">
        <v>0.95994219999999997</v>
      </c>
      <c r="J3834" s="5">
        <v>2.99695E-2</v>
      </c>
      <c r="K3834" s="5">
        <v>1.009027E-2</v>
      </c>
    </row>
    <row r="3835" spans="2:11" x14ac:dyDescent="0.2">
      <c r="B3835" s="1">
        <v>44448.651956018519</v>
      </c>
      <c r="C3835" s="2">
        <v>48.037269999999999</v>
      </c>
      <c r="D3835" s="2">
        <v>1.486019</v>
      </c>
      <c r="E3835" s="2">
        <v>0.4796492</v>
      </c>
      <c r="F3835" s="2">
        <v>2.639923</v>
      </c>
      <c r="G3835" s="2">
        <v>1.744469</v>
      </c>
      <c r="H3835" s="2">
        <v>2.0299299999999998</v>
      </c>
      <c r="I3835" s="2">
        <v>0.95994990000000002</v>
      </c>
      <c r="J3835" s="2">
        <v>2.9967939999999998E-2</v>
      </c>
      <c r="K3835" s="2">
        <v>1.008421E-2</v>
      </c>
    </row>
    <row r="3836" spans="2:11" x14ac:dyDescent="0.2">
      <c r="B3836" s="3">
        <v>44448.651967592596</v>
      </c>
      <c r="C3836" s="5">
        <v>48.04457</v>
      </c>
      <c r="D3836" s="5">
        <v>1.4861949999999999</v>
      </c>
      <c r="E3836" s="5">
        <v>0.47028199999999998</v>
      </c>
      <c r="F3836" s="5">
        <v>2.6016379999999999</v>
      </c>
      <c r="G3836" s="5">
        <v>1.659877</v>
      </c>
      <c r="H3836" s="5">
        <v>2.0298630000000002</v>
      </c>
      <c r="I3836" s="5">
        <v>0.95995169999999996</v>
      </c>
      <c r="J3836" s="5">
        <v>2.9967110000000002E-2</v>
      </c>
      <c r="K3836" s="5">
        <v>1.008322E-2</v>
      </c>
    </row>
    <row r="3837" spans="2:11" x14ac:dyDescent="0.2">
      <c r="B3837" s="3">
        <v>44448.651979166665</v>
      </c>
      <c r="C3837" s="5">
        <v>48.047370000000001</v>
      </c>
      <c r="D3837" s="5">
        <v>1.4823489999999999</v>
      </c>
      <c r="E3837" s="5">
        <v>0.48066789999999998</v>
      </c>
      <c r="F3837" s="5">
        <v>2.5633530000000002</v>
      </c>
      <c r="G3837" s="5">
        <v>1.575285</v>
      </c>
      <c r="H3837" s="5">
        <v>2.030297</v>
      </c>
      <c r="I3837" s="5">
        <v>0.95995680000000005</v>
      </c>
      <c r="J3837" s="5">
        <v>2.9965430000000001E-2</v>
      </c>
      <c r="K3837" s="5">
        <v>1.0079879999999999E-2</v>
      </c>
    </row>
    <row r="3838" spans="2:11" x14ac:dyDescent="0.2">
      <c r="B3838" s="3">
        <v>44448.651990740742</v>
      </c>
      <c r="C3838" s="5">
        <v>48.042859999999997</v>
      </c>
      <c r="D3838" s="5">
        <v>1.478424</v>
      </c>
      <c r="E3838" s="5">
        <v>0.49050470000000002</v>
      </c>
      <c r="F3838" s="5">
        <v>2.5633530000000002</v>
      </c>
      <c r="G3838" s="5">
        <v>1.575285</v>
      </c>
      <c r="H3838" s="5">
        <v>2.0320320000000001</v>
      </c>
      <c r="I3838" s="5">
        <v>0.95996309999999996</v>
      </c>
      <c r="J3838" s="5">
        <v>2.9963779999999999E-2</v>
      </c>
      <c r="K3838" s="5">
        <v>1.0075209999999999E-2</v>
      </c>
    </row>
    <row r="3839" spans="2:11" x14ac:dyDescent="0.2">
      <c r="B3839" s="3">
        <v>44448.652002314811</v>
      </c>
      <c r="C3839" s="5">
        <v>48.042859999999997</v>
      </c>
      <c r="D3839" s="5">
        <v>1.478424</v>
      </c>
      <c r="E3839" s="5">
        <v>0.49050470000000002</v>
      </c>
      <c r="F3839" s="5">
        <v>2.5633530000000002</v>
      </c>
      <c r="G3839" s="5">
        <v>1.575285</v>
      </c>
      <c r="H3839" s="5">
        <v>2.0313639999999999</v>
      </c>
      <c r="I3839" s="5">
        <v>0.95996930000000003</v>
      </c>
      <c r="J3839" s="5">
        <v>2.996217E-2</v>
      </c>
      <c r="K3839" s="5">
        <v>1.007065E-2</v>
      </c>
    </row>
    <row r="3840" spans="2:11" x14ac:dyDescent="0.2">
      <c r="B3840" s="1">
        <v>44448.652013888888</v>
      </c>
      <c r="C3840" s="2">
        <v>48.068480000000001</v>
      </c>
      <c r="D3840" s="2">
        <v>1.479406</v>
      </c>
      <c r="E3840" s="2">
        <v>0.49004059999999999</v>
      </c>
      <c r="F3840" s="2">
        <v>2.5804870000000002</v>
      </c>
      <c r="G3840" s="2">
        <v>1.5866659999999999</v>
      </c>
      <c r="H3840" s="2">
        <v>2.0288020000000002</v>
      </c>
      <c r="I3840" s="2">
        <v>0.95997460000000001</v>
      </c>
      <c r="J3840" s="2">
        <v>2.9959989999999999E-2</v>
      </c>
      <c r="K3840" s="2">
        <v>1.006752E-2</v>
      </c>
    </row>
    <row r="3841" spans="2:11" x14ac:dyDescent="0.2">
      <c r="B3841" s="3">
        <v>44448.652025462965</v>
      </c>
      <c r="C3841" s="5">
        <v>48.094099999999997</v>
      </c>
      <c r="D3841" s="5">
        <v>1.480388</v>
      </c>
      <c r="E3841" s="5">
        <v>0.48153040000000003</v>
      </c>
      <c r="F3841" s="5">
        <v>2.59762</v>
      </c>
      <c r="G3841" s="5">
        <v>1.598047</v>
      </c>
      <c r="H3841" s="5">
        <v>2.029013</v>
      </c>
      <c r="I3841" s="5">
        <v>0.95997920000000003</v>
      </c>
      <c r="J3841" s="5">
        <v>2.9957250000000001E-2</v>
      </c>
      <c r="K3841" s="5">
        <v>1.006575E-2</v>
      </c>
    </row>
    <row r="3842" spans="2:11" x14ac:dyDescent="0.2">
      <c r="B3842" s="3">
        <v>44448.652037037034</v>
      </c>
      <c r="C3842" s="5">
        <v>48.117809999999999</v>
      </c>
      <c r="D3842" s="5">
        <v>1.4807220000000001</v>
      </c>
      <c r="E3842" s="5">
        <v>0.48191149999999999</v>
      </c>
      <c r="F3842" s="5">
        <v>2.59762</v>
      </c>
      <c r="G3842" s="5">
        <v>1.598047</v>
      </c>
      <c r="H3842" s="5">
        <v>2.0327160000000002</v>
      </c>
      <c r="I3842" s="5">
        <v>0.95998329999999998</v>
      </c>
      <c r="J3842" s="5">
        <v>2.9954680000000001E-2</v>
      </c>
      <c r="K3842" s="5">
        <v>1.0063920000000001E-2</v>
      </c>
    </row>
    <row r="3843" spans="2:11" x14ac:dyDescent="0.2">
      <c r="B3843" s="3">
        <v>44448.652048611111</v>
      </c>
      <c r="C3843" s="5">
        <v>48.145150000000001</v>
      </c>
      <c r="D3843" s="5">
        <v>1.4834540000000001</v>
      </c>
      <c r="E3843" s="5">
        <v>0.48692020000000003</v>
      </c>
      <c r="F3843" s="5">
        <v>2.59762</v>
      </c>
      <c r="G3843" s="5">
        <v>1.598047</v>
      </c>
      <c r="H3843" s="5">
        <v>2.0331030000000001</v>
      </c>
      <c r="I3843" s="5">
        <v>0.95998870000000003</v>
      </c>
      <c r="J3843" s="5">
        <v>2.995219E-2</v>
      </c>
      <c r="K3843" s="5">
        <v>1.0060929999999999E-2</v>
      </c>
    </row>
    <row r="3844" spans="2:11" x14ac:dyDescent="0.2">
      <c r="B3844" s="3">
        <v>44448.652060185188</v>
      </c>
      <c r="C3844" s="5">
        <v>48.148769999999999</v>
      </c>
      <c r="D3844" s="5">
        <v>1.485852</v>
      </c>
      <c r="E3844" s="5">
        <v>0.48350159999999998</v>
      </c>
      <c r="F3844" s="5">
        <v>2.59762</v>
      </c>
      <c r="G3844" s="5">
        <v>1.598047</v>
      </c>
      <c r="H3844" s="5">
        <v>2.0316890000000001</v>
      </c>
      <c r="I3844" s="5">
        <v>0.95999409999999996</v>
      </c>
      <c r="J3844" s="5">
        <v>2.994962E-2</v>
      </c>
      <c r="K3844" s="5">
        <v>1.0057969999999999E-2</v>
      </c>
    </row>
    <row r="3845" spans="2:11" x14ac:dyDescent="0.2">
      <c r="B3845" s="1">
        <v>44448.652071759258</v>
      </c>
      <c r="C3845" s="2">
        <v>48.148769999999999</v>
      </c>
      <c r="D3845" s="2">
        <v>1.485852</v>
      </c>
      <c r="E3845" s="2">
        <v>0.48350159999999998</v>
      </c>
      <c r="F3845" s="2">
        <v>2.59762</v>
      </c>
      <c r="G3845" s="2">
        <v>1.598047</v>
      </c>
      <c r="H3845" s="2">
        <v>2.0328590000000002</v>
      </c>
      <c r="I3845" s="2">
        <v>0.95999880000000004</v>
      </c>
      <c r="J3845" s="2">
        <v>2.994699E-2</v>
      </c>
      <c r="K3845" s="2">
        <v>1.0055669999999999E-2</v>
      </c>
    </row>
    <row r="3846" spans="2:11" x14ac:dyDescent="0.2">
      <c r="B3846" s="3">
        <v>44448.652083333334</v>
      </c>
      <c r="C3846" s="5">
        <v>48.173729999999999</v>
      </c>
      <c r="D3846" s="5">
        <v>1.485827</v>
      </c>
      <c r="E3846" s="5">
        <v>0.48224610000000001</v>
      </c>
      <c r="F3846" s="5">
        <v>2.5483129999999998</v>
      </c>
      <c r="G3846" s="5">
        <v>1.5784860000000001</v>
      </c>
      <c r="H3846" s="5">
        <v>2.033785</v>
      </c>
      <c r="I3846" s="5">
        <v>0.96000390000000002</v>
      </c>
      <c r="J3846" s="5">
        <v>2.9944640000000002E-2</v>
      </c>
      <c r="K3846" s="5">
        <v>1.005289E-2</v>
      </c>
    </row>
    <row r="3847" spans="2:11" x14ac:dyDescent="0.2">
      <c r="B3847" s="3">
        <v>44448.652094907404</v>
      </c>
      <c r="C3847" s="5">
        <v>48.178400000000003</v>
      </c>
      <c r="D3847" s="5">
        <v>1.485841</v>
      </c>
      <c r="E3847" s="5">
        <v>0.4813693</v>
      </c>
      <c r="F3847" s="5">
        <v>2.4990060000000001</v>
      </c>
      <c r="G3847" s="5">
        <v>1.558926</v>
      </c>
      <c r="H3847" s="5">
        <v>2.0340750000000001</v>
      </c>
      <c r="I3847" s="5">
        <v>0.96000870000000005</v>
      </c>
      <c r="J3847" s="5">
        <v>2.9942610000000001E-2</v>
      </c>
      <c r="K3847" s="5">
        <v>1.0050119999999999E-2</v>
      </c>
    </row>
    <row r="3848" spans="2:11" x14ac:dyDescent="0.2">
      <c r="B3848" s="3">
        <v>44448.652106481481</v>
      </c>
      <c r="C3848" s="5">
        <v>48.092080000000003</v>
      </c>
      <c r="D3848" s="5">
        <v>1.4892000000000001</v>
      </c>
      <c r="E3848" s="5">
        <v>0.48639779999999999</v>
      </c>
      <c r="F3848" s="5">
        <v>2.4990060000000001</v>
      </c>
      <c r="G3848" s="5">
        <v>1.558926</v>
      </c>
      <c r="H3848" s="5">
        <v>2.0319980000000002</v>
      </c>
      <c r="I3848" s="5">
        <v>0.96001369999999997</v>
      </c>
      <c r="J3848" s="5">
        <v>2.994059E-2</v>
      </c>
      <c r="K3848" s="5">
        <v>1.0047199999999999E-2</v>
      </c>
    </row>
    <row r="3849" spans="2:11" x14ac:dyDescent="0.2">
      <c r="B3849" s="3">
        <v>44448.652118055557</v>
      </c>
      <c r="C3849" s="5">
        <v>48.026029999999999</v>
      </c>
      <c r="D3849" s="5">
        <v>1.4925219999999999</v>
      </c>
      <c r="E3849" s="5">
        <v>0.49104750000000003</v>
      </c>
      <c r="F3849" s="5">
        <v>2.5619519999999998</v>
      </c>
      <c r="G3849" s="5">
        <v>1.644261</v>
      </c>
      <c r="H3849" s="5">
        <v>2.0291619999999999</v>
      </c>
      <c r="I3849" s="5">
        <v>0.96001899999999996</v>
      </c>
      <c r="J3849" s="5">
        <v>2.9938490000000002E-2</v>
      </c>
      <c r="K3849" s="5">
        <v>1.004411E-2</v>
      </c>
    </row>
    <row r="3850" spans="2:11" x14ac:dyDescent="0.2">
      <c r="B3850" s="1">
        <v>44448.652129629627</v>
      </c>
      <c r="C3850" s="2">
        <v>48.029389999999999</v>
      </c>
      <c r="D3850" s="2">
        <v>1.492432</v>
      </c>
      <c r="E3850" s="2">
        <v>0.49095090000000002</v>
      </c>
      <c r="F3850" s="2">
        <v>2.6248969999999998</v>
      </c>
      <c r="G3850" s="2">
        <v>1.7295970000000001</v>
      </c>
      <c r="H3850" s="2">
        <v>2.0292870000000001</v>
      </c>
      <c r="I3850" s="2">
        <v>0.96002430000000005</v>
      </c>
      <c r="J3850" s="2">
        <v>2.9936299999999999E-2</v>
      </c>
      <c r="K3850" s="2">
        <v>1.0041029999999999E-2</v>
      </c>
    </row>
    <row r="3851" spans="2:11" x14ac:dyDescent="0.2">
      <c r="B3851" s="3">
        <v>44448.652141203704</v>
      </c>
      <c r="C3851" s="5">
        <v>48.043509999999998</v>
      </c>
      <c r="D3851" s="5">
        <v>1.4923420000000001</v>
      </c>
      <c r="E3851" s="5">
        <v>0.49085440000000002</v>
      </c>
      <c r="F3851" s="5">
        <v>2.6248969999999998</v>
      </c>
      <c r="G3851" s="5">
        <v>1.7295970000000001</v>
      </c>
      <c r="H3851" s="5">
        <v>2.0302500000000001</v>
      </c>
      <c r="I3851" s="5">
        <v>0.96002849999999995</v>
      </c>
      <c r="J3851" s="5">
        <v>2.993463E-2</v>
      </c>
      <c r="K3851" s="5">
        <v>1.0038689999999999E-2</v>
      </c>
    </row>
    <row r="3852" spans="2:11" x14ac:dyDescent="0.2">
      <c r="B3852" s="3">
        <v>44448.65215277778</v>
      </c>
      <c r="C3852" s="5">
        <v>48.054279999999999</v>
      </c>
      <c r="D3852" s="5">
        <v>1.4921979999999999</v>
      </c>
      <c r="E3852" s="5">
        <v>0.51711110000000005</v>
      </c>
      <c r="F3852" s="5">
        <v>2.6248969999999998</v>
      </c>
      <c r="G3852" s="5">
        <v>1.7295970000000001</v>
      </c>
      <c r="H3852" s="5">
        <v>2.0289220000000001</v>
      </c>
      <c r="I3852" s="5">
        <v>0.96003099999999997</v>
      </c>
      <c r="J3852" s="5">
        <v>2.9933749999999999E-2</v>
      </c>
      <c r="K3852" s="5">
        <v>1.00371E-2</v>
      </c>
    </row>
    <row r="3853" spans="2:11" x14ac:dyDescent="0.2">
      <c r="B3853" s="3">
        <v>44448.65216435185</v>
      </c>
      <c r="C3853" s="5">
        <v>48.102530000000002</v>
      </c>
      <c r="D3853" s="5">
        <v>1.4920770000000001</v>
      </c>
      <c r="E3853" s="5">
        <v>0.52051400000000003</v>
      </c>
      <c r="F3853" s="5">
        <v>2.6248969999999998</v>
      </c>
      <c r="G3853" s="5">
        <v>1.7295970000000001</v>
      </c>
      <c r="H3853" s="5">
        <v>2.0259079999999998</v>
      </c>
      <c r="I3853" s="5">
        <v>0.96003329999999998</v>
      </c>
      <c r="J3853" s="5">
        <v>2.9933120000000001E-2</v>
      </c>
      <c r="K3853" s="5">
        <v>1.00356E-2</v>
      </c>
    </row>
    <row r="3854" spans="2:11" x14ac:dyDescent="0.2">
      <c r="B3854" s="3">
        <v>44448.652175925927</v>
      </c>
      <c r="C3854" s="5">
        <v>48.150779999999997</v>
      </c>
      <c r="D3854" s="5">
        <v>1.4920979999999999</v>
      </c>
      <c r="E3854" s="5">
        <v>0.4976602</v>
      </c>
      <c r="F3854" s="5">
        <v>2.5370599999999999</v>
      </c>
      <c r="G3854" s="5">
        <v>1.4696389999999999</v>
      </c>
      <c r="H3854" s="5">
        <v>2.023965</v>
      </c>
      <c r="I3854" s="5">
        <v>0.96003210000000005</v>
      </c>
      <c r="J3854" s="5">
        <v>2.9932319999999998E-2</v>
      </c>
      <c r="K3854" s="5">
        <v>1.0037630000000001E-2</v>
      </c>
    </row>
    <row r="3855" spans="2:11" x14ac:dyDescent="0.2">
      <c r="B3855" s="1">
        <v>44448.652187500003</v>
      </c>
      <c r="C3855" s="2">
        <v>48.198779999999999</v>
      </c>
      <c r="D3855" s="2">
        <v>1.48753</v>
      </c>
      <c r="E3855" s="2">
        <v>0.52289890000000006</v>
      </c>
      <c r="F3855" s="2">
        <v>2.4492229999999999</v>
      </c>
      <c r="G3855" s="2">
        <v>1.209681</v>
      </c>
      <c r="H3855" s="2">
        <v>2.024057</v>
      </c>
      <c r="I3855" s="2">
        <v>0.9600303</v>
      </c>
      <c r="J3855" s="2">
        <v>2.993142E-2</v>
      </c>
      <c r="K3855" s="2">
        <v>1.004008E-2</v>
      </c>
    </row>
    <row r="3856" spans="2:11" x14ac:dyDescent="0.2">
      <c r="B3856" s="3">
        <v>44448.652199074073</v>
      </c>
      <c r="C3856" s="5">
        <v>48.246780000000001</v>
      </c>
      <c r="D3856" s="5">
        <v>1.482961</v>
      </c>
      <c r="E3856" s="5">
        <v>0.54813750000000006</v>
      </c>
      <c r="F3856" s="5">
        <v>2.4492229999999999</v>
      </c>
      <c r="G3856" s="5">
        <v>1.209681</v>
      </c>
      <c r="H3856" s="5">
        <v>2.0299119999999999</v>
      </c>
      <c r="I3856" s="5">
        <v>0.96003179999999999</v>
      </c>
      <c r="J3856" s="5">
        <v>2.9930430000000001E-2</v>
      </c>
      <c r="K3856" s="5">
        <v>1.0039360000000001E-2</v>
      </c>
    </row>
    <row r="3857" spans="2:11" x14ac:dyDescent="0.2">
      <c r="B3857" s="3">
        <v>44448.65221064815</v>
      </c>
      <c r="C3857" s="5">
        <v>48.121380000000002</v>
      </c>
      <c r="D3857" s="5">
        <v>1.4836959999999999</v>
      </c>
      <c r="E3857" s="5">
        <v>0.54813750000000006</v>
      </c>
      <c r="F3857" s="5">
        <v>2.4492229999999999</v>
      </c>
      <c r="G3857" s="5">
        <v>1.209681</v>
      </c>
      <c r="H3857" s="5">
        <v>2.0300690000000001</v>
      </c>
      <c r="I3857" s="5">
        <v>0.9600303</v>
      </c>
      <c r="J3857" s="5">
        <v>2.9929150000000002E-2</v>
      </c>
      <c r="K3857" s="5">
        <v>1.0041990000000001E-2</v>
      </c>
    </row>
    <row r="3858" spans="2:11" x14ac:dyDescent="0.2">
      <c r="B3858" s="3">
        <v>44448.652222222219</v>
      </c>
      <c r="C3858" s="5">
        <v>48.055030000000002</v>
      </c>
      <c r="D3858" s="5">
        <v>1.484432</v>
      </c>
      <c r="E3858" s="5">
        <v>0.52506459999999999</v>
      </c>
      <c r="F3858" s="5">
        <v>2.4492229999999999</v>
      </c>
      <c r="G3858" s="5">
        <v>1.209681</v>
      </c>
      <c r="H3858" s="5">
        <v>2.0224660000000001</v>
      </c>
      <c r="I3858" s="5">
        <v>0.96002639999999995</v>
      </c>
      <c r="J3858" s="5">
        <v>2.9926970000000001E-2</v>
      </c>
      <c r="K3858" s="5">
        <v>1.004797E-2</v>
      </c>
    </row>
    <row r="3859" spans="2:11" x14ac:dyDescent="0.2">
      <c r="B3859" s="3">
        <v>44448.652233796296</v>
      </c>
      <c r="C3859" s="5">
        <v>48.182670000000002</v>
      </c>
      <c r="D3859" s="5">
        <v>1.484793</v>
      </c>
      <c r="E3859" s="5">
        <v>0.49537439999999999</v>
      </c>
      <c r="F3859" s="5">
        <v>2.563323</v>
      </c>
      <c r="G3859" s="5">
        <v>1.436539</v>
      </c>
      <c r="H3859" s="5">
        <v>2.020483</v>
      </c>
      <c r="I3859" s="5">
        <v>0.96002350000000003</v>
      </c>
      <c r="J3859" s="5">
        <v>2.9924010000000001E-2</v>
      </c>
      <c r="K3859" s="5">
        <v>1.005383E-2</v>
      </c>
    </row>
    <row r="3860" spans="2:11" x14ac:dyDescent="0.2">
      <c r="B3860" s="1">
        <v>44448.652245370373</v>
      </c>
      <c r="C3860" s="2">
        <v>48.340710000000001</v>
      </c>
      <c r="D3860" s="2">
        <v>1.485274</v>
      </c>
      <c r="E3860" s="2">
        <v>0.51624460000000005</v>
      </c>
      <c r="F3860" s="2">
        <v>2.677422</v>
      </c>
      <c r="G3860" s="2">
        <v>1.663397</v>
      </c>
      <c r="H3860" s="2">
        <v>2.020721</v>
      </c>
      <c r="I3860" s="2">
        <v>0.96002350000000003</v>
      </c>
      <c r="J3860" s="2">
        <v>2.9921260000000002E-2</v>
      </c>
      <c r="K3860" s="2">
        <v>1.0056519999999999E-2</v>
      </c>
    </row>
    <row r="3861" spans="2:11" x14ac:dyDescent="0.2">
      <c r="B3861" s="3">
        <v>44448.652256944442</v>
      </c>
      <c r="C3861" s="5">
        <v>48.399799999999999</v>
      </c>
      <c r="D3861" s="5">
        <v>1.4855259999999999</v>
      </c>
      <c r="E3861" s="5">
        <v>0.53490470000000001</v>
      </c>
      <c r="F3861" s="5">
        <v>2.677422</v>
      </c>
      <c r="G3861" s="5">
        <v>1.663397</v>
      </c>
      <c r="H3861" s="5">
        <v>2.0207130000000002</v>
      </c>
      <c r="I3861" s="5">
        <v>0.96002580000000004</v>
      </c>
      <c r="J3861" s="5">
        <v>2.991924E-2</v>
      </c>
      <c r="K3861" s="5">
        <v>1.0056259999999999E-2</v>
      </c>
    </row>
    <row r="3862" spans="2:11" x14ac:dyDescent="0.2">
      <c r="B3862" s="3">
        <v>44448.652268518519</v>
      </c>
      <c r="C3862" s="5">
        <v>48.32931</v>
      </c>
      <c r="D3862" s="5">
        <v>1.483109</v>
      </c>
      <c r="E3862" s="5">
        <v>0.50976120000000003</v>
      </c>
      <c r="F3862" s="5">
        <v>2.677422</v>
      </c>
      <c r="G3862" s="5">
        <v>1.663397</v>
      </c>
      <c r="H3862" s="5">
        <v>2.020575</v>
      </c>
      <c r="I3862" s="5">
        <v>0.96002860000000001</v>
      </c>
      <c r="J3862" s="5">
        <v>2.9917559999999999E-2</v>
      </c>
      <c r="K3862" s="5">
        <v>1.005519E-2</v>
      </c>
    </row>
    <row r="3863" spans="2:11" x14ac:dyDescent="0.2">
      <c r="B3863" s="3">
        <v>44448.652280092596</v>
      </c>
      <c r="C3863" s="5">
        <v>48.289149999999999</v>
      </c>
      <c r="D3863" s="5">
        <v>1.480558</v>
      </c>
      <c r="E3863" s="5">
        <v>0.49344529999999998</v>
      </c>
      <c r="F3863" s="5">
        <v>2.677422</v>
      </c>
      <c r="G3863" s="5">
        <v>1.663397</v>
      </c>
      <c r="H3863" s="5">
        <v>2.0186639999999998</v>
      </c>
      <c r="I3863" s="5">
        <v>0.96002940000000003</v>
      </c>
      <c r="J3863" s="5">
        <v>2.991535E-2</v>
      </c>
      <c r="K3863" s="5">
        <v>1.0056789999999999E-2</v>
      </c>
    </row>
    <row r="3864" spans="2:11" x14ac:dyDescent="0.2">
      <c r="B3864" s="3">
        <v>44448.652291666665</v>
      </c>
      <c r="C3864" s="5">
        <v>48.244450000000001</v>
      </c>
      <c r="D3864" s="5">
        <v>1.4811589999999999</v>
      </c>
      <c r="E3864" s="5">
        <v>0.48818149999999999</v>
      </c>
      <c r="F3864" s="5">
        <v>2.4632369999999999</v>
      </c>
      <c r="G3864" s="5">
        <v>1.39974</v>
      </c>
      <c r="H3864" s="5">
        <v>2.0166849999999998</v>
      </c>
      <c r="I3864" s="5">
        <v>0.96002849999999995</v>
      </c>
      <c r="J3864" s="5">
        <v>2.9912459999999998E-2</v>
      </c>
      <c r="K3864" s="5">
        <v>1.0060680000000001E-2</v>
      </c>
    </row>
    <row r="3865" spans="2:11" x14ac:dyDescent="0.2">
      <c r="B3865" s="1">
        <v>44448.652303240742</v>
      </c>
      <c r="C3865" s="2">
        <v>48.222790000000003</v>
      </c>
      <c r="D3865" s="2">
        <v>1.4819199999999999</v>
      </c>
      <c r="E3865" s="2">
        <v>0.48393659999999999</v>
      </c>
      <c r="F3865" s="2">
        <v>2.2490519999999998</v>
      </c>
      <c r="G3865" s="2">
        <v>1.1360840000000001</v>
      </c>
      <c r="H3865" s="2">
        <v>2.0182289999999998</v>
      </c>
      <c r="I3865" s="2">
        <v>0.96003139999999998</v>
      </c>
      <c r="J3865" s="2">
        <v>2.9909140000000001E-2</v>
      </c>
      <c r="K3865" s="2">
        <v>1.006106E-2</v>
      </c>
    </row>
    <row r="3866" spans="2:11" x14ac:dyDescent="0.2">
      <c r="B3866" s="3">
        <v>44448.652314814812</v>
      </c>
      <c r="C3866" s="5">
        <v>48.248010000000001</v>
      </c>
      <c r="D3866" s="5">
        <v>1.4878640000000001</v>
      </c>
      <c r="E3866" s="5">
        <v>0.49129400000000001</v>
      </c>
      <c r="F3866" s="5">
        <v>2.2490519999999998</v>
      </c>
      <c r="G3866" s="5">
        <v>1.1360840000000001</v>
      </c>
      <c r="H3866" s="5">
        <v>2.021595</v>
      </c>
      <c r="I3866" s="5">
        <v>0.96003709999999998</v>
      </c>
      <c r="J3866" s="5">
        <v>2.9905950000000001E-2</v>
      </c>
      <c r="K3866" s="5">
        <v>1.0058610000000001E-2</v>
      </c>
    </row>
    <row r="3867" spans="2:11" x14ac:dyDescent="0.2">
      <c r="B3867" s="3">
        <v>44448.652326388888</v>
      </c>
      <c r="C3867" s="5">
        <v>48.259259999999998</v>
      </c>
      <c r="D3867" s="5">
        <v>1.493684</v>
      </c>
      <c r="E3867" s="5">
        <v>0.50246290000000005</v>
      </c>
      <c r="F3867" s="5">
        <v>2.2490519999999998</v>
      </c>
      <c r="G3867" s="5">
        <v>1.1360840000000001</v>
      </c>
      <c r="H3867" s="5">
        <v>2.021868</v>
      </c>
      <c r="I3867" s="5">
        <v>0.96004279999999997</v>
      </c>
      <c r="J3867" s="5">
        <v>2.9903249999999999E-2</v>
      </c>
      <c r="K3867" s="5">
        <v>1.0055700000000001E-2</v>
      </c>
    </row>
    <row r="3868" spans="2:11" x14ac:dyDescent="0.2">
      <c r="B3868" s="3">
        <v>44448.652337962965</v>
      </c>
      <c r="C3868" s="5">
        <v>48.268349999999998</v>
      </c>
      <c r="D3868" s="5">
        <v>1.493719</v>
      </c>
      <c r="E3868" s="5">
        <v>0.50729329999999995</v>
      </c>
      <c r="F3868" s="5">
        <v>2.2490519999999998</v>
      </c>
      <c r="G3868" s="5">
        <v>1.1360840000000001</v>
      </c>
      <c r="H3868" s="5">
        <v>2.0202010000000001</v>
      </c>
      <c r="I3868" s="5">
        <v>0.96004719999999999</v>
      </c>
      <c r="J3868" s="5">
        <v>2.9900659999999999E-2</v>
      </c>
      <c r="K3868" s="5">
        <v>1.005386E-2</v>
      </c>
    </row>
    <row r="3869" spans="2:11" x14ac:dyDescent="0.2">
      <c r="B3869" s="3">
        <v>44448.652349537035</v>
      </c>
      <c r="C3869" s="5">
        <v>48.301180000000002</v>
      </c>
      <c r="D3869" s="5">
        <v>1.493155</v>
      </c>
      <c r="E3869" s="5">
        <v>0.50729329999999995</v>
      </c>
      <c r="F3869" s="5">
        <v>2.398488</v>
      </c>
      <c r="G3869" s="5">
        <v>1.1360840000000001</v>
      </c>
      <c r="H3869" s="5">
        <v>2.020006</v>
      </c>
      <c r="I3869" s="5">
        <v>0.96005019999999996</v>
      </c>
      <c r="J3869" s="5">
        <v>2.9898709999999998E-2</v>
      </c>
      <c r="K3869" s="5">
        <v>1.005284E-2</v>
      </c>
    </row>
    <row r="3870" spans="2:11" x14ac:dyDescent="0.2">
      <c r="B3870" s="1">
        <v>44448.652361111112</v>
      </c>
      <c r="C3870" s="2">
        <v>48.337730000000001</v>
      </c>
      <c r="D3870" s="2">
        <v>1.492532</v>
      </c>
      <c r="E3870" s="2">
        <v>0.50509459999999995</v>
      </c>
      <c r="F3870" s="2">
        <v>2.5479240000000001</v>
      </c>
      <c r="G3870" s="2">
        <v>1.3731009999999999</v>
      </c>
      <c r="H3870" s="2">
        <v>2.0216319999999999</v>
      </c>
      <c r="I3870" s="2">
        <v>0.96005200000000002</v>
      </c>
      <c r="J3870" s="2">
        <v>2.9897489999999999E-2</v>
      </c>
      <c r="K3870" s="2">
        <v>1.0052459999999999E-2</v>
      </c>
    </row>
    <row r="3871" spans="2:11" x14ac:dyDescent="0.2">
      <c r="B3871" s="3">
        <v>44448.652372685188</v>
      </c>
      <c r="C3871" s="5">
        <v>48.341450000000002</v>
      </c>
      <c r="D3871" s="5">
        <v>1.492472</v>
      </c>
      <c r="E3871" s="5">
        <v>0.50289600000000001</v>
      </c>
      <c r="F3871" s="5">
        <v>2.5479240000000001</v>
      </c>
      <c r="G3871" s="5">
        <v>1.6101190000000001</v>
      </c>
      <c r="H3871" s="5">
        <v>2.0239760000000002</v>
      </c>
      <c r="I3871" s="5">
        <v>0.96005320000000005</v>
      </c>
      <c r="J3871" s="5">
        <v>2.989619E-2</v>
      </c>
      <c r="K3871" s="5">
        <v>1.0052729999999999E-2</v>
      </c>
    </row>
    <row r="3872" spans="2:11" x14ac:dyDescent="0.2">
      <c r="B3872" s="3">
        <v>44448.652384259258</v>
      </c>
      <c r="C3872" s="5">
        <v>48.177439999999997</v>
      </c>
      <c r="D3872" s="5">
        <v>1.4925120000000001</v>
      </c>
      <c r="E3872" s="5">
        <v>0.50185950000000001</v>
      </c>
      <c r="F3872" s="5">
        <v>2.5479240000000001</v>
      </c>
      <c r="G3872" s="5">
        <v>1.6101190000000001</v>
      </c>
      <c r="H3872" s="5">
        <v>2.026103</v>
      </c>
      <c r="I3872" s="5">
        <v>0.96005470000000004</v>
      </c>
      <c r="J3872" s="5">
        <v>2.9894759999999999E-2</v>
      </c>
      <c r="K3872" s="5">
        <v>1.0052709999999999E-2</v>
      </c>
    </row>
    <row r="3873" spans="2:11" x14ac:dyDescent="0.2">
      <c r="B3873" s="3">
        <v>44448.652395833335</v>
      </c>
      <c r="C3873" s="5">
        <v>47.976309999999998</v>
      </c>
      <c r="D3873" s="5">
        <v>1.4884740000000001</v>
      </c>
      <c r="E3873" s="5">
        <v>0.4962896</v>
      </c>
      <c r="F3873" s="5">
        <v>2.5479240000000001</v>
      </c>
      <c r="G3873" s="5">
        <v>1.6101190000000001</v>
      </c>
      <c r="H3873" s="5">
        <v>2.0251169999999998</v>
      </c>
      <c r="I3873" s="5">
        <v>0.96005649999999998</v>
      </c>
      <c r="J3873" s="5">
        <v>2.989317E-2</v>
      </c>
      <c r="K3873" s="5">
        <v>1.005235E-2</v>
      </c>
    </row>
    <row r="3874" spans="2:11" x14ac:dyDescent="0.2">
      <c r="B3874" s="3">
        <v>44448.652407407404</v>
      </c>
      <c r="C3874" s="5">
        <v>47.91234</v>
      </c>
      <c r="D3874" s="5">
        <v>1.4843949999999999</v>
      </c>
      <c r="E3874" s="5">
        <v>0.49175600000000003</v>
      </c>
      <c r="F3874" s="5">
        <v>2.5479240000000001</v>
      </c>
      <c r="G3874" s="5">
        <v>1.6101190000000001</v>
      </c>
      <c r="H3874" s="5">
        <v>2.0230049999999999</v>
      </c>
      <c r="I3874" s="5">
        <v>0.96005830000000003</v>
      </c>
      <c r="J3874" s="5">
        <v>2.989151E-2</v>
      </c>
      <c r="K3874" s="5">
        <v>1.0051930000000001E-2</v>
      </c>
    </row>
    <row r="3875" spans="2:11" x14ac:dyDescent="0.2">
      <c r="B3875" s="1">
        <v>44448.652418981481</v>
      </c>
      <c r="C3875" s="2">
        <v>47.943779999999997</v>
      </c>
      <c r="D3875" s="2">
        <v>1.485052</v>
      </c>
      <c r="E3875" s="2">
        <v>0.48969410000000002</v>
      </c>
      <c r="F3875" s="2">
        <v>2.5327009999999999</v>
      </c>
      <c r="G3875" s="2">
        <v>1.5888059999999999</v>
      </c>
      <c r="H3875" s="2">
        <v>2.02217</v>
      </c>
      <c r="I3875" s="2">
        <v>0.96006040000000004</v>
      </c>
      <c r="J3875" s="2">
        <v>2.9889860000000001E-2</v>
      </c>
      <c r="K3875" s="2">
        <v>1.005137E-2</v>
      </c>
    </row>
    <row r="3876" spans="2:11" x14ac:dyDescent="0.2">
      <c r="B3876" s="3">
        <v>44448.652430555558</v>
      </c>
      <c r="C3876" s="5">
        <v>47.993020000000001</v>
      </c>
      <c r="D3876" s="5">
        <v>1.4859770000000001</v>
      </c>
      <c r="E3876" s="5">
        <v>0.52582980000000001</v>
      </c>
      <c r="F3876" s="5">
        <v>2.5174789999999998</v>
      </c>
      <c r="G3876" s="5">
        <v>1.567493</v>
      </c>
      <c r="H3876" s="5">
        <v>2.0218590000000001</v>
      </c>
      <c r="I3876" s="5">
        <v>0.960063</v>
      </c>
      <c r="J3876" s="5">
        <v>2.9888370000000001E-2</v>
      </c>
      <c r="K3876" s="5">
        <v>1.005029E-2</v>
      </c>
    </row>
    <row r="3877" spans="2:11" x14ac:dyDescent="0.2">
      <c r="B3877" s="3">
        <v>44448.652442129627</v>
      </c>
      <c r="C3877" s="5">
        <v>47.936920000000001</v>
      </c>
      <c r="D3877" s="5">
        <v>1.4863770000000001</v>
      </c>
      <c r="E3877" s="5">
        <v>0.54279089999999997</v>
      </c>
      <c r="F3877" s="5">
        <v>2.5174789999999998</v>
      </c>
      <c r="G3877" s="5">
        <v>1.567493</v>
      </c>
      <c r="H3877" s="5">
        <v>2.023819</v>
      </c>
      <c r="I3877" s="5">
        <v>0.96006570000000002</v>
      </c>
      <c r="J3877" s="5">
        <v>2.988739E-2</v>
      </c>
      <c r="K3877" s="5">
        <v>1.0048639999999999E-2</v>
      </c>
    </row>
    <row r="3878" spans="2:11" x14ac:dyDescent="0.2">
      <c r="B3878" s="3">
        <v>44448.652453703704</v>
      </c>
      <c r="C3878" s="5">
        <v>47.889870000000002</v>
      </c>
      <c r="D3878" s="5">
        <v>1.4865060000000001</v>
      </c>
      <c r="E3878" s="5">
        <v>0.52155439999999997</v>
      </c>
      <c r="F3878" s="5">
        <v>2.5174789999999998</v>
      </c>
      <c r="G3878" s="5">
        <v>1.567493</v>
      </c>
      <c r="H3878" s="5">
        <v>2.022856</v>
      </c>
      <c r="I3878" s="5">
        <v>0.96006329999999995</v>
      </c>
      <c r="J3878" s="5">
        <v>2.9886429999999999E-2</v>
      </c>
      <c r="K3878" s="5">
        <v>1.0051900000000001E-2</v>
      </c>
    </row>
    <row r="3879" spans="2:11" x14ac:dyDescent="0.2">
      <c r="B3879" s="3">
        <v>44448.652465277781</v>
      </c>
      <c r="C3879" s="5">
        <v>47.895890000000001</v>
      </c>
      <c r="D3879" s="5">
        <v>1.4862340000000001</v>
      </c>
      <c r="E3879" s="5">
        <v>0.505023</v>
      </c>
      <c r="F3879" s="5">
        <v>2.378199</v>
      </c>
      <c r="G3879" s="5">
        <v>1.567493</v>
      </c>
      <c r="H3879" s="5">
        <v>2.0190990000000002</v>
      </c>
      <c r="I3879" s="5">
        <v>0.96005890000000005</v>
      </c>
      <c r="J3879" s="5">
        <v>2.988524E-2</v>
      </c>
      <c r="K3879" s="5">
        <v>1.005737E-2</v>
      </c>
    </row>
    <row r="3880" spans="2:11" x14ac:dyDescent="0.2">
      <c r="B3880" s="1">
        <v>44448.65247685185</v>
      </c>
      <c r="C3880" s="2">
        <v>47.92747</v>
      </c>
      <c r="D3880" s="2">
        <v>1.4860709999999999</v>
      </c>
      <c r="E3880" s="2">
        <v>0.48849160000000003</v>
      </c>
      <c r="F3880" s="2">
        <v>2.238918</v>
      </c>
      <c r="G3880" s="2">
        <v>1.567493</v>
      </c>
      <c r="H3880" s="2">
        <v>2.0185050000000002</v>
      </c>
      <c r="I3880" s="2">
        <v>0.96005620000000003</v>
      </c>
      <c r="J3880" s="2">
        <v>2.988406E-2</v>
      </c>
      <c r="K3880" s="2">
        <v>1.006133E-2</v>
      </c>
    </row>
    <row r="3881" spans="2:11" x14ac:dyDescent="0.2">
      <c r="B3881" s="3">
        <v>44448.652488425927</v>
      </c>
      <c r="C3881" s="5">
        <v>47.979979999999998</v>
      </c>
      <c r="D3881" s="5">
        <v>1.486356</v>
      </c>
      <c r="E3881" s="5">
        <v>0.51755819999999997</v>
      </c>
      <c r="F3881" s="5">
        <v>2.238918</v>
      </c>
      <c r="G3881" s="5">
        <v>1.3103180000000001</v>
      </c>
      <c r="H3881" s="5">
        <v>2.0209000000000001</v>
      </c>
      <c r="I3881" s="5">
        <v>0.96005439999999997</v>
      </c>
      <c r="J3881" s="5">
        <v>2.9883429999999999E-2</v>
      </c>
      <c r="K3881" s="5">
        <v>1.006402E-2</v>
      </c>
    </row>
    <row r="3882" spans="2:11" x14ac:dyDescent="0.2">
      <c r="B3882" s="3">
        <v>44448.652499999997</v>
      </c>
      <c r="C3882" s="5">
        <v>47.954749999999997</v>
      </c>
      <c r="D3882" s="5">
        <v>1.4865820000000001</v>
      </c>
      <c r="E3882" s="5">
        <v>0.54257319999999998</v>
      </c>
      <c r="F3882" s="5">
        <v>2.238918</v>
      </c>
      <c r="G3882" s="5">
        <v>1.0531429999999999</v>
      </c>
      <c r="H3882" s="5">
        <v>2.025093</v>
      </c>
      <c r="I3882" s="5">
        <v>0.96005560000000001</v>
      </c>
      <c r="J3882" s="5">
        <v>2.9883139999999999E-2</v>
      </c>
      <c r="K3882" s="5">
        <v>1.00631E-2</v>
      </c>
    </row>
    <row r="3883" spans="2:11" x14ac:dyDescent="0.2">
      <c r="B3883" s="3">
        <v>44448.652511574073</v>
      </c>
      <c r="C3883" s="5">
        <v>47.902569999999997</v>
      </c>
      <c r="D3883" s="5">
        <v>1.4866299999999999</v>
      </c>
      <c r="E3883" s="5">
        <v>0.53852160000000004</v>
      </c>
      <c r="F3883" s="5">
        <v>2.238918</v>
      </c>
      <c r="G3883" s="5">
        <v>1.0531429999999999</v>
      </c>
      <c r="H3883" s="5">
        <v>2.0246200000000001</v>
      </c>
      <c r="I3883" s="5">
        <v>0.96005799999999997</v>
      </c>
      <c r="J3883" s="5">
        <v>2.9882559999999999E-2</v>
      </c>
      <c r="K3883" s="5">
        <v>1.006143E-2</v>
      </c>
    </row>
    <row r="3884" spans="2:11" x14ac:dyDescent="0.2">
      <c r="B3884" s="3">
        <v>44448.65252314815</v>
      </c>
      <c r="C3884" s="5">
        <v>47.77619</v>
      </c>
      <c r="D3884" s="5">
        <v>1.48681</v>
      </c>
      <c r="E3884" s="5">
        <v>0.52937109999999998</v>
      </c>
      <c r="F3884" s="5">
        <v>2.238918</v>
      </c>
      <c r="G3884" s="5">
        <v>1.0531429999999999</v>
      </c>
      <c r="H3884" s="5">
        <v>2.020032</v>
      </c>
      <c r="I3884" s="5">
        <v>0.96005680000000004</v>
      </c>
      <c r="J3884" s="5">
        <v>2.9881769999999998E-2</v>
      </c>
      <c r="K3884" s="5">
        <v>1.006365E-2</v>
      </c>
    </row>
    <row r="3885" spans="2:11" x14ac:dyDescent="0.2">
      <c r="B3885" s="1">
        <v>44448.65253472222</v>
      </c>
      <c r="C3885" s="2">
        <v>47.642290000000003</v>
      </c>
      <c r="D3885" s="2">
        <v>1.4921409999999999</v>
      </c>
      <c r="E3885" s="2">
        <v>0.52024590000000004</v>
      </c>
      <c r="F3885" s="2">
        <v>2.3853930000000001</v>
      </c>
      <c r="G3885" s="2">
        <v>1.354233</v>
      </c>
      <c r="H3885" s="2">
        <v>2.0186009999999999</v>
      </c>
      <c r="I3885" s="2">
        <v>0.96005260000000003</v>
      </c>
      <c r="J3885" s="2">
        <v>2.9880710000000001E-2</v>
      </c>
      <c r="K3885" s="2">
        <v>1.006902E-2</v>
      </c>
    </row>
    <row r="3886" spans="2:11" x14ac:dyDescent="0.2">
      <c r="B3886" s="3">
        <v>44448.652546296296</v>
      </c>
      <c r="C3886" s="5">
        <v>47.634770000000003</v>
      </c>
      <c r="D3886" s="5">
        <v>1.49729</v>
      </c>
      <c r="E3886" s="5">
        <v>0.52027109999999999</v>
      </c>
      <c r="F3886" s="5">
        <v>2.5318679999999998</v>
      </c>
      <c r="G3886" s="5">
        <v>1.6553230000000001</v>
      </c>
      <c r="H3886" s="5">
        <v>2.0206529999999998</v>
      </c>
      <c r="I3886" s="5">
        <v>0.96004869999999998</v>
      </c>
      <c r="J3886" s="5">
        <v>2.987977E-2</v>
      </c>
      <c r="K3886" s="5">
        <v>1.007386E-2</v>
      </c>
    </row>
    <row r="3887" spans="2:11" x14ac:dyDescent="0.2">
      <c r="B3887" s="3">
        <v>44448.652557870373</v>
      </c>
      <c r="C3887" s="5">
        <v>47.723379999999999</v>
      </c>
      <c r="D3887" s="5">
        <v>1.4967859999999999</v>
      </c>
      <c r="E3887" s="5">
        <v>0.51381359999999998</v>
      </c>
      <c r="F3887" s="5">
        <v>2.5318679999999998</v>
      </c>
      <c r="G3887" s="5">
        <v>1.6553230000000001</v>
      </c>
      <c r="H3887" s="5">
        <v>2.0233189999999999</v>
      </c>
      <c r="I3887" s="5">
        <v>0.96004579999999995</v>
      </c>
      <c r="J3887" s="5">
        <v>2.9879119999999999E-2</v>
      </c>
      <c r="K3887" s="5">
        <v>1.00775E-2</v>
      </c>
    </row>
    <row r="3888" spans="2:11" x14ac:dyDescent="0.2">
      <c r="B3888" s="3">
        <v>44448.652569444443</v>
      </c>
      <c r="C3888" s="5">
        <v>47.811999999999998</v>
      </c>
      <c r="D3888" s="5">
        <v>1.4962819999999999</v>
      </c>
      <c r="E3888" s="5">
        <v>0.50735600000000003</v>
      </c>
      <c r="F3888" s="5">
        <v>2.5318679999999998</v>
      </c>
      <c r="G3888" s="5">
        <v>1.6553230000000001</v>
      </c>
      <c r="H3888" s="5">
        <v>2.020721</v>
      </c>
      <c r="I3888" s="5">
        <v>0.96004250000000002</v>
      </c>
      <c r="J3888" s="5">
        <v>2.987973E-2</v>
      </c>
      <c r="K3888" s="5">
        <v>1.008003E-2</v>
      </c>
    </row>
    <row r="3889" spans="2:11" x14ac:dyDescent="0.2">
      <c r="B3889" s="3">
        <v>44448.652581018519</v>
      </c>
      <c r="C3889" s="5">
        <v>47.847340000000003</v>
      </c>
      <c r="D3889" s="5">
        <v>1.4960830000000001</v>
      </c>
      <c r="E3889" s="5">
        <v>0.50087060000000005</v>
      </c>
      <c r="F3889" s="5">
        <v>2.5318679999999998</v>
      </c>
      <c r="G3889" s="5">
        <v>1.6553230000000001</v>
      </c>
      <c r="H3889" s="5">
        <v>2.0168379999999999</v>
      </c>
      <c r="I3889" s="5">
        <v>0.96003859999999996</v>
      </c>
      <c r="J3889" s="5">
        <v>2.988153E-2</v>
      </c>
      <c r="K3889" s="5">
        <v>1.008185E-2</v>
      </c>
    </row>
    <row r="3890" spans="2:11" x14ac:dyDescent="0.2">
      <c r="B3890" s="1">
        <v>44448.652592592596</v>
      </c>
      <c r="C3890" s="2">
        <v>47.877749999999999</v>
      </c>
      <c r="D3890" s="2">
        <v>1.4958990000000001</v>
      </c>
      <c r="E3890" s="2">
        <v>0.4964691</v>
      </c>
      <c r="F3890" s="2">
        <v>2.4367160000000001</v>
      </c>
      <c r="G3890" s="2">
        <v>1.558457</v>
      </c>
      <c r="H3890" s="2">
        <v>2.0165820000000001</v>
      </c>
      <c r="I3890" s="2">
        <v>0.96003620000000001</v>
      </c>
      <c r="J3890" s="2">
        <v>2.988296E-2</v>
      </c>
      <c r="K3890" s="2">
        <v>1.008267E-2</v>
      </c>
    </row>
    <row r="3891" spans="2:11" x14ac:dyDescent="0.2">
      <c r="B3891" s="3">
        <v>44448.652604166666</v>
      </c>
      <c r="C3891" s="5">
        <v>47.87068</v>
      </c>
      <c r="D3891" s="5">
        <v>1.491692</v>
      </c>
      <c r="E3891" s="5">
        <v>0.49888719999999998</v>
      </c>
      <c r="F3891" s="5">
        <v>2.341564</v>
      </c>
      <c r="G3891" s="5">
        <v>1.4615899999999999</v>
      </c>
      <c r="H3891" s="5">
        <v>2.015962</v>
      </c>
      <c r="I3891" s="5">
        <v>0.96003530000000004</v>
      </c>
      <c r="J3891" s="5">
        <v>2.9884040000000001E-2</v>
      </c>
      <c r="K3891" s="5">
        <v>1.008249E-2</v>
      </c>
    </row>
    <row r="3892" spans="2:11" x14ac:dyDescent="0.2">
      <c r="B3892" s="3">
        <v>44448.652615740742</v>
      </c>
      <c r="C3892" s="5">
        <v>47.877459999999999</v>
      </c>
      <c r="D3892" s="5">
        <v>1.4876689999999999</v>
      </c>
      <c r="E3892" s="5">
        <v>0.49922139999999998</v>
      </c>
      <c r="F3892" s="5">
        <v>2.341564</v>
      </c>
      <c r="G3892" s="5">
        <v>1.4615899999999999</v>
      </c>
      <c r="H3892" s="5">
        <v>2.0149970000000001</v>
      </c>
      <c r="I3892" s="5">
        <v>0.96003530000000004</v>
      </c>
      <c r="J3892" s="5">
        <v>2.988495E-2</v>
      </c>
      <c r="K3892" s="5">
        <v>1.0081659999999999E-2</v>
      </c>
    </row>
    <row r="3893" spans="2:11" x14ac:dyDescent="0.2">
      <c r="B3893" s="3">
        <v>44448.652627314812</v>
      </c>
      <c r="C3893" s="5">
        <v>47.886360000000003</v>
      </c>
      <c r="D3893" s="5">
        <v>1.487868</v>
      </c>
      <c r="E3893" s="5">
        <v>0.48613149999999999</v>
      </c>
      <c r="F3893" s="5">
        <v>2.341564</v>
      </c>
      <c r="G3893" s="5">
        <v>1.4615899999999999</v>
      </c>
      <c r="H3893" s="5">
        <v>2.0137900000000002</v>
      </c>
      <c r="I3893" s="5">
        <v>0.96003530000000004</v>
      </c>
      <c r="J3893" s="5">
        <v>2.9885689999999999E-2</v>
      </c>
      <c r="K3893" s="5">
        <v>1.0081079999999999E-2</v>
      </c>
    </row>
    <row r="3894" spans="2:11" x14ac:dyDescent="0.2">
      <c r="B3894" s="3">
        <v>44448.652638888889</v>
      </c>
      <c r="C3894" s="5">
        <v>47.943010000000001</v>
      </c>
      <c r="D3894" s="5">
        <v>1.4885029999999999</v>
      </c>
      <c r="E3894" s="5">
        <v>0.47492719999999999</v>
      </c>
      <c r="F3894" s="5">
        <v>2.3299400000000001</v>
      </c>
      <c r="G3894" s="5">
        <v>1.454637</v>
      </c>
      <c r="H3894" s="5">
        <v>2.0118499999999999</v>
      </c>
      <c r="I3894" s="5">
        <v>0.96003559999999999</v>
      </c>
      <c r="J3894" s="5">
        <v>2.98859E-2</v>
      </c>
      <c r="K3894" s="5">
        <v>1.0080560000000001E-2</v>
      </c>
    </row>
    <row r="3895" spans="2:11" x14ac:dyDescent="0.2">
      <c r="B3895" s="1">
        <v>44448.652650462966</v>
      </c>
      <c r="C3895" s="2">
        <v>48.010910000000003</v>
      </c>
      <c r="D3895" s="2">
        <v>1.489228</v>
      </c>
      <c r="E3895" s="2">
        <v>0.48284830000000001</v>
      </c>
      <c r="F3895" s="2">
        <v>2.3183159999999998</v>
      </c>
      <c r="G3895" s="2">
        <v>1.4476830000000001</v>
      </c>
      <c r="H3895" s="2">
        <v>2.0126119999999998</v>
      </c>
      <c r="I3895" s="2">
        <v>0.96003799999999995</v>
      </c>
      <c r="J3895" s="2">
        <v>2.988563E-2</v>
      </c>
      <c r="K3895" s="2">
        <v>1.007831E-2</v>
      </c>
    </row>
    <row r="3896" spans="2:11" x14ac:dyDescent="0.2">
      <c r="B3896" s="3">
        <v>44448.652662037035</v>
      </c>
      <c r="C3896" s="5">
        <v>48.02216</v>
      </c>
      <c r="D3896" s="5">
        <v>1.4893179999999999</v>
      </c>
      <c r="E3896" s="5">
        <v>0.48888389999999998</v>
      </c>
      <c r="F3896" s="5">
        <v>2.3183159999999998</v>
      </c>
      <c r="G3896" s="5">
        <v>1.4476830000000001</v>
      </c>
      <c r="H3896" s="5">
        <v>2.0147349999999999</v>
      </c>
      <c r="I3896" s="5">
        <v>0.96004219999999996</v>
      </c>
      <c r="J3896" s="5">
        <v>2.9885399999999999E-2</v>
      </c>
      <c r="K3896" s="5">
        <v>1.007429E-2</v>
      </c>
    </row>
    <row r="3897" spans="2:11" x14ac:dyDescent="0.2">
      <c r="B3897" s="3">
        <v>44448.652673611112</v>
      </c>
      <c r="C3897" s="5">
        <v>47.95543</v>
      </c>
      <c r="D3897" s="5">
        <v>1.489438</v>
      </c>
      <c r="E3897" s="5">
        <v>0.47822799999999999</v>
      </c>
      <c r="F3897" s="5">
        <v>2.3183159999999998</v>
      </c>
      <c r="G3897" s="5">
        <v>1.4476830000000001</v>
      </c>
      <c r="H3897" s="5">
        <v>2.0154809999999999</v>
      </c>
      <c r="I3897" s="5">
        <v>0.96004610000000001</v>
      </c>
      <c r="J3897" s="5">
        <v>2.9885220000000001E-2</v>
      </c>
      <c r="K3897" s="5">
        <v>1.0070539999999999E-2</v>
      </c>
    </row>
    <row r="3898" spans="2:11" x14ac:dyDescent="0.2">
      <c r="B3898" s="3">
        <v>44448.652685185189</v>
      </c>
      <c r="C3898" s="5">
        <v>47.8386</v>
      </c>
      <c r="D3898" s="5">
        <v>1.4884930000000001</v>
      </c>
      <c r="E3898" s="5">
        <v>0.47365740000000001</v>
      </c>
      <c r="F3898" s="5">
        <v>2.3183159999999998</v>
      </c>
      <c r="G3898" s="5">
        <v>1.4476830000000001</v>
      </c>
      <c r="H3898" s="5">
        <v>2.014691</v>
      </c>
      <c r="I3898" s="5">
        <v>0.96004900000000004</v>
      </c>
      <c r="J3898" s="5">
        <v>2.9884890000000001E-2</v>
      </c>
      <c r="K3898" s="5">
        <v>1.006781E-2</v>
      </c>
    </row>
    <row r="3899" spans="2:11" x14ac:dyDescent="0.2">
      <c r="B3899" s="3">
        <v>44448.652696759258</v>
      </c>
      <c r="C3899" s="5">
        <v>47.784030000000001</v>
      </c>
      <c r="D3899" s="5">
        <v>1.4875959999999999</v>
      </c>
      <c r="E3899" s="5">
        <v>0.48487999999999998</v>
      </c>
      <c r="F3899" s="5">
        <v>2.5093459999999999</v>
      </c>
      <c r="G3899" s="5">
        <v>1.6775310000000001</v>
      </c>
      <c r="H3899" s="5">
        <v>2.012311</v>
      </c>
      <c r="I3899" s="5">
        <v>0.9600514</v>
      </c>
      <c r="J3899" s="5">
        <v>2.9884250000000001E-2</v>
      </c>
      <c r="K3899" s="5">
        <v>1.006583E-2</v>
      </c>
    </row>
    <row r="3900" spans="2:11" x14ac:dyDescent="0.2">
      <c r="B3900" s="1">
        <v>44448.652708333335</v>
      </c>
      <c r="C3900" s="2">
        <v>47.794040000000003</v>
      </c>
      <c r="D3900" s="2">
        <v>1.487921</v>
      </c>
      <c r="E3900" s="2">
        <v>0.4897186</v>
      </c>
      <c r="F3900" s="2">
        <v>2.7003750000000002</v>
      </c>
      <c r="G3900" s="2">
        <v>1.9073789999999999</v>
      </c>
      <c r="H3900" s="2">
        <v>2.011844</v>
      </c>
      <c r="I3900" s="2">
        <v>0.96005439999999997</v>
      </c>
      <c r="J3900" s="2">
        <v>2.9883750000000001E-2</v>
      </c>
      <c r="K3900" s="2">
        <v>1.0063330000000001E-2</v>
      </c>
    </row>
    <row r="3901" spans="2:11" x14ac:dyDescent="0.2">
      <c r="B3901" s="3">
        <v>44448.652719907404</v>
      </c>
      <c r="C3901" s="5">
        <v>47.800640000000001</v>
      </c>
      <c r="D3901" s="5">
        <v>1.4881960000000001</v>
      </c>
      <c r="E3901" s="5">
        <v>0.48518899999999998</v>
      </c>
      <c r="F3901" s="5">
        <v>2.7003750000000002</v>
      </c>
      <c r="G3901" s="5">
        <v>1.9073789999999999</v>
      </c>
      <c r="H3901" s="5">
        <v>2.014748</v>
      </c>
      <c r="I3901" s="5">
        <v>0.96005680000000004</v>
      </c>
      <c r="J3901" s="5">
        <v>2.988362E-2</v>
      </c>
      <c r="K3901" s="5">
        <v>1.006107E-2</v>
      </c>
    </row>
    <row r="3902" spans="2:11" x14ac:dyDescent="0.2">
      <c r="B3902" s="3">
        <v>44448.652731481481</v>
      </c>
      <c r="C3902" s="5">
        <v>47.758749999999999</v>
      </c>
      <c r="D3902" s="5">
        <v>1.4883459999999999</v>
      </c>
      <c r="E3902" s="5">
        <v>0.4810219</v>
      </c>
      <c r="F3902" s="5">
        <v>2.7003750000000002</v>
      </c>
      <c r="G3902" s="5">
        <v>1.9073789999999999</v>
      </c>
      <c r="H3902" s="5">
        <v>2.0213709999999998</v>
      </c>
      <c r="I3902" s="5">
        <v>0.96005799999999997</v>
      </c>
      <c r="J3902" s="5">
        <v>2.9883739999999999E-2</v>
      </c>
      <c r="K3902" s="5">
        <v>1.005957E-2</v>
      </c>
    </row>
    <row r="3903" spans="2:11" x14ac:dyDescent="0.2">
      <c r="B3903" s="3">
        <v>44448.652743055558</v>
      </c>
      <c r="C3903" s="5">
        <v>47.749650000000003</v>
      </c>
      <c r="D3903" s="5">
        <v>1.491384</v>
      </c>
      <c r="E3903" s="5">
        <v>0.48108600000000001</v>
      </c>
      <c r="F3903" s="5">
        <v>2.7003750000000002</v>
      </c>
      <c r="G3903" s="5">
        <v>1.9073789999999999</v>
      </c>
      <c r="H3903" s="5">
        <v>2.0211060000000001</v>
      </c>
      <c r="I3903" s="5">
        <v>0.96005980000000002</v>
      </c>
      <c r="J3903" s="5">
        <v>2.9883860000000002E-2</v>
      </c>
      <c r="K3903" s="5">
        <v>1.0057440000000001E-2</v>
      </c>
    </row>
    <row r="3904" spans="2:11" x14ac:dyDescent="0.2">
      <c r="B3904" s="3">
        <v>44448.652754629627</v>
      </c>
      <c r="C3904" s="5">
        <v>47.774540000000002</v>
      </c>
      <c r="D3904" s="5">
        <v>1.494388</v>
      </c>
      <c r="E3904" s="5">
        <v>0.47550629999999999</v>
      </c>
      <c r="F3904" s="5">
        <v>2.64846</v>
      </c>
      <c r="G3904" s="5">
        <v>1.9073789999999999</v>
      </c>
      <c r="H3904" s="5">
        <v>2.0157400000000001</v>
      </c>
      <c r="I3904" s="5">
        <v>0.96006210000000003</v>
      </c>
      <c r="J3904" s="5">
        <v>2.9883980000000001E-2</v>
      </c>
      <c r="K3904" s="5">
        <v>1.0054759999999999E-2</v>
      </c>
    </row>
    <row r="3905" spans="2:11" x14ac:dyDescent="0.2">
      <c r="B3905" s="1">
        <v>44448.652766203704</v>
      </c>
      <c r="C3905" s="2">
        <v>47.923450000000003</v>
      </c>
      <c r="D3905" s="2">
        <v>1.4941850000000001</v>
      </c>
      <c r="E3905" s="2">
        <v>0.47116629999999998</v>
      </c>
      <c r="F3905" s="2">
        <v>2.596546</v>
      </c>
      <c r="G3905" s="2">
        <v>1.8820440000000001</v>
      </c>
      <c r="H3905" s="2">
        <v>2.0153910000000002</v>
      </c>
      <c r="I3905" s="2">
        <v>0.96006449999999999</v>
      </c>
      <c r="J3905" s="2">
        <v>2.9884150000000002E-2</v>
      </c>
      <c r="K3905" s="2">
        <v>1.0052119999999999E-2</v>
      </c>
    </row>
    <row r="3906" spans="2:11" x14ac:dyDescent="0.2">
      <c r="B3906" s="3">
        <v>44448.652777777781</v>
      </c>
      <c r="C3906" s="5">
        <v>48.107329999999997</v>
      </c>
      <c r="D3906" s="5">
        <v>1.4938469999999999</v>
      </c>
      <c r="E3906" s="5">
        <v>0.50012619999999997</v>
      </c>
      <c r="F3906" s="5">
        <v>2.596546</v>
      </c>
      <c r="G3906" s="5">
        <v>1.8567089999999999</v>
      </c>
      <c r="H3906" s="5">
        <v>2.0162450000000001</v>
      </c>
      <c r="I3906" s="5">
        <v>0.96006720000000001</v>
      </c>
      <c r="J3906" s="5">
        <v>2.9884890000000001E-2</v>
      </c>
      <c r="K3906" s="5">
        <v>1.004878E-2</v>
      </c>
    </row>
    <row r="3907" spans="2:11" x14ac:dyDescent="0.2">
      <c r="B3907" s="3">
        <v>44448.652789351851</v>
      </c>
      <c r="C3907" s="5">
        <v>48.125410000000002</v>
      </c>
      <c r="D3907" s="5">
        <v>1.493711</v>
      </c>
      <c r="E3907" s="5">
        <v>0.50270159999999997</v>
      </c>
      <c r="F3907" s="5">
        <v>2.596546</v>
      </c>
      <c r="G3907" s="5">
        <v>1.8567089999999999</v>
      </c>
      <c r="H3907" s="5">
        <v>2.0185979999999999</v>
      </c>
      <c r="I3907" s="5">
        <v>0.96007019999999998</v>
      </c>
      <c r="J3907" s="5">
        <v>2.9886079999999999E-2</v>
      </c>
      <c r="K3907" s="5">
        <v>1.004471E-2</v>
      </c>
    </row>
    <row r="3908" spans="2:11" x14ac:dyDescent="0.2">
      <c r="B3908" s="3">
        <v>44448.652800925927</v>
      </c>
      <c r="C3908" s="5">
        <v>48.087269999999997</v>
      </c>
      <c r="D3908" s="5">
        <v>1.4937469999999999</v>
      </c>
      <c r="E3908" s="5">
        <v>0.47501929999999998</v>
      </c>
      <c r="F3908" s="5">
        <v>2.596546</v>
      </c>
      <c r="G3908" s="5">
        <v>1.8567089999999999</v>
      </c>
      <c r="H3908" s="5">
        <v>2.019012</v>
      </c>
      <c r="I3908" s="5">
        <v>0.96007319999999996</v>
      </c>
      <c r="J3908" s="5">
        <v>2.9887130000000001E-2</v>
      </c>
      <c r="K3908" s="5">
        <v>1.0040810000000001E-2</v>
      </c>
    </row>
    <row r="3909" spans="2:11" x14ac:dyDescent="0.2">
      <c r="B3909" s="3">
        <v>44448.652812499997</v>
      </c>
      <c r="C3909" s="5">
        <v>48.066040000000001</v>
      </c>
      <c r="D3909" s="5">
        <v>1.4937860000000001</v>
      </c>
      <c r="E3909" s="5">
        <v>0.47248200000000001</v>
      </c>
      <c r="F3909" s="5">
        <v>2.596546</v>
      </c>
      <c r="G3909" s="5">
        <v>1.8567089999999999</v>
      </c>
      <c r="H3909" s="5">
        <v>2.0166460000000002</v>
      </c>
      <c r="I3909" s="5">
        <v>0.96007319999999996</v>
      </c>
      <c r="J3909" s="5">
        <v>2.988739E-2</v>
      </c>
      <c r="K3909" s="5">
        <v>1.004066E-2</v>
      </c>
    </row>
    <row r="3910" spans="2:11" x14ac:dyDescent="0.2">
      <c r="B3910" s="1">
        <v>44448.652824074074</v>
      </c>
      <c r="C3910" s="2">
        <v>48.00958</v>
      </c>
      <c r="D3910" s="2">
        <v>1.4912289999999999</v>
      </c>
      <c r="E3910" s="2">
        <v>0.4768696</v>
      </c>
      <c r="F3910" s="2">
        <v>2.5765769999999999</v>
      </c>
      <c r="G3910" s="2">
        <v>1.812619</v>
      </c>
      <c r="H3910" s="2">
        <v>2.0163579999999999</v>
      </c>
      <c r="I3910" s="2">
        <v>0.96007379999999998</v>
      </c>
      <c r="J3910" s="2">
        <v>2.9886869999999999E-2</v>
      </c>
      <c r="K3910" s="2">
        <v>1.004061E-2</v>
      </c>
    </row>
    <row r="3911" spans="2:11" x14ac:dyDescent="0.2">
      <c r="B3911" s="3">
        <v>44448.65283564815</v>
      </c>
      <c r="C3911" s="5">
        <v>47.78237</v>
      </c>
      <c r="D3911" s="5">
        <v>1.488993</v>
      </c>
      <c r="E3911" s="5">
        <v>0.50594320000000004</v>
      </c>
      <c r="F3911" s="5">
        <v>2.5566080000000002</v>
      </c>
      <c r="G3911" s="5">
        <v>1.7685299999999999</v>
      </c>
      <c r="H3911" s="5">
        <v>2.0189330000000001</v>
      </c>
      <c r="I3911" s="5">
        <v>0.96007819999999999</v>
      </c>
      <c r="J3911" s="5">
        <v>2.98864E-2</v>
      </c>
      <c r="K3911" s="5">
        <v>1.003676E-2</v>
      </c>
    </row>
    <row r="3912" spans="2:11" x14ac:dyDescent="0.2">
      <c r="B3912" s="3">
        <v>44448.65284722222</v>
      </c>
      <c r="C3912" s="5">
        <v>47.634869999999999</v>
      </c>
      <c r="D3912" s="5">
        <v>1.489393</v>
      </c>
      <c r="E3912" s="5">
        <v>0.51494620000000002</v>
      </c>
      <c r="F3912" s="5">
        <v>2.5566080000000002</v>
      </c>
      <c r="G3912" s="5">
        <v>1.7685299999999999</v>
      </c>
      <c r="H3912" s="5">
        <v>2.0256859999999999</v>
      </c>
      <c r="I3912" s="5">
        <v>0.9600824</v>
      </c>
      <c r="J3912" s="5">
        <v>2.9885749999999999E-2</v>
      </c>
      <c r="K3912" s="5">
        <v>1.003326E-2</v>
      </c>
    </row>
    <row r="3913" spans="2:11" x14ac:dyDescent="0.2">
      <c r="B3913" s="3">
        <v>44448.652858796297</v>
      </c>
      <c r="C3913" s="5">
        <v>47.709620000000001</v>
      </c>
      <c r="D3913" s="5">
        <v>1.489579</v>
      </c>
      <c r="E3913" s="5">
        <v>0.49245149999999999</v>
      </c>
      <c r="F3913" s="5">
        <v>2.5566080000000002</v>
      </c>
      <c r="G3913" s="5">
        <v>1.7685299999999999</v>
      </c>
      <c r="H3913" s="5">
        <v>2.0251169999999998</v>
      </c>
      <c r="I3913" s="5">
        <v>0.9600824</v>
      </c>
      <c r="J3913" s="5">
        <v>2.988501E-2</v>
      </c>
      <c r="K3913" s="5">
        <v>1.003384E-2</v>
      </c>
    </row>
    <row r="3914" spans="2:11" x14ac:dyDescent="0.2">
      <c r="B3914" s="3">
        <v>44448.652870370373</v>
      </c>
      <c r="C3914" s="5">
        <v>47.761099999999999</v>
      </c>
      <c r="D3914" s="5">
        <v>1.4896860000000001</v>
      </c>
      <c r="E3914" s="5">
        <v>0.48563990000000001</v>
      </c>
      <c r="F3914" s="5">
        <v>2.542322</v>
      </c>
      <c r="G3914" s="5">
        <v>1.7685299999999999</v>
      </c>
      <c r="H3914" s="5">
        <v>2.0178590000000001</v>
      </c>
      <c r="I3914" s="5">
        <v>0.96008000000000004</v>
      </c>
      <c r="J3914" s="5">
        <v>2.9885200000000001E-2</v>
      </c>
      <c r="K3914" s="5">
        <v>1.003595E-2</v>
      </c>
    </row>
    <row r="3915" spans="2:11" x14ac:dyDescent="0.2">
      <c r="B3915" s="1">
        <v>44448.652881944443</v>
      </c>
      <c r="C3915" s="2">
        <v>47.900700000000001</v>
      </c>
      <c r="D3915" s="2">
        <v>1.4898389999999999</v>
      </c>
      <c r="E3915" s="2">
        <v>0.48381760000000001</v>
      </c>
      <c r="F3915" s="2">
        <v>2.5280360000000002</v>
      </c>
      <c r="G3915" s="2">
        <v>1.7685299999999999</v>
      </c>
      <c r="H3915" s="2">
        <v>2.0157769999999999</v>
      </c>
      <c r="I3915" s="2">
        <v>0.96007969999999998</v>
      </c>
      <c r="J3915" s="2">
        <v>2.9886099999999999E-2</v>
      </c>
      <c r="K3915" s="2">
        <v>1.0035199999999999E-2</v>
      </c>
    </row>
    <row r="3916" spans="2:11" x14ac:dyDescent="0.2">
      <c r="B3916" s="3">
        <v>44448.65289351852</v>
      </c>
      <c r="C3916" s="5">
        <v>48.064729999999997</v>
      </c>
      <c r="D3916" s="5">
        <v>1.4882029999999999</v>
      </c>
      <c r="E3916" s="5">
        <v>0.48273060000000001</v>
      </c>
      <c r="F3916" s="5">
        <v>2.5280360000000002</v>
      </c>
      <c r="G3916" s="5">
        <v>1.6462289999999999</v>
      </c>
      <c r="H3916" s="5">
        <v>2.0168119999999998</v>
      </c>
      <c r="I3916" s="5">
        <v>0.96008059999999995</v>
      </c>
      <c r="J3916" s="5">
        <v>2.9886739999999998E-2</v>
      </c>
      <c r="K3916" s="5">
        <v>1.0033419999999999E-2</v>
      </c>
    </row>
    <row r="3917" spans="2:11" x14ac:dyDescent="0.2">
      <c r="B3917" s="3">
        <v>44448.652905092589</v>
      </c>
      <c r="C3917" s="5">
        <v>48.06279</v>
      </c>
      <c r="D3917" s="5">
        <v>1.4865360000000001</v>
      </c>
      <c r="E3917" s="5">
        <v>0.47750819999999999</v>
      </c>
      <c r="F3917" s="5">
        <v>2.5280360000000002</v>
      </c>
      <c r="G3917" s="5">
        <v>1.5239279999999999</v>
      </c>
      <c r="H3917" s="5">
        <v>2.0190190000000001</v>
      </c>
      <c r="I3917" s="5">
        <v>0.96008179999999999</v>
      </c>
      <c r="J3917" s="5">
        <v>2.9887190000000001E-2</v>
      </c>
      <c r="K3917" s="5">
        <v>1.003158E-2</v>
      </c>
    </row>
    <row r="3918" spans="2:11" x14ac:dyDescent="0.2">
      <c r="B3918" s="3">
        <v>44448.652916666666</v>
      </c>
      <c r="C3918" s="5">
        <v>48.015729999999998</v>
      </c>
      <c r="D3918" s="5">
        <v>1.48689</v>
      </c>
      <c r="E3918" s="5">
        <v>0.4686323</v>
      </c>
      <c r="F3918" s="5">
        <v>2.5280360000000002</v>
      </c>
      <c r="G3918" s="5">
        <v>1.5239279999999999</v>
      </c>
      <c r="H3918" s="5">
        <v>2.0169600000000001</v>
      </c>
      <c r="I3918" s="5">
        <v>0.96008329999999997</v>
      </c>
      <c r="J3918" s="5">
        <v>2.988766E-2</v>
      </c>
      <c r="K3918" s="5">
        <v>1.002951E-2</v>
      </c>
    </row>
    <row r="3919" spans="2:11" x14ac:dyDescent="0.2">
      <c r="B3919" s="3">
        <v>44448.652928240743</v>
      </c>
      <c r="C3919" s="5">
        <v>47.995049999999999</v>
      </c>
      <c r="D3919" s="5">
        <v>1.4871209999999999</v>
      </c>
      <c r="E3919" s="5">
        <v>0.46571400000000002</v>
      </c>
      <c r="F3919" s="5">
        <v>2.5874410000000001</v>
      </c>
      <c r="G3919" s="5">
        <v>1.696645</v>
      </c>
      <c r="H3919" s="5">
        <v>2.0153819999999998</v>
      </c>
      <c r="I3919" s="5">
        <v>0.96008599999999999</v>
      </c>
      <c r="J3919" s="5">
        <v>2.9887339999999998E-2</v>
      </c>
      <c r="K3919" s="5">
        <v>1.002712E-2</v>
      </c>
    </row>
    <row r="3920" spans="2:11" x14ac:dyDescent="0.2">
      <c r="B3920" s="1">
        <v>44448.652939814812</v>
      </c>
      <c r="C3920" s="2">
        <v>48.006390000000003</v>
      </c>
      <c r="D3920" s="2">
        <v>1.487411</v>
      </c>
      <c r="E3920" s="2">
        <v>0.46737659999999998</v>
      </c>
      <c r="F3920" s="2">
        <v>2.6468470000000002</v>
      </c>
      <c r="G3920" s="2">
        <v>1.870101</v>
      </c>
      <c r="H3920" s="2">
        <v>2.0171969999999999</v>
      </c>
      <c r="I3920" s="2">
        <v>0.96009040000000001</v>
      </c>
      <c r="J3920" s="2">
        <v>2.988615E-2</v>
      </c>
      <c r="K3920" s="2">
        <v>1.0023809999999999E-2</v>
      </c>
    </row>
    <row r="3921" spans="2:11" x14ac:dyDescent="0.2">
      <c r="B3921" s="3">
        <v>44448.652951388889</v>
      </c>
      <c r="C3921" s="5">
        <v>48.048729999999999</v>
      </c>
      <c r="D3921" s="5">
        <v>1.4878089999999999</v>
      </c>
      <c r="E3921" s="5">
        <v>0.4958013</v>
      </c>
      <c r="F3921" s="5">
        <v>2.6468470000000002</v>
      </c>
      <c r="G3921" s="5">
        <v>1.8715790000000001</v>
      </c>
      <c r="H3921" s="5">
        <v>2.019002</v>
      </c>
      <c r="I3921" s="5">
        <v>0.96009610000000001</v>
      </c>
      <c r="J3921" s="5">
        <v>2.988505E-2</v>
      </c>
      <c r="K3921" s="5">
        <v>1.001931E-2</v>
      </c>
    </row>
    <row r="3922" spans="2:11" x14ac:dyDescent="0.2">
      <c r="B3922" s="3">
        <v>44448.652962962966</v>
      </c>
      <c r="C3922" s="5">
        <v>48.102670000000003</v>
      </c>
      <c r="D3922" s="5">
        <v>1.493155</v>
      </c>
      <c r="E3922" s="5">
        <v>0.53720380000000001</v>
      </c>
      <c r="F3922" s="5">
        <v>2.6468470000000002</v>
      </c>
      <c r="G3922" s="5">
        <v>1.873057</v>
      </c>
      <c r="H3922" s="5">
        <v>2.0195470000000002</v>
      </c>
      <c r="I3922" s="5">
        <v>0.96010180000000001</v>
      </c>
      <c r="J3922" s="5">
        <v>2.9884210000000001E-2</v>
      </c>
      <c r="K3922" s="5">
        <v>1.0014520000000001E-2</v>
      </c>
    </row>
    <row r="3923" spans="2:11" x14ac:dyDescent="0.2">
      <c r="B3923" s="3">
        <v>44448.652974537035</v>
      </c>
      <c r="C3923" s="5">
        <v>48.140880000000003</v>
      </c>
      <c r="D3923" s="5">
        <v>1.4980519999999999</v>
      </c>
      <c r="E3923" s="5">
        <v>0.5560756</v>
      </c>
      <c r="F3923" s="5">
        <v>2.6468470000000002</v>
      </c>
      <c r="G3923" s="5">
        <v>1.8745350000000001</v>
      </c>
      <c r="H3923" s="5">
        <v>2.0177149999999999</v>
      </c>
      <c r="I3923" s="5">
        <v>0.96010359999999995</v>
      </c>
      <c r="J3923" s="5">
        <v>2.9883340000000001E-2</v>
      </c>
      <c r="K3923" s="5">
        <v>1.0013630000000001E-2</v>
      </c>
    </row>
    <row r="3924" spans="2:11" x14ac:dyDescent="0.2">
      <c r="B3924" s="3">
        <v>44448.652986111112</v>
      </c>
      <c r="C3924" s="5">
        <v>48.174039999999998</v>
      </c>
      <c r="D3924" s="5">
        <v>1.4974419999999999</v>
      </c>
      <c r="E3924" s="5">
        <v>0.55732320000000002</v>
      </c>
      <c r="F3924" s="5">
        <v>2.7317990000000001</v>
      </c>
      <c r="G3924" s="5">
        <v>1.8760140000000001</v>
      </c>
      <c r="H3924" s="5">
        <v>2.0157949999999998</v>
      </c>
      <c r="I3924" s="5">
        <v>0.96009909999999998</v>
      </c>
      <c r="J3924" s="5">
        <v>2.9882889999999999E-2</v>
      </c>
      <c r="K3924" s="5">
        <v>1.001852E-2</v>
      </c>
    </row>
    <row r="3925" spans="2:11" x14ac:dyDescent="0.2">
      <c r="B3925" s="1">
        <v>44448.652997685182</v>
      </c>
      <c r="C3925" s="2">
        <v>48.169130000000003</v>
      </c>
      <c r="D3925" s="2">
        <v>1.4971110000000001</v>
      </c>
      <c r="E3925" s="2">
        <v>0.55240999999999996</v>
      </c>
      <c r="F3925" s="2">
        <v>2.8167499999999999</v>
      </c>
      <c r="G3925" s="2">
        <v>1.8774919999999999</v>
      </c>
      <c r="H3925" s="2">
        <v>2.016505</v>
      </c>
      <c r="I3925" s="2">
        <v>0.96009169999999999</v>
      </c>
      <c r="J3925" s="2">
        <v>2.9882780000000001E-2</v>
      </c>
      <c r="K3925" s="2">
        <v>1.0025869999999999E-2</v>
      </c>
    </row>
    <row r="3926" spans="2:11" x14ac:dyDescent="0.2">
      <c r="B3926" s="3">
        <v>44448.653009259258</v>
      </c>
      <c r="C3926" s="5">
        <v>48.081420000000001</v>
      </c>
      <c r="D3926" s="5">
        <v>1.4970250000000001</v>
      </c>
      <c r="E3926" s="5">
        <v>0.53763749999999999</v>
      </c>
      <c r="F3926" s="5">
        <v>2.8167499999999999</v>
      </c>
      <c r="G3926" s="5">
        <v>1.87897</v>
      </c>
      <c r="H3926" s="5">
        <v>2.0175179999999999</v>
      </c>
      <c r="I3926" s="5">
        <v>0.96008450000000001</v>
      </c>
      <c r="J3926" s="5">
        <v>2.9882470000000001E-2</v>
      </c>
      <c r="K3926" s="5">
        <v>1.003329E-2</v>
      </c>
    </row>
    <row r="3927" spans="2:11" x14ac:dyDescent="0.2">
      <c r="B3927" s="3">
        <v>44448.653020833335</v>
      </c>
      <c r="C3927" s="5">
        <v>47.944110000000002</v>
      </c>
      <c r="D3927" s="5">
        <v>1.4947630000000001</v>
      </c>
      <c r="E3927" s="5">
        <v>0.52057679999999995</v>
      </c>
      <c r="F3927" s="5">
        <v>2.8167499999999999</v>
      </c>
      <c r="G3927" s="5">
        <v>1.8804479999999999</v>
      </c>
      <c r="H3927" s="5">
        <v>2.0172919999999999</v>
      </c>
      <c r="I3927" s="5">
        <v>0.96007799999999999</v>
      </c>
      <c r="J3927" s="5">
        <v>2.9881999999999999E-2</v>
      </c>
      <c r="K3927" s="5">
        <v>1.0040210000000001E-2</v>
      </c>
    </row>
    <row r="3928" spans="2:11" x14ac:dyDescent="0.2">
      <c r="B3928" s="3">
        <v>44448.653032407405</v>
      </c>
      <c r="C3928" s="5">
        <v>47.846649999999997</v>
      </c>
      <c r="D3928" s="5">
        <v>1.492591</v>
      </c>
      <c r="E3928" s="5">
        <v>0.50806739999999995</v>
      </c>
      <c r="F3928" s="5">
        <v>2.511539</v>
      </c>
      <c r="G3928" s="5">
        <v>1.526484</v>
      </c>
      <c r="H3928" s="5">
        <v>2.015809</v>
      </c>
      <c r="I3928" s="5">
        <v>0.96007169999999997</v>
      </c>
      <c r="J3928" s="5">
        <v>2.988151E-2</v>
      </c>
      <c r="K3928" s="5">
        <v>1.004683E-2</v>
      </c>
    </row>
    <row r="3929" spans="2:11" x14ac:dyDescent="0.2">
      <c r="B3929" s="3">
        <v>44448.653043981481</v>
      </c>
      <c r="C3929" s="5">
        <v>47.821620000000003</v>
      </c>
      <c r="D3929" s="5">
        <v>1.492659</v>
      </c>
      <c r="E3929" s="5">
        <v>0.49977559999999999</v>
      </c>
      <c r="F3929" s="5">
        <v>2.2063269999999999</v>
      </c>
      <c r="G3929" s="5">
        <v>1.1717820000000001</v>
      </c>
      <c r="H3929" s="5">
        <v>2.013039</v>
      </c>
      <c r="I3929" s="5">
        <v>0.96006749999999996</v>
      </c>
      <c r="J3929" s="5">
        <v>2.988118E-2</v>
      </c>
      <c r="K3929" s="5">
        <v>1.005143E-2</v>
      </c>
    </row>
    <row r="3930" spans="2:11" x14ac:dyDescent="0.2">
      <c r="B3930" s="1">
        <v>44448.653055555558</v>
      </c>
      <c r="C3930" s="2">
        <v>47.810920000000003</v>
      </c>
      <c r="D3930" s="2">
        <v>1.492893</v>
      </c>
      <c r="E3930" s="2">
        <v>0.50081909999999996</v>
      </c>
      <c r="F3930" s="2">
        <v>2.2063269999999999</v>
      </c>
      <c r="G3930" s="2">
        <v>1.1717820000000001</v>
      </c>
      <c r="H3930" s="2">
        <v>2.0125470000000001</v>
      </c>
      <c r="I3930" s="2">
        <v>0.96006539999999996</v>
      </c>
      <c r="J3930" s="2">
        <v>2.9880879999999999E-2</v>
      </c>
      <c r="K3930" s="2">
        <v>1.005377E-2</v>
      </c>
    </row>
    <row r="3931" spans="2:11" x14ac:dyDescent="0.2">
      <c r="B3931" s="3">
        <v>44448.653067129628</v>
      </c>
      <c r="C3931" s="5">
        <v>47.837699999999998</v>
      </c>
      <c r="D3931" s="5">
        <v>1.4933380000000001</v>
      </c>
      <c r="E3931" s="5">
        <v>0.5035423</v>
      </c>
      <c r="F3931" s="5">
        <v>2.2063269999999999</v>
      </c>
      <c r="G3931" s="5">
        <v>1.1717820000000001</v>
      </c>
      <c r="H3931" s="5">
        <v>2.0132989999999999</v>
      </c>
      <c r="I3931" s="5">
        <v>0.96006449999999999</v>
      </c>
      <c r="J3931" s="5">
        <v>2.988091E-2</v>
      </c>
      <c r="K3931" s="5">
        <v>1.005458E-2</v>
      </c>
    </row>
    <row r="3932" spans="2:11" x14ac:dyDescent="0.2">
      <c r="B3932" s="3">
        <v>44448.653078703705</v>
      </c>
      <c r="C3932" s="5">
        <v>47.846519999999998</v>
      </c>
      <c r="D3932" s="5">
        <v>1.493592</v>
      </c>
      <c r="E3932" s="5">
        <v>0.50522199999999995</v>
      </c>
      <c r="F3932" s="5">
        <v>2.2063269999999999</v>
      </c>
      <c r="G3932" s="5">
        <v>1.1717820000000001</v>
      </c>
      <c r="H3932" s="5">
        <v>2.011361</v>
      </c>
      <c r="I3932" s="5">
        <v>0.96006420000000003</v>
      </c>
      <c r="J3932" s="5">
        <v>2.9881379999999999E-2</v>
      </c>
      <c r="K3932" s="5">
        <v>1.005439E-2</v>
      </c>
    </row>
    <row r="3933" spans="2:11" x14ac:dyDescent="0.2">
      <c r="B3933" s="3">
        <v>44448.653090277781</v>
      </c>
      <c r="C3933" s="5">
        <v>47.8337</v>
      </c>
      <c r="D3933" s="5">
        <v>1.493603</v>
      </c>
      <c r="E3933" s="5">
        <v>0.49184450000000002</v>
      </c>
      <c r="F3933" s="5">
        <v>2.2155209999999999</v>
      </c>
      <c r="G3933" s="5">
        <v>1.3346720000000001</v>
      </c>
      <c r="H3933" s="5">
        <v>2.0067140000000001</v>
      </c>
      <c r="I3933" s="5">
        <v>0.96006360000000002</v>
      </c>
      <c r="J3933" s="5">
        <v>2.9881979999999999E-2</v>
      </c>
      <c r="K3933" s="5">
        <v>1.005439E-2</v>
      </c>
    </row>
    <row r="3934" spans="2:11" x14ac:dyDescent="0.2">
      <c r="B3934" s="3">
        <v>44448.653101851851</v>
      </c>
      <c r="C3934" s="5">
        <v>47.893859999999997</v>
      </c>
      <c r="D3934" s="5">
        <v>1.4935799999999999</v>
      </c>
      <c r="E3934" s="5">
        <v>0.4785044</v>
      </c>
      <c r="F3934" s="5">
        <v>2.2247159999999999</v>
      </c>
      <c r="G3934" s="5">
        <v>1.4975620000000001</v>
      </c>
      <c r="H3934" s="5">
        <v>2.0036719999999999</v>
      </c>
      <c r="I3934" s="5">
        <v>0.96006270000000005</v>
      </c>
      <c r="J3934" s="5">
        <v>2.9882510000000001E-2</v>
      </c>
      <c r="K3934" s="5">
        <v>1.005472E-2</v>
      </c>
    </row>
    <row r="3935" spans="2:11" x14ac:dyDescent="0.2">
      <c r="B3935" s="1">
        <v>44448.653113425928</v>
      </c>
      <c r="C3935" s="2">
        <v>47.98724</v>
      </c>
      <c r="D3935" s="2">
        <v>1.491482</v>
      </c>
      <c r="E3935" s="2">
        <v>0.5061445</v>
      </c>
      <c r="F3935" s="2">
        <v>2.2247159999999999</v>
      </c>
      <c r="G3935" s="2">
        <v>1.4975620000000001</v>
      </c>
      <c r="H3935" s="2">
        <v>2.0027889999999999</v>
      </c>
      <c r="I3935" s="2">
        <v>0.96006329999999995</v>
      </c>
      <c r="J3935" s="2">
        <v>2.9883130000000001E-2</v>
      </c>
      <c r="K3935" s="2">
        <v>1.005345E-2</v>
      </c>
    </row>
    <row r="3936" spans="2:11" x14ac:dyDescent="0.2">
      <c r="B3936" s="3">
        <v>44448.653124999997</v>
      </c>
      <c r="C3936" s="5">
        <v>48.03631</v>
      </c>
      <c r="D3936" s="5">
        <v>1.4893730000000001</v>
      </c>
      <c r="E3936" s="5">
        <v>0.53374739999999998</v>
      </c>
      <c r="F3936" s="5">
        <v>2.2247159999999999</v>
      </c>
      <c r="G3936" s="5">
        <v>1.4975620000000001</v>
      </c>
      <c r="H3936" s="5">
        <v>2.0032610000000002</v>
      </c>
      <c r="I3936" s="5">
        <v>0.96006570000000002</v>
      </c>
      <c r="J3936" s="5">
        <v>2.988385E-2</v>
      </c>
      <c r="K3936" s="5">
        <v>1.0050379999999999E-2</v>
      </c>
    </row>
    <row r="3937" spans="2:11" x14ac:dyDescent="0.2">
      <c r="B3937" s="3">
        <v>44448.653136574074</v>
      </c>
      <c r="C3937" s="5">
        <v>48.009839999999997</v>
      </c>
      <c r="D3937" s="5">
        <v>1.4895700000000001</v>
      </c>
      <c r="E3937" s="5">
        <v>0.5331091</v>
      </c>
      <c r="F3937" s="5">
        <v>2.428131</v>
      </c>
      <c r="G3937" s="5">
        <v>1.4975620000000001</v>
      </c>
      <c r="H3937" s="5">
        <v>2.0024039999999999</v>
      </c>
      <c r="I3937" s="5">
        <v>0.96006499999999995</v>
      </c>
      <c r="J3937" s="5">
        <v>2.9883920000000001E-2</v>
      </c>
      <c r="K3937" s="5">
        <v>1.0051030000000001E-2</v>
      </c>
    </row>
    <row r="3938" spans="2:11" x14ac:dyDescent="0.2">
      <c r="B3938" s="3">
        <v>44448.653148148151</v>
      </c>
      <c r="C3938" s="5">
        <v>47.925269999999998</v>
      </c>
      <c r="D3938" s="5">
        <v>1.4899199999999999</v>
      </c>
      <c r="E3938" s="5">
        <v>0.52111529999999995</v>
      </c>
      <c r="F3938" s="5">
        <v>2.6315460000000002</v>
      </c>
      <c r="G3938" s="5">
        <v>1.4975620000000001</v>
      </c>
      <c r="H3938" s="5">
        <v>2.0004279999999999</v>
      </c>
      <c r="I3938" s="5">
        <v>0.96006130000000001</v>
      </c>
      <c r="J3938" s="5">
        <v>2.988321E-2</v>
      </c>
      <c r="K3938" s="5">
        <v>1.0055329999999999E-2</v>
      </c>
    </row>
    <row r="3939" spans="2:11" x14ac:dyDescent="0.2">
      <c r="B3939" s="3">
        <v>44448.65315972222</v>
      </c>
      <c r="C3939" s="5">
        <v>47.844470000000001</v>
      </c>
      <c r="D3939" s="5">
        <v>1.490148</v>
      </c>
      <c r="E3939" s="5">
        <v>0.50870490000000002</v>
      </c>
      <c r="F3939" s="5">
        <v>2.6315460000000002</v>
      </c>
      <c r="G3939" s="5">
        <v>1.543571</v>
      </c>
      <c r="H3939" s="5">
        <v>2.000658</v>
      </c>
      <c r="I3939" s="5">
        <v>0.96005790000000002</v>
      </c>
      <c r="J3939" s="5">
        <v>2.9882300000000001E-2</v>
      </c>
      <c r="K3939" s="5">
        <v>1.0059530000000001E-2</v>
      </c>
    </row>
    <row r="3940" spans="2:11" x14ac:dyDescent="0.2">
      <c r="B3940" s="1">
        <v>44448.653171296297</v>
      </c>
      <c r="C3940" s="2">
        <v>47.787799999999997</v>
      </c>
      <c r="D3940" s="2">
        <v>1.490265</v>
      </c>
      <c r="E3940" s="2">
        <v>0.50781670000000001</v>
      </c>
      <c r="F3940" s="2">
        <v>2.6315460000000002</v>
      </c>
      <c r="G3940" s="2">
        <v>1.5895790000000001</v>
      </c>
      <c r="H3940" s="2">
        <v>2.002373</v>
      </c>
      <c r="I3940" s="2">
        <v>0.96005470000000004</v>
      </c>
      <c r="J3940" s="2">
        <v>2.988143E-2</v>
      </c>
      <c r="K3940" s="2">
        <v>1.0063610000000001E-2</v>
      </c>
    </row>
    <row r="3941" spans="2:11" x14ac:dyDescent="0.2">
      <c r="B3941" s="3">
        <v>44448.653182870374</v>
      </c>
      <c r="C3941" s="5">
        <v>47.787529999999997</v>
      </c>
      <c r="D3941" s="5">
        <v>1.49071</v>
      </c>
      <c r="E3941" s="5">
        <v>0.50980959999999997</v>
      </c>
      <c r="F3941" s="5">
        <v>2.6315460000000002</v>
      </c>
      <c r="G3941" s="5">
        <v>1.5895790000000001</v>
      </c>
      <c r="H3941" s="5">
        <v>2.0027050000000002</v>
      </c>
      <c r="I3941" s="5">
        <v>0.96005289999999999</v>
      </c>
      <c r="J3941" s="5">
        <v>2.9880770000000001E-2</v>
      </c>
      <c r="K3941" s="5">
        <v>1.006607E-2</v>
      </c>
    </row>
    <row r="3942" spans="2:11" x14ac:dyDescent="0.2">
      <c r="B3942" s="3">
        <v>44448.653194444443</v>
      </c>
      <c r="C3942" s="5">
        <v>47.910159999999998</v>
      </c>
      <c r="D3942" s="5">
        <v>1.4911449999999999</v>
      </c>
      <c r="E3942" s="5">
        <v>0.50278290000000003</v>
      </c>
      <c r="F3942" s="5">
        <v>2.5386519999999999</v>
      </c>
      <c r="G3942" s="5">
        <v>1.5537190000000001</v>
      </c>
      <c r="H3942" s="5">
        <v>2.0017100000000001</v>
      </c>
      <c r="I3942" s="5">
        <v>0.96005229999999997</v>
      </c>
      <c r="J3942" s="5">
        <v>2.9880540000000001E-2</v>
      </c>
      <c r="K3942" s="5">
        <v>1.006692E-2</v>
      </c>
    </row>
    <row r="3943" spans="2:11" x14ac:dyDescent="0.2">
      <c r="B3943" s="3">
        <v>44448.65320601852</v>
      </c>
      <c r="C3943" s="5">
        <v>47.999099999999999</v>
      </c>
      <c r="D3943" s="5">
        <v>1.4911760000000001</v>
      </c>
      <c r="E3943" s="5">
        <v>0.49392979999999997</v>
      </c>
      <c r="F3943" s="5">
        <v>2.4457589999999998</v>
      </c>
      <c r="G3943" s="5">
        <v>1.5178590000000001</v>
      </c>
      <c r="H3943" s="5">
        <v>2.0025569999999999</v>
      </c>
      <c r="I3943" s="5">
        <v>0.9600514</v>
      </c>
      <c r="J3943" s="5">
        <v>2.9880670000000002E-2</v>
      </c>
      <c r="K3943" s="5">
        <v>1.006776E-2</v>
      </c>
    </row>
    <row r="3944" spans="2:11" x14ac:dyDescent="0.2">
      <c r="B3944" s="3">
        <v>44448.653217592589</v>
      </c>
      <c r="C3944" s="5">
        <v>48.00591</v>
      </c>
      <c r="D3944" s="5">
        <v>1.4912350000000001</v>
      </c>
      <c r="E3944" s="5">
        <v>0.50828229999999996</v>
      </c>
      <c r="F3944" s="5">
        <v>2.4457589999999998</v>
      </c>
      <c r="G3944" s="5">
        <v>1.5178590000000001</v>
      </c>
      <c r="H3944" s="5">
        <v>2.005147</v>
      </c>
      <c r="I3944" s="5">
        <v>0.96004990000000001</v>
      </c>
      <c r="J3944" s="5">
        <v>2.9881080000000001E-2</v>
      </c>
      <c r="K3944" s="5">
        <v>1.006894E-2</v>
      </c>
    </row>
    <row r="3945" spans="2:11" x14ac:dyDescent="0.2">
      <c r="B3945" s="1">
        <v>44448.653229166666</v>
      </c>
      <c r="C3945" s="2">
        <v>47.954689999999999</v>
      </c>
      <c r="D3945" s="2">
        <v>1.491935</v>
      </c>
      <c r="E3945" s="2">
        <v>0.51277070000000002</v>
      </c>
      <c r="F3945" s="2">
        <v>2.4457589999999998</v>
      </c>
      <c r="G3945" s="2">
        <v>1.5178590000000001</v>
      </c>
      <c r="H3945" s="2">
        <v>2.0077759999999998</v>
      </c>
      <c r="I3945" s="2">
        <v>0.96004929999999999</v>
      </c>
      <c r="J3945" s="2">
        <v>2.9881580000000001E-2</v>
      </c>
      <c r="K3945" s="2">
        <v>1.0069160000000001E-2</v>
      </c>
    </row>
    <row r="3946" spans="2:11" x14ac:dyDescent="0.2">
      <c r="B3946" s="3">
        <v>44448.653240740743</v>
      </c>
      <c r="C3946" s="5">
        <v>47.896650000000001</v>
      </c>
      <c r="D3946" s="5">
        <v>1.492575</v>
      </c>
      <c r="E3946" s="5">
        <v>0.50290659999999998</v>
      </c>
      <c r="F3946" s="5">
        <v>2.4457589999999998</v>
      </c>
      <c r="G3946" s="5">
        <v>1.5178590000000001</v>
      </c>
      <c r="H3946" s="5">
        <v>2.0092829999999999</v>
      </c>
      <c r="I3946" s="5">
        <v>0.96004840000000002</v>
      </c>
      <c r="J3946" s="5">
        <v>2.9881560000000001E-2</v>
      </c>
      <c r="K3946" s="5">
        <v>1.0069939999999999E-2</v>
      </c>
    </row>
    <row r="3947" spans="2:11" x14ac:dyDescent="0.2">
      <c r="B3947" s="3">
        <v>44448.653252314813</v>
      </c>
      <c r="C3947" s="5">
        <v>47.87041</v>
      </c>
      <c r="D3947" s="5">
        <v>1.492634</v>
      </c>
      <c r="E3947" s="5">
        <v>0.49777100000000002</v>
      </c>
      <c r="F3947" s="5">
        <v>2.5320130000000001</v>
      </c>
      <c r="G3947" s="5">
        <v>1.4971570000000001</v>
      </c>
      <c r="H3947" s="5">
        <v>2.010275</v>
      </c>
      <c r="I3947" s="5">
        <v>0.96004750000000005</v>
      </c>
      <c r="J3947" s="5">
        <v>2.9881209999999998E-2</v>
      </c>
      <c r="K3947" s="5">
        <v>1.0071210000000001E-2</v>
      </c>
    </row>
    <row r="3948" spans="2:11" x14ac:dyDescent="0.2">
      <c r="B3948" s="3">
        <v>44448.653263888889</v>
      </c>
      <c r="C3948" s="5">
        <v>47.824750000000002</v>
      </c>
      <c r="D3948" s="5">
        <v>1.4926459999999999</v>
      </c>
      <c r="E3948" s="5">
        <v>0.49321939999999997</v>
      </c>
      <c r="F3948" s="5">
        <v>2.6182669999999999</v>
      </c>
      <c r="G3948" s="5">
        <v>1.4764539999999999</v>
      </c>
      <c r="H3948" s="5">
        <v>2.0112649999999999</v>
      </c>
      <c r="I3948" s="5">
        <v>0.96004750000000005</v>
      </c>
      <c r="J3948" s="5">
        <v>2.9881209999999998E-2</v>
      </c>
      <c r="K3948" s="5">
        <v>1.0071180000000001E-2</v>
      </c>
    </row>
    <row r="3949" spans="2:11" x14ac:dyDescent="0.2">
      <c r="B3949" s="3">
        <v>44448.653275462966</v>
      </c>
      <c r="C3949" s="5">
        <v>47.804279999999999</v>
      </c>
      <c r="D3949" s="5">
        <v>1.4925900000000001</v>
      </c>
      <c r="E3949" s="5">
        <v>0.49433480000000002</v>
      </c>
      <c r="F3949" s="5">
        <v>2.6182669999999999</v>
      </c>
      <c r="G3949" s="5">
        <v>1.4764539999999999</v>
      </c>
      <c r="H3949" s="5">
        <v>2.013843</v>
      </c>
      <c r="I3949" s="5">
        <v>0.96004789999999995</v>
      </c>
      <c r="J3949" s="5">
        <v>2.988147E-2</v>
      </c>
      <c r="K3949" s="5">
        <v>1.0070539999999999E-2</v>
      </c>
    </row>
    <row r="3950" spans="2:11" x14ac:dyDescent="0.2">
      <c r="B3950" s="1">
        <v>44448.653287037036</v>
      </c>
      <c r="C3950" s="2">
        <v>47.81138</v>
      </c>
      <c r="D3950" s="2">
        <v>1.4926740000000001</v>
      </c>
      <c r="E3950" s="2">
        <v>0.50064929999999996</v>
      </c>
      <c r="F3950" s="2">
        <v>2.6182669999999999</v>
      </c>
      <c r="G3950" s="2">
        <v>1.4764539999999999</v>
      </c>
      <c r="H3950" s="2">
        <v>2.0158299999999998</v>
      </c>
      <c r="I3950" s="2">
        <v>0.96004880000000004</v>
      </c>
      <c r="J3950" s="2">
        <v>2.988186E-2</v>
      </c>
      <c r="K3950" s="2">
        <v>1.006932E-2</v>
      </c>
    </row>
    <row r="3951" spans="2:11" x14ac:dyDescent="0.2">
      <c r="B3951" s="3">
        <v>44448.653298611112</v>
      </c>
      <c r="C3951" s="5">
        <v>47.818890000000003</v>
      </c>
      <c r="D3951" s="5">
        <v>1.4927999999999999</v>
      </c>
      <c r="E3951" s="5">
        <v>0.49409839999999999</v>
      </c>
      <c r="F3951" s="5">
        <v>2.6182669999999999</v>
      </c>
      <c r="G3951" s="5">
        <v>1.4764539999999999</v>
      </c>
      <c r="H3951" s="5">
        <v>2.0138029999999998</v>
      </c>
      <c r="I3951" s="5">
        <v>0.96004940000000005</v>
      </c>
      <c r="J3951" s="5">
        <v>2.9882430000000001E-2</v>
      </c>
      <c r="K3951" s="5">
        <v>1.0068250000000001E-2</v>
      </c>
    </row>
    <row r="3952" spans="2:11" x14ac:dyDescent="0.2">
      <c r="B3952" s="3">
        <v>44448.653310185182</v>
      </c>
      <c r="C3952" s="5">
        <v>47.829439999999998</v>
      </c>
      <c r="D3952" s="5">
        <v>1.4928220000000001</v>
      </c>
      <c r="E3952" s="5">
        <v>0.48467490000000002</v>
      </c>
      <c r="F3952" s="5">
        <v>2.5904440000000002</v>
      </c>
      <c r="G3952" s="5">
        <v>1.675724</v>
      </c>
      <c r="H3952" s="5">
        <v>2.0118339999999999</v>
      </c>
      <c r="I3952" s="5">
        <v>0.96004970000000001</v>
      </c>
      <c r="J3952" s="5">
        <v>2.9883079999999999E-2</v>
      </c>
      <c r="K3952" s="5">
        <v>1.00673E-2</v>
      </c>
    </row>
    <row r="3953" spans="2:11" x14ac:dyDescent="0.2">
      <c r="B3953" s="3">
        <v>44448.653321759259</v>
      </c>
      <c r="C3953" s="5">
        <v>47.863660000000003</v>
      </c>
      <c r="D3953" s="5">
        <v>1.4930969999999999</v>
      </c>
      <c r="E3953" s="5">
        <v>0.48824820000000002</v>
      </c>
      <c r="F3953" s="5">
        <v>2.5626199999999999</v>
      </c>
      <c r="G3953" s="5">
        <v>1.874994</v>
      </c>
      <c r="H3953" s="5">
        <v>2.0129700000000001</v>
      </c>
      <c r="I3953" s="5">
        <v>0.96004909999999999</v>
      </c>
      <c r="J3953" s="5">
        <v>2.9883710000000001E-2</v>
      </c>
      <c r="K3953" s="5">
        <v>1.00672E-2</v>
      </c>
    </row>
    <row r="3954" spans="2:11" x14ac:dyDescent="0.2">
      <c r="B3954" s="3">
        <v>44448.653333333335</v>
      </c>
      <c r="C3954" s="5">
        <v>47.890920000000001</v>
      </c>
      <c r="D3954" s="5">
        <v>1.4934270000000001</v>
      </c>
      <c r="E3954" s="5">
        <v>0.4933534</v>
      </c>
      <c r="F3954" s="5">
        <v>2.5626199999999999</v>
      </c>
      <c r="G3954" s="5">
        <v>1.874994</v>
      </c>
      <c r="H3954" s="5">
        <v>2.014669</v>
      </c>
      <c r="I3954" s="5">
        <v>0.96004940000000005</v>
      </c>
      <c r="J3954" s="5">
        <v>2.9884330000000001E-2</v>
      </c>
      <c r="K3954" s="5">
        <v>1.0066210000000001E-2</v>
      </c>
    </row>
    <row r="3955" spans="2:11" x14ac:dyDescent="0.2">
      <c r="B3955" s="1">
        <v>44448.653344907405</v>
      </c>
      <c r="C3955" s="2">
        <v>47.897379999999998</v>
      </c>
      <c r="D3955" s="2">
        <v>1.4935229999999999</v>
      </c>
      <c r="E3955" s="2">
        <v>0.49217359999999999</v>
      </c>
      <c r="F3955" s="2">
        <v>2.5626199999999999</v>
      </c>
      <c r="G3955" s="2">
        <v>1.874994</v>
      </c>
      <c r="H3955" s="2">
        <v>2.013976</v>
      </c>
      <c r="I3955" s="2">
        <v>0.96005090000000004</v>
      </c>
      <c r="J3955" s="2">
        <v>2.9884979999999998E-2</v>
      </c>
      <c r="K3955" s="2">
        <v>1.0063920000000001E-2</v>
      </c>
    </row>
    <row r="3956" spans="2:11" x14ac:dyDescent="0.2">
      <c r="B3956" s="3">
        <v>44448.653356481482</v>
      </c>
      <c r="C3956" s="5">
        <v>47.868560000000002</v>
      </c>
      <c r="D3956" s="5">
        <v>1.4936149999999999</v>
      </c>
      <c r="E3956" s="5">
        <v>0.48458289999999998</v>
      </c>
      <c r="F3956" s="5">
        <v>2.5457800000000002</v>
      </c>
      <c r="G3956" s="5">
        <v>1.6856100000000001</v>
      </c>
      <c r="H3956" s="5">
        <v>2.0094210000000001</v>
      </c>
      <c r="I3956" s="5">
        <v>0.96005209999999996</v>
      </c>
      <c r="J3956" s="5">
        <v>2.9885599999999998E-2</v>
      </c>
      <c r="K3956" s="5">
        <v>1.0062130000000001E-2</v>
      </c>
    </row>
    <row r="3957" spans="2:11" x14ac:dyDescent="0.2">
      <c r="B3957" s="3">
        <v>44448.653368055559</v>
      </c>
      <c r="C3957" s="5">
        <v>47.78051</v>
      </c>
      <c r="D3957" s="5">
        <v>1.4938199999999999</v>
      </c>
      <c r="E3957" s="5">
        <v>0.48390719999999998</v>
      </c>
      <c r="F3957" s="5">
        <v>2.52894</v>
      </c>
      <c r="G3957" s="5">
        <v>1.4962249999999999</v>
      </c>
      <c r="H3957" s="5">
        <v>2.0051299999999999</v>
      </c>
      <c r="I3957" s="5">
        <v>0.96005359999999995</v>
      </c>
      <c r="J3957" s="5">
        <v>2.9886099999999999E-2</v>
      </c>
      <c r="K3957" s="5">
        <v>1.006023E-2</v>
      </c>
    </row>
    <row r="3958" spans="2:11" x14ac:dyDescent="0.2">
      <c r="B3958" s="3">
        <v>44448.653379629628</v>
      </c>
      <c r="C3958" s="5">
        <v>47.723550000000003</v>
      </c>
      <c r="D3958" s="5">
        <v>1.493986</v>
      </c>
      <c r="E3958" s="5">
        <v>0.48520020000000003</v>
      </c>
      <c r="F3958" s="5">
        <v>2.52894</v>
      </c>
      <c r="G3958" s="5">
        <v>1.4962249999999999</v>
      </c>
      <c r="H3958" s="5">
        <v>2.0050629999999998</v>
      </c>
      <c r="I3958" s="5">
        <v>0.96005560000000001</v>
      </c>
      <c r="J3958" s="5">
        <v>2.9886530000000001E-2</v>
      </c>
      <c r="K3958" s="5">
        <v>1.005786E-2</v>
      </c>
    </row>
    <row r="3959" spans="2:11" x14ac:dyDescent="0.2">
      <c r="B3959" s="3">
        <v>44448.653391203705</v>
      </c>
      <c r="C3959" s="5">
        <v>47.712330000000001</v>
      </c>
      <c r="D3959" s="5">
        <v>1.4925999999999999</v>
      </c>
      <c r="E3959" s="5">
        <v>0.4903843</v>
      </c>
      <c r="F3959" s="5">
        <v>2.52894</v>
      </c>
      <c r="G3959" s="5">
        <v>1.4962249999999999</v>
      </c>
      <c r="H3959" s="5">
        <v>2.0078049999999998</v>
      </c>
      <c r="I3959" s="5">
        <v>0.96005739999999995</v>
      </c>
      <c r="J3959" s="5">
        <v>2.98871E-2</v>
      </c>
      <c r="K3959" s="5">
        <v>1.005545E-2</v>
      </c>
    </row>
    <row r="3960" spans="2:11" x14ac:dyDescent="0.2">
      <c r="B3960" s="1">
        <v>44448.653402777774</v>
      </c>
      <c r="C3960" s="2">
        <v>47.703589999999998</v>
      </c>
      <c r="D3960" s="2">
        <v>1.491341</v>
      </c>
      <c r="E3960" s="2">
        <v>0.49003679999999999</v>
      </c>
      <c r="F3960" s="2">
        <v>2.52894</v>
      </c>
      <c r="G3960" s="2">
        <v>1.4962249999999999</v>
      </c>
      <c r="H3960" s="2">
        <v>2.0083820000000001</v>
      </c>
      <c r="I3960" s="2">
        <v>0.96005830000000003</v>
      </c>
      <c r="J3960" s="2">
        <v>2.9888040000000001E-2</v>
      </c>
      <c r="K3960" s="2">
        <v>1.0053360000000001E-2</v>
      </c>
    </row>
    <row r="3961" spans="2:11" x14ac:dyDescent="0.2">
      <c r="B3961" s="3">
        <v>44448.653414351851</v>
      </c>
      <c r="C3961" s="5">
        <v>47.732790000000001</v>
      </c>
      <c r="D3961" s="5">
        <v>1.491649</v>
      </c>
      <c r="E3961" s="5">
        <v>0.48169729999999999</v>
      </c>
      <c r="F3961" s="5">
        <v>2.541906</v>
      </c>
      <c r="G3961" s="5">
        <v>1.601831</v>
      </c>
      <c r="H3961" s="5">
        <v>2.0092379999999999</v>
      </c>
      <c r="I3961" s="5">
        <v>0.96005830000000003</v>
      </c>
      <c r="J3961" s="5">
        <v>2.9889180000000001E-2</v>
      </c>
      <c r="K3961" s="5">
        <v>1.005207E-2</v>
      </c>
    </row>
    <row r="3962" spans="2:11" x14ac:dyDescent="0.2">
      <c r="B3962" s="3">
        <v>44448.653425925928</v>
      </c>
      <c r="C3962" s="5">
        <v>47.762909999999998</v>
      </c>
      <c r="D3962" s="5">
        <v>1.4921180000000001</v>
      </c>
      <c r="E3962" s="5">
        <v>0.48371140000000001</v>
      </c>
      <c r="F3962" s="5">
        <v>2.5548730000000002</v>
      </c>
      <c r="G3962" s="5">
        <v>1.7074370000000001</v>
      </c>
      <c r="H3962" s="5">
        <v>2.0111880000000002</v>
      </c>
      <c r="I3962" s="5">
        <v>0.96005799999999997</v>
      </c>
      <c r="J3962" s="5">
        <v>2.9890159999999999E-2</v>
      </c>
      <c r="K3962" s="5">
        <v>1.005151E-2</v>
      </c>
    </row>
    <row r="3963" spans="2:11" x14ac:dyDescent="0.2">
      <c r="B3963" s="3">
        <v>44448.653437499997</v>
      </c>
      <c r="C3963" s="5">
        <v>47.774120000000003</v>
      </c>
      <c r="D3963" s="5">
        <v>1.4924059999999999</v>
      </c>
      <c r="E3963" s="5">
        <v>0.48853360000000001</v>
      </c>
      <c r="F3963" s="5">
        <v>2.5548730000000002</v>
      </c>
      <c r="G3963" s="5">
        <v>1.7074370000000001</v>
      </c>
      <c r="H3963" s="5">
        <v>2.0122249999999999</v>
      </c>
      <c r="I3963" s="5">
        <v>0.96005859999999998</v>
      </c>
      <c r="J3963" s="5">
        <v>2.9891029999999999E-2</v>
      </c>
      <c r="K3963" s="5">
        <v>1.005023E-2</v>
      </c>
    </row>
    <row r="3964" spans="2:11" x14ac:dyDescent="0.2">
      <c r="B3964" s="3">
        <v>44448.653449074074</v>
      </c>
      <c r="C3964" s="5">
        <v>47.789639999999999</v>
      </c>
      <c r="D3964" s="5">
        <v>1.4939990000000001</v>
      </c>
      <c r="E3964" s="5">
        <v>0.4859868</v>
      </c>
      <c r="F3964" s="5">
        <v>2.5548730000000002</v>
      </c>
      <c r="G3964" s="5">
        <v>1.7074370000000001</v>
      </c>
      <c r="H3964" s="5">
        <v>2.0146099999999998</v>
      </c>
      <c r="I3964" s="5">
        <v>0.96006009999999997</v>
      </c>
      <c r="J3964" s="5">
        <v>2.989195E-2</v>
      </c>
      <c r="K3964" s="5">
        <v>1.0047800000000001E-2</v>
      </c>
    </row>
    <row r="3965" spans="2:11" x14ac:dyDescent="0.2">
      <c r="B3965" s="1">
        <v>44448.653460648151</v>
      </c>
      <c r="C3965" s="2">
        <v>47.804560000000002</v>
      </c>
      <c r="D3965" s="2">
        <v>1.495593</v>
      </c>
      <c r="E3965" s="2">
        <v>0.48344009999999998</v>
      </c>
      <c r="F3965" s="2">
        <v>2.5548730000000002</v>
      </c>
      <c r="G3965" s="2">
        <v>1.7074370000000001</v>
      </c>
      <c r="H3965" s="2">
        <v>2.0130180000000002</v>
      </c>
      <c r="I3965" s="2">
        <v>0.96006130000000001</v>
      </c>
      <c r="J3965" s="2">
        <v>2.9892809999999999E-2</v>
      </c>
      <c r="K3965" s="2">
        <v>1.004563E-2</v>
      </c>
    </row>
    <row r="3966" spans="2:11" x14ac:dyDescent="0.2">
      <c r="B3966" s="3">
        <v>44448.65347222222</v>
      </c>
      <c r="C3966" s="5">
        <v>47.817860000000003</v>
      </c>
      <c r="D3966" s="5">
        <v>1.495566</v>
      </c>
      <c r="E3966" s="5">
        <v>0.48220730000000001</v>
      </c>
      <c r="F3966" s="5">
        <v>2.5548730000000002</v>
      </c>
      <c r="G3966" s="5">
        <v>1.6478269999999999</v>
      </c>
      <c r="H3966" s="5">
        <v>2.008832</v>
      </c>
      <c r="I3966" s="5">
        <v>0.96006179999999997</v>
      </c>
      <c r="J3966" s="5">
        <v>2.9893550000000001E-2</v>
      </c>
      <c r="K3966" s="5">
        <v>1.004409E-2</v>
      </c>
    </row>
    <row r="3967" spans="2:11" x14ac:dyDescent="0.2">
      <c r="B3967" s="3">
        <v>44448.653483796297</v>
      </c>
      <c r="C3967" s="5">
        <v>47.861319999999999</v>
      </c>
      <c r="D3967" s="5">
        <v>1.4954810000000001</v>
      </c>
      <c r="E3967" s="5">
        <v>0.48130509999999999</v>
      </c>
      <c r="F3967" s="5">
        <v>2.6158730000000001</v>
      </c>
      <c r="G3967" s="5">
        <v>1.588217</v>
      </c>
      <c r="H3967" s="5">
        <v>2.0082209999999998</v>
      </c>
      <c r="I3967" s="5">
        <v>0.96006270000000005</v>
      </c>
      <c r="J3967" s="5">
        <v>2.9894469999999999E-2</v>
      </c>
      <c r="K3967" s="5">
        <v>1.0042209999999999E-2</v>
      </c>
    </row>
    <row r="3968" spans="2:11" x14ac:dyDescent="0.2">
      <c r="B3968" s="3">
        <v>44448.653495370374</v>
      </c>
      <c r="C3968" s="5">
        <v>47.911900000000003</v>
      </c>
      <c r="D3968" s="5">
        <v>1.495422</v>
      </c>
      <c r="E3968" s="5">
        <v>0.4819657</v>
      </c>
      <c r="F3968" s="5">
        <v>2.6768740000000002</v>
      </c>
      <c r="G3968" s="5">
        <v>1.588217</v>
      </c>
      <c r="H3968" s="5">
        <v>2.0099239999999998</v>
      </c>
      <c r="I3968" s="5">
        <v>0.96006389999999997</v>
      </c>
      <c r="J3968" s="5">
        <v>2.9895540000000002E-2</v>
      </c>
      <c r="K3968" s="5">
        <v>1.0039950000000001E-2</v>
      </c>
    </row>
    <row r="3969" spans="2:11" x14ac:dyDescent="0.2">
      <c r="B3969" s="3">
        <v>44448.653506944444</v>
      </c>
      <c r="C3969" s="5">
        <v>47.930199999999999</v>
      </c>
      <c r="D3969" s="5">
        <v>1.4956339999999999</v>
      </c>
      <c r="E3969" s="5">
        <v>0.48054200000000002</v>
      </c>
      <c r="F3969" s="5">
        <v>2.6768740000000002</v>
      </c>
      <c r="G3969" s="5">
        <v>1.588217</v>
      </c>
      <c r="H3969" s="5">
        <v>2.0116860000000001</v>
      </c>
      <c r="I3969" s="5">
        <v>0.96006539999999996</v>
      </c>
      <c r="J3969" s="5">
        <v>2.9896499999999999E-2</v>
      </c>
      <c r="K3969" s="5">
        <v>1.0037559999999999E-2</v>
      </c>
    </row>
    <row r="3970" spans="2:11" x14ac:dyDescent="0.2">
      <c r="B3970" s="1">
        <v>44448.65351851852</v>
      </c>
      <c r="C3970" s="2">
        <v>47.918030000000002</v>
      </c>
      <c r="D3970" s="2">
        <v>1.4958450000000001</v>
      </c>
      <c r="E3970" s="2">
        <v>0.4787883</v>
      </c>
      <c r="F3970" s="2">
        <v>2.6768740000000002</v>
      </c>
      <c r="G3970" s="2">
        <v>1.588217</v>
      </c>
      <c r="H3970" s="2">
        <v>2.013096</v>
      </c>
      <c r="I3970" s="2">
        <v>0.96006720000000001</v>
      </c>
      <c r="J3970" s="2">
        <v>2.989725E-2</v>
      </c>
      <c r="K3970" s="2">
        <v>1.003504E-2</v>
      </c>
    </row>
    <row r="3971" spans="2:11" x14ac:dyDescent="0.2">
      <c r="B3971" s="3">
        <v>44448.65353009259</v>
      </c>
      <c r="C3971" s="5">
        <v>47.900959999999998</v>
      </c>
      <c r="D3971" s="5">
        <v>1.4949170000000001</v>
      </c>
      <c r="E3971" s="5">
        <v>0.47813230000000001</v>
      </c>
      <c r="F3971" s="5">
        <v>2.5569839999999999</v>
      </c>
      <c r="G3971" s="5">
        <v>1.442801</v>
      </c>
      <c r="H3971" s="5">
        <v>2.0136699999999998</v>
      </c>
      <c r="I3971" s="5">
        <v>0.96006930000000001</v>
      </c>
      <c r="J3971" s="5">
        <v>2.9897819999999999E-2</v>
      </c>
      <c r="K3971" s="5">
        <v>1.0032269999999999E-2</v>
      </c>
    </row>
    <row r="3972" spans="2:11" x14ac:dyDescent="0.2">
      <c r="B3972" s="3">
        <v>44448.653541666667</v>
      </c>
      <c r="C3972" s="5">
        <v>47.9236</v>
      </c>
      <c r="D3972" s="5">
        <v>1.4942230000000001</v>
      </c>
      <c r="E3972" s="5">
        <v>0.4815432</v>
      </c>
      <c r="F3972" s="5">
        <v>2.4370940000000001</v>
      </c>
      <c r="G3972" s="5">
        <v>1.2973840000000001</v>
      </c>
      <c r="H3972" s="5">
        <v>2.0137139999999998</v>
      </c>
      <c r="I3972" s="5">
        <v>0.96007169999999997</v>
      </c>
      <c r="J3972" s="5">
        <v>2.9898339999999999E-2</v>
      </c>
      <c r="K3972" s="5">
        <v>1.002927E-2</v>
      </c>
    </row>
    <row r="3973" spans="2:11" x14ac:dyDescent="0.2">
      <c r="B3973" s="3">
        <v>44448.653553240743</v>
      </c>
      <c r="C3973" s="5">
        <v>47.976230000000001</v>
      </c>
      <c r="D3973" s="5">
        <v>1.494456</v>
      </c>
      <c r="E3973" s="5">
        <v>0.48561009999999999</v>
      </c>
      <c r="F3973" s="5">
        <v>2.4370940000000001</v>
      </c>
      <c r="G3973" s="5">
        <v>1.2973840000000001</v>
      </c>
      <c r="H3973" s="5">
        <v>2.0156860000000001</v>
      </c>
      <c r="I3973" s="5">
        <v>0.96007410000000004</v>
      </c>
      <c r="J3973" s="5">
        <v>2.9898919999999999E-2</v>
      </c>
      <c r="K3973" s="5">
        <v>1.0026210000000001E-2</v>
      </c>
    </row>
    <row r="3974" spans="2:11" x14ac:dyDescent="0.2">
      <c r="B3974" s="3">
        <v>44448.653564814813</v>
      </c>
      <c r="C3974" s="5">
        <v>48.024329999999999</v>
      </c>
      <c r="D3974" s="5">
        <v>1.4945090000000001</v>
      </c>
      <c r="E3974" s="5">
        <v>0.48351719999999998</v>
      </c>
      <c r="F3974" s="5">
        <v>2.4370940000000001</v>
      </c>
      <c r="G3974" s="5">
        <v>1.2973840000000001</v>
      </c>
      <c r="H3974" s="5">
        <v>2.0172110000000001</v>
      </c>
      <c r="I3974" s="5">
        <v>0.96007670000000001</v>
      </c>
      <c r="J3974" s="5">
        <v>2.9899439999999999E-2</v>
      </c>
      <c r="K3974" s="5">
        <v>1.002312E-2</v>
      </c>
    </row>
    <row r="3975" spans="2:11" x14ac:dyDescent="0.2">
      <c r="B3975" s="1">
        <v>44448.65357638889</v>
      </c>
      <c r="C3975" s="2">
        <v>48.048670000000001</v>
      </c>
      <c r="D3975" s="2">
        <v>1.4946759999999999</v>
      </c>
      <c r="E3975" s="2">
        <v>0.48182530000000001</v>
      </c>
      <c r="F3975" s="2">
        <v>2.4370940000000001</v>
      </c>
      <c r="G3975" s="2">
        <v>1.354352</v>
      </c>
      <c r="H3975" s="2">
        <v>2.0152570000000001</v>
      </c>
      <c r="I3975" s="2">
        <v>0.96007909999999996</v>
      </c>
      <c r="J3975" s="2">
        <v>2.989984E-2</v>
      </c>
      <c r="K3975" s="2">
        <v>1.0020589999999999E-2</v>
      </c>
    </row>
    <row r="3976" spans="2:11" x14ac:dyDescent="0.2">
      <c r="B3976" s="3">
        <v>44448.653587962966</v>
      </c>
      <c r="C3976" s="5">
        <v>48.05491</v>
      </c>
      <c r="D3976" s="5">
        <v>1.4948950000000001</v>
      </c>
      <c r="E3976" s="5">
        <v>0.48207290000000003</v>
      </c>
      <c r="F3976" s="5">
        <v>2.4602840000000001</v>
      </c>
      <c r="G3976" s="5">
        <v>1.4113199999999999</v>
      </c>
      <c r="H3976" s="5">
        <v>2.0141439999999999</v>
      </c>
      <c r="I3976" s="5">
        <v>0.96008090000000001</v>
      </c>
      <c r="J3976" s="5">
        <v>2.990015E-2</v>
      </c>
      <c r="K3976" s="5">
        <v>1.0018600000000001E-2</v>
      </c>
    </row>
    <row r="3977" spans="2:11" x14ac:dyDescent="0.2">
      <c r="B3977" s="3">
        <v>44448.653599537036</v>
      </c>
      <c r="C3977" s="5">
        <v>48.062429999999999</v>
      </c>
      <c r="D3977" s="5">
        <v>1.4966390000000001</v>
      </c>
      <c r="E3977" s="5">
        <v>0.4821725</v>
      </c>
      <c r="F3977" s="5">
        <v>2.4834749999999999</v>
      </c>
      <c r="G3977" s="5">
        <v>1.4113199999999999</v>
      </c>
      <c r="H3977" s="5">
        <v>2.0149409999999999</v>
      </c>
      <c r="I3977" s="5">
        <v>0.96008300000000002</v>
      </c>
      <c r="J3977" s="5">
        <v>2.990027E-2</v>
      </c>
      <c r="K3977" s="5">
        <v>1.0016280000000001E-2</v>
      </c>
    </row>
    <row r="3978" spans="2:11" x14ac:dyDescent="0.2">
      <c r="B3978" s="3">
        <v>44448.653611111113</v>
      </c>
      <c r="C3978" s="5">
        <v>48.075310000000002</v>
      </c>
      <c r="D3978" s="5">
        <v>1.49827</v>
      </c>
      <c r="E3978" s="5">
        <v>0.48485220000000001</v>
      </c>
      <c r="F3978" s="5">
        <v>2.4834749999999999</v>
      </c>
      <c r="G3978" s="5">
        <v>1.4113199999999999</v>
      </c>
      <c r="H3978" s="5">
        <v>2.014383</v>
      </c>
      <c r="I3978" s="5">
        <v>0.96008550000000004</v>
      </c>
      <c r="J3978" s="5">
        <v>2.990023E-2</v>
      </c>
      <c r="K3978" s="5">
        <v>1.0013660000000001E-2</v>
      </c>
    </row>
    <row r="3979" spans="2:11" x14ac:dyDescent="0.2">
      <c r="B3979" s="3">
        <v>44448.653622685182</v>
      </c>
      <c r="C3979" s="5">
        <v>48.06026</v>
      </c>
      <c r="D3979" s="5">
        <v>1.4981850000000001</v>
      </c>
      <c r="E3979" s="5">
        <v>0.48600860000000001</v>
      </c>
      <c r="F3979" s="5">
        <v>2.4834749999999999</v>
      </c>
      <c r="G3979" s="5">
        <v>1.5573459999999999</v>
      </c>
      <c r="H3979" s="5">
        <v>2.0134189999999998</v>
      </c>
      <c r="I3979" s="5">
        <v>0.96008839999999995</v>
      </c>
      <c r="J3979" s="5">
        <v>2.9900110000000001E-2</v>
      </c>
      <c r="K3979" s="5">
        <v>1.001106E-2</v>
      </c>
    </row>
    <row r="3980" spans="2:11" x14ac:dyDescent="0.2">
      <c r="B3980" s="1">
        <v>44448.653634259259</v>
      </c>
      <c r="C3980" s="2">
        <v>48.002459999999999</v>
      </c>
      <c r="D3980" s="2">
        <v>1.498122</v>
      </c>
      <c r="E3980" s="2">
        <v>0.48494470000000001</v>
      </c>
      <c r="F3980" s="2">
        <v>2.5026000000000002</v>
      </c>
      <c r="G3980" s="2">
        <v>1.703371</v>
      </c>
      <c r="H3980" s="2">
        <v>2.0130219999999999</v>
      </c>
      <c r="I3980" s="2">
        <v>0.96009080000000002</v>
      </c>
      <c r="J3980" s="2">
        <v>2.990015E-2</v>
      </c>
      <c r="K3980" s="2">
        <v>1.000882E-2</v>
      </c>
    </row>
    <row r="3981" spans="2:11" x14ac:dyDescent="0.2">
      <c r="B3981" s="3">
        <v>44448.653645833336</v>
      </c>
      <c r="C3981" s="5">
        <v>47.941040000000001</v>
      </c>
      <c r="D3981" s="5">
        <v>1.4981370000000001</v>
      </c>
      <c r="E3981" s="5">
        <v>0.4851511</v>
      </c>
      <c r="F3981" s="5">
        <v>2.521725</v>
      </c>
      <c r="G3981" s="5">
        <v>1.703371</v>
      </c>
      <c r="H3981" s="5">
        <v>2.0134650000000001</v>
      </c>
      <c r="I3981" s="5">
        <v>0.96009259999999996</v>
      </c>
      <c r="J3981" s="5">
        <v>2.9900349999999999E-2</v>
      </c>
      <c r="K3981" s="5">
        <v>1.000675E-2</v>
      </c>
    </row>
    <row r="3982" spans="2:11" x14ac:dyDescent="0.2">
      <c r="B3982" s="3">
        <v>44448.653657407405</v>
      </c>
      <c r="C3982" s="5">
        <v>47.889600000000002</v>
      </c>
      <c r="D3982" s="5">
        <v>1.4995700000000001</v>
      </c>
      <c r="E3982" s="5">
        <v>0.47988799999999998</v>
      </c>
      <c r="F3982" s="5">
        <v>2.521725</v>
      </c>
      <c r="G3982" s="5">
        <v>1.703371</v>
      </c>
      <c r="H3982" s="5">
        <v>2.0146639999999998</v>
      </c>
      <c r="I3982" s="5">
        <v>0.96009440000000001</v>
      </c>
      <c r="J3982" s="5">
        <v>2.9900599999999999E-2</v>
      </c>
      <c r="K3982" s="5">
        <v>1.0004570000000001E-2</v>
      </c>
    </row>
    <row r="3983" spans="2:11" x14ac:dyDescent="0.2">
      <c r="B3983" s="3">
        <v>44448.653668981482</v>
      </c>
      <c r="C3983" s="5">
        <v>47.842089999999999</v>
      </c>
      <c r="D3983" s="5">
        <v>1.501004</v>
      </c>
      <c r="E3983" s="5">
        <v>0.47462480000000001</v>
      </c>
      <c r="F3983" s="5">
        <v>2.5656029999999999</v>
      </c>
      <c r="G3983" s="5">
        <v>1.7195419999999999</v>
      </c>
      <c r="H3983" s="5">
        <v>2.0140570000000002</v>
      </c>
      <c r="I3983" s="5">
        <v>0.9600959</v>
      </c>
      <c r="J3983" s="5">
        <v>2.990108E-2</v>
      </c>
      <c r="K3983" s="5">
        <v>1.0002520000000001E-2</v>
      </c>
    </row>
    <row r="3984" spans="2:11" x14ac:dyDescent="0.2">
      <c r="B3984" s="3">
        <v>44448.653680555559</v>
      </c>
      <c r="C3984" s="5">
        <v>47.840609999999998</v>
      </c>
      <c r="D3984" s="5">
        <v>1.5009330000000001</v>
      </c>
      <c r="E3984" s="5">
        <v>0.4807091</v>
      </c>
      <c r="F3984" s="5">
        <v>2.609594</v>
      </c>
      <c r="G3984" s="5">
        <v>1.7357119999999999</v>
      </c>
      <c r="H3984" s="5">
        <v>2.012362</v>
      </c>
      <c r="I3984" s="5">
        <v>0.96009770000000005</v>
      </c>
      <c r="J3984" s="5">
        <v>2.9901839999999999E-2</v>
      </c>
      <c r="K3984" s="5">
        <v>9.9998489999999999E-3</v>
      </c>
    </row>
    <row r="3985" spans="2:11" x14ac:dyDescent="0.2">
      <c r="B3985" s="1">
        <v>44448.653692129628</v>
      </c>
      <c r="C3985" s="2">
        <v>47.854030000000002</v>
      </c>
      <c r="D3985" s="2">
        <v>1.500769</v>
      </c>
      <c r="E3985" s="2">
        <v>0.4873169</v>
      </c>
      <c r="F3985" s="2">
        <v>2.6098180000000002</v>
      </c>
      <c r="G3985" s="2">
        <v>1.7357119999999999</v>
      </c>
      <c r="H3985" s="2">
        <v>2.011822</v>
      </c>
      <c r="I3985" s="2">
        <v>0.96009979999999995</v>
      </c>
      <c r="J3985" s="2">
        <v>2.9903010000000001E-2</v>
      </c>
      <c r="K3985" s="2">
        <v>9.9965499999999999E-3</v>
      </c>
    </row>
    <row r="3986" spans="2:11" x14ac:dyDescent="0.2">
      <c r="B3986" s="3">
        <v>44448.653703703705</v>
      </c>
      <c r="C3986" s="5">
        <v>47.871279999999999</v>
      </c>
      <c r="D3986" s="5">
        <v>1.5006759999999999</v>
      </c>
      <c r="E3986" s="5">
        <v>0.48784040000000001</v>
      </c>
      <c r="F3986" s="5">
        <v>2.6100409999999998</v>
      </c>
      <c r="G3986" s="5">
        <v>1.7357119999999999</v>
      </c>
      <c r="H3986" s="5">
        <v>2.0154730000000001</v>
      </c>
      <c r="I3986" s="5">
        <v>0.96010150000000005</v>
      </c>
      <c r="J3986" s="5">
        <v>2.9904569999999998E-2</v>
      </c>
      <c r="K3986" s="5">
        <v>9.9933339999999996E-3</v>
      </c>
    </row>
    <row r="3987" spans="2:11" x14ac:dyDescent="0.2">
      <c r="B3987" s="3">
        <v>44448.653715277775</v>
      </c>
      <c r="C3987" s="5">
        <v>47.894329999999997</v>
      </c>
      <c r="D3987" s="5">
        <v>1.5006900000000001</v>
      </c>
      <c r="E3987" s="5">
        <v>0.49830160000000001</v>
      </c>
      <c r="F3987" s="5">
        <v>2.6102650000000001</v>
      </c>
      <c r="G3987" s="5">
        <v>1.7357119999999999</v>
      </c>
      <c r="H3987" s="5">
        <v>2.0146289999999998</v>
      </c>
      <c r="I3987" s="5">
        <v>0.96010240000000002</v>
      </c>
      <c r="J3987" s="5">
        <v>2.9906160000000001E-2</v>
      </c>
      <c r="K3987" s="5">
        <v>9.9909960000000003E-3</v>
      </c>
    </row>
    <row r="3988" spans="2:11" x14ac:dyDescent="0.2">
      <c r="B3988" s="3">
        <v>44448.653726851851</v>
      </c>
      <c r="C3988" s="5">
        <v>47.916600000000003</v>
      </c>
      <c r="D3988" s="5">
        <v>1.498848</v>
      </c>
      <c r="E3988" s="5">
        <v>0.49867529999999999</v>
      </c>
      <c r="F3988" s="5">
        <v>2.6104880000000001</v>
      </c>
      <c r="G3988" s="5">
        <v>1.699125</v>
      </c>
      <c r="H3988" s="5">
        <v>2.0105749999999998</v>
      </c>
      <c r="I3988" s="5">
        <v>0.96010240000000002</v>
      </c>
      <c r="J3988" s="5">
        <v>2.9907610000000001E-2</v>
      </c>
      <c r="K3988" s="5">
        <v>9.9895509999999993E-3</v>
      </c>
    </row>
    <row r="3989" spans="2:11" x14ac:dyDescent="0.2">
      <c r="B3989" s="3">
        <v>44448.653738425928</v>
      </c>
      <c r="C3989" s="5">
        <v>47.962119999999999</v>
      </c>
      <c r="D3989" s="5">
        <v>1.4969920000000001</v>
      </c>
      <c r="E3989" s="5">
        <v>0.48858800000000002</v>
      </c>
      <c r="F3989" s="5">
        <v>2.6107119999999999</v>
      </c>
      <c r="G3989" s="5">
        <v>1.6625369999999999</v>
      </c>
      <c r="H3989" s="5">
        <v>2.012384</v>
      </c>
      <c r="I3989" s="5">
        <v>0.96010240000000002</v>
      </c>
      <c r="J3989" s="5">
        <v>2.990899E-2</v>
      </c>
      <c r="K3989" s="5">
        <v>9.9881680000000004E-3</v>
      </c>
    </row>
    <row r="3990" spans="2:11" x14ac:dyDescent="0.2">
      <c r="B3990" s="1">
        <v>44448.653749999998</v>
      </c>
      <c r="C3990" s="2">
        <v>48.006480000000003</v>
      </c>
      <c r="D3990" s="2">
        <v>1.4971129999999999</v>
      </c>
      <c r="E3990" s="2">
        <v>0.48889919999999998</v>
      </c>
      <c r="F3990" s="2">
        <v>2.610935</v>
      </c>
      <c r="G3990" s="2">
        <v>1.6625369999999999</v>
      </c>
      <c r="H3990" s="2">
        <v>2.0155280000000002</v>
      </c>
      <c r="I3990" s="2">
        <v>0.96010119999999999</v>
      </c>
      <c r="J3990" s="2">
        <v>2.9910240000000001E-2</v>
      </c>
      <c r="K3990" s="2">
        <v>9.9881940000000006E-3</v>
      </c>
    </row>
    <row r="3991" spans="2:11" x14ac:dyDescent="0.2">
      <c r="B3991" s="3">
        <v>44448.653761574074</v>
      </c>
      <c r="C3991" s="5">
        <v>47.90719</v>
      </c>
      <c r="D3991" s="5">
        <v>1.4974320000000001</v>
      </c>
      <c r="E3991" s="5">
        <v>0.52032719999999999</v>
      </c>
      <c r="F3991" s="5">
        <v>2.6111589999999998</v>
      </c>
      <c r="G3991" s="5">
        <v>1.6625369999999999</v>
      </c>
      <c r="H3991" s="5">
        <v>2.0173049999999999</v>
      </c>
      <c r="I3991" s="5">
        <v>0.96010039999999996</v>
      </c>
      <c r="J3991" s="5">
        <v>2.9911150000000001E-2</v>
      </c>
      <c r="K3991" s="5">
        <v>9.9882430000000008E-3</v>
      </c>
    </row>
    <row r="3992" spans="2:11" x14ac:dyDescent="0.2">
      <c r="B3992" s="3">
        <v>44448.653773148151</v>
      </c>
      <c r="C3992" s="5">
        <v>47.798810000000003</v>
      </c>
      <c r="D3992" s="5">
        <v>1.497733</v>
      </c>
      <c r="E3992" s="5">
        <v>0.5496086</v>
      </c>
      <c r="F3992" s="5">
        <v>2.6113819999999999</v>
      </c>
      <c r="G3992" s="5">
        <v>1.593542</v>
      </c>
      <c r="H3992" s="5">
        <v>2.0137049999999999</v>
      </c>
      <c r="I3992" s="5">
        <v>0.96010119999999999</v>
      </c>
      <c r="J3992" s="5">
        <v>2.991166E-2</v>
      </c>
      <c r="K3992" s="5">
        <v>9.9868999999999999E-3</v>
      </c>
    </row>
    <row r="3993" spans="2:11" x14ac:dyDescent="0.2">
      <c r="B3993" s="3">
        <v>44448.653784722221</v>
      </c>
      <c r="C3993" s="5">
        <v>47.860460000000003</v>
      </c>
      <c r="D3993" s="5">
        <v>1.4978830000000001</v>
      </c>
      <c r="E3993" s="5">
        <v>0.54434680000000002</v>
      </c>
      <c r="F3993" s="5">
        <v>2.5926279999999999</v>
      </c>
      <c r="G3993" s="5">
        <v>1.524546</v>
      </c>
      <c r="H3993" s="5">
        <v>2.0078969999999998</v>
      </c>
      <c r="I3993" s="5">
        <v>0.96009829999999996</v>
      </c>
      <c r="J3993" s="5">
        <v>2.991181E-2</v>
      </c>
      <c r="K3993" s="5">
        <v>9.9897479999999997E-3</v>
      </c>
    </row>
    <row r="3994" spans="2:11" x14ac:dyDescent="0.2">
      <c r="B3994" s="3">
        <v>44448.653796296298</v>
      </c>
      <c r="C3994" s="5">
        <v>48.00065</v>
      </c>
      <c r="D3994" s="5">
        <v>1.4979290000000001</v>
      </c>
      <c r="E3994" s="5">
        <v>0.54092030000000002</v>
      </c>
      <c r="F3994" s="5">
        <v>2.5737610000000002</v>
      </c>
      <c r="G3994" s="5">
        <v>1.524546</v>
      </c>
      <c r="H3994" s="5">
        <v>2.006284</v>
      </c>
      <c r="I3994" s="5">
        <v>0.96009080000000002</v>
      </c>
      <c r="J3994" s="5">
        <v>2.9912290000000001E-2</v>
      </c>
      <c r="K3994" s="5">
        <v>9.9967010000000002E-3</v>
      </c>
    </row>
    <row r="3995" spans="2:11" x14ac:dyDescent="0.2">
      <c r="B3995" s="1">
        <v>44448.653807870367</v>
      </c>
      <c r="C3995" s="2">
        <v>48.172429999999999</v>
      </c>
      <c r="D3995" s="2">
        <v>1.4976370000000001</v>
      </c>
      <c r="E3995" s="2">
        <v>0.53250699999999995</v>
      </c>
      <c r="F3995" s="2">
        <v>2.5737610000000002</v>
      </c>
      <c r="G3995" s="2">
        <v>1.524546</v>
      </c>
      <c r="H3995" s="2">
        <v>2.006167</v>
      </c>
      <c r="I3995" s="2">
        <v>0.96008360000000004</v>
      </c>
      <c r="J3995" s="2">
        <v>2.9913260000000001E-2</v>
      </c>
      <c r="K3995" s="2">
        <v>1.0003049999999999E-2</v>
      </c>
    </row>
    <row r="3996" spans="2:11" x14ac:dyDescent="0.2">
      <c r="B3996" s="3">
        <v>44448.653819444444</v>
      </c>
      <c r="C3996" s="5">
        <v>48.259399999999999</v>
      </c>
      <c r="D3996" s="5">
        <v>1.4973449999999999</v>
      </c>
      <c r="E3996" s="5">
        <v>0.5240937</v>
      </c>
      <c r="F3996" s="5">
        <v>2.5737610000000002</v>
      </c>
      <c r="G3996" s="5">
        <v>1.524546</v>
      </c>
      <c r="H3996" s="5">
        <v>2.0067680000000001</v>
      </c>
      <c r="I3996" s="5">
        <v>0.96007739999999997</v>
      </c>
      <c r="J3996" s="5">
        <v>2.9913990000000001E-2</v>
      </c>
      <c r="K3996" s="5">
        <v>1.000882E-2</v>
      </c>
    </row>
    <row r="3997" spans="2:11" x14ac:dyDescent="0.2">
      <c r="B3997" s="3">
        <v>44448.653831018521</v>
      </c>
      <c r="C3997" s="5">
        <v>48.197099999999999</v>
      </c>
      <c r="D3997" s="5">
        <v>1.4974179999999999</v>
      </c>
      <c r="E3997" s="5">
        <v>0.50126729999999997</v>
      </c>
      <c r="F3997" s="5">
        <v>2.5737610000000002</v>
      </c>
      <c r="G3997" s="5">
        <v>1.524546</v>
      </c>
      <c r="H3997" s="5">
        <v>2.0054289999999999</v>
      </c>
      <c r="I3997" s="5">
        <v>0.96007180000000003</v>
      </c>
      <c r="J3997" s="5">
        <v>2.9914139999999999E-2</v>
      </c>
      <c r="K3997" s="5">
        <v>1.001435E-2</v>
      </c>
    </row>
    <row r="3998" spans="2:11" x14ac:dyDescent="0.2">
      <c r="B3998" s="3">
        <v>44448.65384259259</v>
      </c>
      <c r="C3998" s="5">
        <v>48.07647</v>
      </c>
      <c r="D3998" s="5">
        <v>1.4974909999999999</v>
      </c>
      <c r="E3998" s="5">
        <v>0.4784409</v>
      </c>
      <c r="F3998" s="5">
        <v>2.525277</v>
      </c>
      <c r="G3998" s="5">
        <v>1.493994</v>
      </c>
      <c r="H3998" s="5">
        <v>2.0026739999999998</v>
      </c>
      <c r="I3998" s="5">
        <v>0.96006820000000004</v>
      </c>
      <c r="J3998" s="5">
        <v>2.991357E-2</v>
      </c>
      <c r="K3998" s="5">
        <v>1.001845E-2</v>
      </c>
    </row>
    <row r="3999" spans="2:11" x14ac:dyDescent="0.2">
      <c r="B3999" s="3">
        <v>44448.653854166667</v>
      </c>
      <c r="C3999" s="5">
        <v>47.989600000000003</v>
      </c>
      <c r="D3999" s="5">
        <v>1.4975339999999999</v>
      </c>
      <c r="E3999" s="5">
        <v>0.48121520000000001</v>
      </c>
      <c r="F3999" s="5">
        <v>2.4762300000000002</v>
      </c>
      <c r="G3999" s="5">
        <v>1.4634419999999999</v>
      </c>
      <c r="H3999" s="5">
        <v>2.0036999999999998</v>
      </c>
      <c r="I3999" s="5">
        <v>0.96006639999999999</v>
      </c>
      <c r="J3999" s="5">
        <v>2.9912649999999999E-2</v>
      </c>
      <c r="K3999" s="5">
        <v>1.0021270000000001E-2</v>
      </c>
    </row>
    <row r="4000" spans="2:11" x14ac:dyDescent="0.2">
      <c r="B4000" s="1">
        <v>44448.653865740744</v>
      </c>
      <c r="C4000" s="2">
        <v>47.963180000000001</v>
      </c>
      <c r="D4000" s="2">
        <v>1.4975810000000001</v>
      </c>
      <c r="E4000" s="2">
        <v>0.48398950000000002</v>
      </c>
      <c r="F4000" s="2">
        <v>2.475104</v>
      </c>
      <c r="G4000" s="2">
        <v>1.4634419999999999</v>
      </c>
      <c r="H4000" s="2">
        <v>2.0060410000000002</v>
      </c>
      <c r="I4000" s="2">
        <v>0.96006760000000002</v>
      </c>
      <c r="J4000" s="2">
        <v>2.991183E-2</v>
      </c>
      <c r="K4000" s="2">
        <v>1.0020950000000001E-2</v>
      </c>
    </row>
    <row r="4001" spans="2:11" x14ac:dyDescent="0.2">
      <c r="B4001" s="3">
        <v>44448.653877314813</v>
      </c>
      <c r="C4001" s="5">
        <v>47.957720000000002</v>
      </c>
      <c r="D4001" s="5">
        <v>1.4992380000000001</v>
      </c>
      <c r="E4001" s="5">
        <v>0.50384249999999997</v>
      </c>
      <c r="F4001" s="5">
        <v>2.4739789999999999</v>
      </c>
      <c r="G4001" s="5">
        <v>1.4634419999999999</v>
      </c>
      <c r="H4001" s="5">
        <v>2.0070749999999999</v>
      </c>
      <c r="I4001" s="5">
        <v>0.96007140000000002</v>
      </c>
      <c r="J4001" s="5">
        <v>2.9911380000000001E-2</v>
      </c>
      <c r="K4001" s="5">
        <v>1.001759E-2</v>
      </c>
    </row>
    <row r="4002" spans="2:11" x14ac:dyDescent="0.2">
      <c r="B4002" s="3">
        <v>44448.65388888889</v>
      </c>
      <c r="C4002" s="5">
        <v>47.945210000000003</v>
      </c>
      <c r="D4002" s="5">
        <v>1.500893</v>
      </c>
      <c r="E4002" s="5">
        <v>0.53477750000000002</v>
      </c>
      <c r="F4002" s="5">
        <v>2.4728530000000002</v>
      </c>
      <c r="G4002" s="5">
        <v>1.4778439999999999</v>
      </c>
      <c r="H4002" s="5">
        <v>2.0068999999999999</v>
      </c>
      <c r="I4002" s="5">
        <v>0.96007410000000004</v>
      </c>
      <c r="J4002" s="5">
        <v>2.9911429999999999E-2</v>
      </c>
      <c r="K4002" s="5">
        <v>1.0014790000000001E-2</v>
      </c>
    </row>
    <row r="4003" spans="2:11" x14ac:dyDescent="0.2">
      <c r="B4003" s="3">
        <v>44448.653900462959</v>
      </c>
      <c r="C4003" s="5">
        <v>47.986660000000001</v>
      </c>
      <c r="D4003" s="5">
        <v>1.5007999999999999</v>
      </c>
      <c r="E4003" s="5">
        <v>0.54377710000000001</v>
      </c>
      <c r="F4003" s="5">
        <v>2.471727</v>
      </c>
      <c r="G4003" s="5">
        <v>1.492245</v>
      </c>
      <c r="H4003" s="5">
        <v>2.0053580000000002</v>
      </c>
      <c r="I4003" s="5">
        <v>0.96007290000000001</v>
      </c>
      <c r="J4003" s="5">
        <v>2.9911940000000001E-2</v>
      </c>
      <c r="K4003" s="5">
        <v>1.001523E-2</v>
      </c>
    </row>
    <row r="4004" spans="2:11" x14ac:dyDescent="0.2">
      <c r="B4004" s="3">
        <v>44448.653912037036</v>
      </c>
      <c r="C4004" s="5">
        <v>48.02946</v>
      </c>
      <c r="D4004" s="5">
        <v>1.5006539999999999</v>
      </c>
      <c r="E4004" s="5">
        <v>0.5454272</v>
      </c>
      <c r="F4004" s="5">
        <v>2.4706009999999998</v>
      </c>
      <c r="G4004" s="5">
        <v>1.492245</v>
      </c>
      <c r="H4004" s="5">
        <v>2.0054620000000001</v>
      </c>
      <c r="I4004" s="5">
        <v>0.96006729999999996</v>
      </c>
      <c r="J4004" s="5">
        <v>2.99127E-2</v>
      </c>
      <c r="K4004" s="5">
        <v>1.001993E-2</v>
      </c>
    </row>
    <row r="4005" spans="2:11" x14ac:dyDescent="0.2">
      <c r="B4005" s="1">
        <v>44448.653923611113</v>
      </c>
      <c r="C4005" s="2">
        <v>48.075679999999998</v>
      </c>
      <c r="D4005" s="2">
        <v>1.500556</v>
      </c>
      <c r="E4005" s="2">
        <v>0.54915990000000003</v>
      </c>
      <c r="F4005" s="2">
        <v>2.4694759999999998</v>
      </c>
      <c r="G4005" s="2">
        <v>1.492245</v>
      </c>
      <c r="H4005" s="2">
        <v>2.0084390000000001</v>
      </c>
      <c r="I4005" s="2">
        <v>0.96006040000000004</v>
      </c>
      <c r="J4005" s="2">
        <v>2.9913459999999999E-2</v>
      </c>
      <c r="K4005" s="2">
        <v>1.0025839999999999E-2</v>
      </c>
    </row>
    <row r="4006" spans="2:11" x14ac:dyDescent="0.2">
      <c r="B4006" s="3">
        <v>44448.653935185182</v>
      </c>
      <c r="C4006" s="5">
        <v>48.105310000000003</v>
      </c>
      <c r="D4006" s="5">
        <v>1.500513</v>
      </c>
      <c r="E4006" s="5">
        <v>0.53514919999999999</v>
      </c>
      <c r="F4006" s="5">
        <v>2.46835</v>
      </c>
      <c r="G4006" s="5">
        <v>1.492245</v>
      </c>
      <c r="H4006" s="5">
        <v>2.0081030000000002</v>
      </c>
      <c r="I4006" s="5">
        <v>0.96005379999999996</v>
      </c>
      <c r="J4006" s="5">
        <v>2.9914E-2</v>
      </c>
      <c r="K4006" s="5">
        <v>1.003189E-2</v>
      </c>
    </row>
    <row r="4007" spans="2:11" x14ac:dyDescent="0.2">
      <c r="B4007" s="3">
        <v>44448.653946759259</v>
      </c>
      <c r="C4007" s="5">
        <v>48.073239999999998</v>
      </c>
      <c r="D4007" s="5">
        <v>1.499538</v>
      </c>
      <c r="E4007" s="5">
        <v>0.51289830000000003</v>
      </c>
      <c r="F4007" s="5">
        <v>2.5569600000000001</v>
      </c>
      <c r="G4007" s="5">
        <v>1.5756829999999999</v>
      </c>
      <c r="H4007" s="5">
        <v>2.0066809999999999</v>
      </c>
      <c r="I4007" s="5">
        <v>0.96004730000000005</v>
      </c>
      <c r="J4007" s="5">
        <v>2.9914349999999999E-2</v>
      </c>
      <c r="K4007" s="5">
        <v>1.003834E-2</v>
      </c>
    </row>
    <row r="4008" spans="2:11" x14ac:dyDescent="0.2">
      <c r="B4008" s="3">
        <v>44448.653958333336</v>
      </c>
      <c r="C4008" s="5">
        <v>48.046550000000003</v>
      </c>
      <c r="D4008" s="5">
        <v>1.4986440000000001</v>
      </c>
      <c r="E4008" s="5">
        <v>0.50621039999999995</v>
      </c>
      <c r="F4008" s="5">
        <v>2.6461329999999998</v>
      </c>
      <c r="G4008" s="5">
        <v>1.659122</v>
      </c>
      <c r="H4008" s="5">
        <v>2.0069240000000002</v>
      </c>
      <c r="I4008" s="5">
        <v>0.96004279999999997</v>
      </c>
      <c r="J4008" s="5">
        <v>2.9914550000000002E-2</v>
      </c>
      <c r="K4008" s="5">
        <v>1.004276E-2</v>
      </c>
    </row>
    <row r="4009" spans="2:11" x14ac:dyDescent="0.2">
      <c r="B4009" s="3">
        <v>44448.653969907406</v>
      </c>
      <c r="C4009" s="5">
        <v>48.061660000000003</v>
      </c>
      <c r="D4009" s="5">
        <v>1.4987950000000001</v>
      </c>
      <c r="E4009" s="5">
        <v>0.50776259999999995</v>
      </c>
      <c r="F4009" s="5">
        <v>2.6461329999999998</v>
      </c>
      <c r="G4009" s="5">
        <v>1.659122</v>
      </c>
      <c r="H4009" s="5">
        <v>2.0090729999999999</v>
      </c>
      <c r="I4009" s="5">
        <v>0.96004049999999996</v>
      </c>
      <c r="J4009" s="5">
        <v>2.9914699999999999E-2</v>
      </c>
      <c r="K4009" s="5">
        <v>1.0045210000000001E-2</v>
      </c>
    </row>
    <row r="4010" spans="2:11" x14ac:dyDescent="0.2">
      <c r="B4010" s="1">
        <v>44448.653981481482</v>
      </c>
      <c r="C4010" s="2">
        <v>48.085720000000002</v>
      </c>
      <c r="D4010" s="2">
        <v>1.498899</v>
      </c>
      <c r="E4010" s="2">
        <v>0.51073279999999999</v>
      </c>
      <c r="F4010" s="2">
        <v>2.6461329999999998</v>
      </c>
      <c r="G4010" s="2">
        <v>1.659122</v>
      </c>
      <c r="H4010" s="2">
        <v>2.0110070000000002</v>
      </c>
      <c r="I4010" s="2">
        <v>0.96003930000000004</v>
      </c>
      <c r="J4010" s="2">
        <v>2.9914799999999998E-2</v>
      </c>
      <c r="K4010" s="2">
        <v>1.004654E-2</v>
      </c>
    </row>
    <row r="4011" spans="2:11" x14ac:dyDescent="0.2">
      <c r="B4011" s="3">
        <v>44448.653993055559</v>
      </c>
      <c r="C4011" s="5">
        <v>48.060409999999997</v>
      </c>
      <c r="D4011" s="5">
        <v>1.4990060000000001</v>
      </c>
      <c r="E4011" s="5">
        <v>0.51370300000000002</v>
      </c>
      <c r="F4011" s="5">
        <v>2.6461329999999998</v>
      </c>
      <c r="G4011" s="5">
        <v>1.7148429999999999</v>
      </c>
      <c r="H4011" s="5">
        <v>2.010643</v>
      </c>
      <c r="I4011" s="5">
        <v>0.96003899999999998</v>
      </c>
      <c r="J4011" s="5">
        <v>2.991487E-2</v>
      </c>
      <c r="K4011" s="5">
        <v>1.0046960000000001E-2</v>
      </c>
    </row>
    <row r="4012" spans="2:11" x14ac:dyDescent="0.2">
      <c r="B4012" s="3">
        <v>44448.654004629629</v>
      </c>
      <c r="C4012" s="5">
        <v>48.017009999999999</v>
      </c>
      <c r="D4012" s="5">
        <v>1.499112</v>
      </c>
      <c r="E4012" s="5">
        <v>0.51337929999999998</v>
      </c>
      <c r="F4012" s="5">
        <v>2.6655700000000002</v>
      </c>
      <c r="G4012" s="5">
        <v>1.7705630000000001</v>
      </c>
      <c r="H4012" s="5">
        <v>2.0115240000000001</v>
      </c>
      <c r="I4012" s="5">
        <v>0.96003810000000001</v>
      </c>
      <c r="J4012" s="5">
        <v>2.9915069999999998E-2</v>
      </c>
      <c r="K4012" s="5">
        <v>1.004763E-2</v>
      </c>
    </row>
    <row r="4013" spans="2:11" x14ac:dyDescent="0.2">
      <c r="B4013" s="3">
        <v>44448.654016203705</v>
      </c>
      <c r="C4013" s="5">
        <v>47.987780000000001</v>
      </c>
      <c r="D4013" s="5">
        <v>1.4991350000000001</v>
      </c>
      <c r="E4013" s="5">
        <v>0.51008070000000005</v>
      </c>
      <c r="F4013" s="5">
        <v>2.6850070000000001</v>
      </c>
      <c r="G4013" s="5">
        <v>1.7705630000000001</v>
      </c>
      <c r="H4013" s="5">
        <v>2.0149699999999999</v>
      </c>
      <c r="I4013" s="5">
        <v>0.96003689999999997</v>
      </c>
      <c r="J4013" s="5">
        <v>2.9915199999999999E-2</v>
      </c>
      <c r="K4013" s="5">
        <v>1.0048680000000001E-2</v>
      </c>
    </row>
    <row r="4014" spans="2:11" x14ac:dyDescent="0.2">
      <c r="B4014" s="3">
        <v>44448.654027777775</v>
      </c>
      <c r="C4014" s="5">
        <v>47.812199999999997</v>
      </c>
      <c r="D4014" s="5">
        <v>1.4965790000000001</v>
      </c>
      <c r="E4014" s="5">
        <v>0.50710580000000005</v>
      </c>
      <c r="F4014" s="5">
        <v>2.6850070000000001</v>
      </c>
      <c r="G4014" s="5">
        <v>1.7705630000000001</v>
      </c>
      <c r="H4014" s="5">
        <v>2.0173839999999998</v>
      </c>
      <c r="I4014" s="5">
        <v>0.96003570000000005</v>
      </c>
      <c r="J4014" s="5">
        <v>2.9915250000000001E-2</v>
      </c>
      <c r="K4014" s="5">
        <v>1.0050089999999999E-2</v>
      </c>
    </row>
    <row r="4015" spans="2:11" x14ac:dyDescent="0.2">
      <c r="B4015" s="1">
        <v>44448.654039351852</v>
      </c>
      <c r="C4015" s="2">
        <v>47.720669999999998</v>
      </c>
      <c r="D4015" s="2">
        <v>1.4943120000000001</v>
      </c>
      <c r="E4015" s="2">
        <v>0.50939670000000004</v>
      </c>
      <c r="F4015" s="2">
        <v>2.6850070000000001</v>
      </c>
      <c r="G4015" s="2">
        <v>1.7705630000000001</v>
      </c>
      <c r="H4015" s="2">
        <v>2.0170140000000001</v>
      </c>
      <c r="I4015" s="2">
        <v>0.96003450000000001</v>
      </c>
      <c r="J4015" s="2">
        <v>2.9915500000000001E-2</v>
      </c>
      <c r="K4015" s="2">
        <v>1.005111E-2</v>
      </c>
    </row>
    <row r="4016" spans="2:11" x14ac:dyDescent="0.2">
      <c r="B4016" s="3">
        <v>44448.654050925928</v>
      </c>
      <c r="C4016" s="5">
        <v>47.910580000000003</v>
      </c>
      <c r="D4016" s="5">
        <v>1.494796</v>
      </c>
      <c r="E4016" s="5">
        <v>0.51168760000000002</v>
      </c>
      <c r="F4016" s="5">
        <v>2.6850070000000001</v>
      </c>
      <c r="G4016" s="5">
        <v>1.4694970000000001</v>
      </c>
      <c r="H4016" s="5">
        <v>2.016502</v>
      </c>
      <c r="I4016" s="5">
        <v>0.96003360000000004</v>
      </c>
      <c r="J4016" s="5">
        <v>2.991566E-2</v>
      </c>
      <c r="K4016" s="5">
        <v>1.005176E-2</v>
      </c>
    </row>
    <row r="4017" spans="2:11" x14ac:dyDescent="0.2">
      <c r="B4017" s="3">
        <v>44448.654062499998</v>
      </c>
      <c r="C4017" s="5">
        <v>48.093690000000002</v>
      </c>
      <c r="D4017" s="5">
        <v>1.4951159999999999</v>
      </c>
      <c r="E4017" s="5">
        <v>0.51164759999999998</v>
      </c>
      <c r="F4017" s="5">
        <v>2.4959069999999999</v>
      </c>
      <c r="G4017" s="5">
        <v>1.1684319999999999</v>
      </c>
      <c r="H4017" s="5">
        <v>2.0180769999999999</v>
      </c>
      <c r="I4017" s="5">
        <v>0.96003179999999999</v>
      </c>
      <c r="J4017" s="5">
        <v>2.9916209999999999E-2</v>
      </c>
      <c r="K4017" s="5">
        <v>1.005294E-2</v>
      </c>
    </row>
    <row r="4018" spans="2:11" x14ac:dyDescent="0.2">
      <c r="B4018" s="3">
        <v>44448.654074074075</v>
      </c>
      <c r="C4018" s="5">
        <v>48.188949999999998</v>
      </c>
      <c r="D4018" s="5">
        <v>1.495271</v>
      </c>
      <c r="E4018" s="5">
        <v>0.50809360000000003</v>
      </c>
      <c r="F4018" s="5">
        <v>2.3068070000000001</v>
      </c>
      <c r="G4018" s="5">
        <v>1.1684319999999999</v>
      </c>
      <c r="H4018" s="5">
        <v>2.0222959999999999</v>
      </c>
      <c r="I4018" s="5">
        <v>0.96002909999999997</v>
      </c>
      <c r="J4018" s="5">
        <v>2.9917200000000001E-2</v>
      </c>
      <c r="K4018" s="5">
        <v>1.0054550000000001E-2</v>
      </c>
    </row>
    <row r="4019" spans="2:11" x14ac:dyDescent="0.2">
      <c r="B4019" s="3">
        <v>44448.654085648152</v>
      </c>
      <c r="C4019" s="5">
        <v>48.227150000000002</v>
      </c>
      <c r="D4019" s="5">
        <v>1.495306</v>
      </c>
      <c r="E4019" s="5">
        <v>0.50431999999999999</v>
      </c>
      <c r="F4019" s="5">
        <v>2.3068070000000001</v>
      </c>
      <c r="G4019" s="5">
        <v>1.1684319999999999</v>
      </c>
      <c r="H4019" s="5">
        <v>2.0265550000000001</v>
      </c>
      <c r="I4019" s="5">
        <v>0.96002730000000003</v>
      </c>
      <c r="J4019" s="5">
        <v>2.991742E-2</v>
      </c>
      <c r="K4019" s="5">
        <v>1.005589E-2</v>
      </c>
    </row>
    <row r="4020" spans="2:11" x14ac:dyDescent="0.2">
      <c r="B4020" s="1">
        <v>44448.654097222221</v>
      </c>
      <c r="C4020" s="2">
        <v>48.239719999999998</v>
      </c>
      <c r="D4020" s="2">
        <v>1.495357</v>
      </c>
      <c r="E4020" s="2">
        <v>0.49484709999999998</v>
      </c>
      <c r="F4020" s="2">
        <v>2.3068070000000001</v>
      </c>
      <c r="G4020" s="2">
        <v>1.1684319999999999</v>
      </c>
      <c r="H4020" s="2">
        <v>2.0283090000000001</v>
      </c>
      <c r="I4020" s="2">
        <v>0.96002699999999996</v>
      </c>
      <c r="J4020" s="2">
        <v>2.991692E-2</v>
      </c>
      <c r="K4020" s="2">
        <v>1.005649E-2</v>
      </c>
    </row>
    <row r="4021" spans="2:11" x14ac:dyDescent="0.2">
      <c r="B4021" s="3">
        <v>44448.654108796298</v>
      </c>
      <c r="C4021" s="5">
        <v>48.242899999999999</v>
      </c>
      <c r="D4021" s="5">
        <v>1.4885489999999999</v>
      </c>
      <c r="E4021" s="5">
        <v>0.4856336</v>
      </c>
      <c r="F4021" s="5">
        <v>2.3068070000000001</v>
      </c>
      <c r="G4021" s="5">
        <v>1.448285</v>
      </c>
      <c r="H4021" s="5">
        <v>2.0288889999999999</v>
      </c>
      <c r="I4021" s="5">
        <v>0.96002790000000005</v>
      </c>
      <c r="J4021" s="5">
        <v>2.9916069999999999E-2</v>
      </c>
      <c r="K4021" s="5">
        <v>1.005647E-2</v>
      </c>
    </row>
    <row r="4022" spans="2:11" x14ac:dyDescent="0.2">
      <c r="B4022" s="3">
        <v>44448.654120370367</v>
      </c>
      <c r="C4022" s="5">
        <v>48.243679999999998</v>
      </c>
      <c r="D4022" s="5">
        <v>1.482831</v>
      </c>
      <c r="E4022" s="5">
        <v>0.48645850000000002</v>
      </c>
      <c r="F4022" s="5">
        <v>2.4925139999999999</v>
      </c>
      <c r="G4022" s="5">
        <v>1.728138</v>
      </c>
      <c r="H4022" s="5">
        <v>2.029989</v>
      </c>
      <c r="I4022" s="5">
        <v>0.96002909999999997</v>
      </c>
      <c r="J4022" s="5">
        <v>2.991512E-2</v>
      </c>
      <c r="K4022" s="5">
        <v>1.005637E-2</v>
      </c>
    </row>
    <row r="4023" spans="2:11" x14ac:dyDescent="0.2">
      <c r="B4023" s="3">
        <v>44448.654131944444</v>
      </c>
      <c r="C4023" s="5">
        <v>48.245040000000003</v>
      </c>
      <c r="D4023" s="5">
        <v>1.4844729999999999</v>
      </c>
      <c r="E4023" s="5">
        <v>0.49364520000000001</v>
      </c>
      <c r="F4023" s="5">
        <v>2.6782210000000002</v>
      </c>
      <c r="G4023" s="5">
        <v>1.728138</v>
      </c>
      <c r="H4023" s="5">
        <v>2.030907</v>
      </c>
      <c r="I4023" s="5">
        <v>0.96003150000000004</v>
      </c>
      <c r="J4023" s="5">
        <v>2.9914179999999999E-2</v>
      </c>
      <c r="K4023" s="5">
        <v>1.005499E-2</v>
      </c>
    </row>
    <row r="4024" spans="2:11" x14ac:dyDescent="0.2">
      <c r="B4024" s="3">
        <v>44448.654143518521</v>
      </c>
      <c r="C4024" s="5">
        <v>48.247999999999998</v>
      </c>
      <c r="D4024" s="5">
        <v>1.4853989999999999</v>
      </c>
      <c r="E4024" s="5">
        <v>0.49517800000000001</v>
      </c>
      <c r="F4024" s="5">
        <v>2.6782210000000002</v>
      </c>
      <c r="G4024" s="5">
        <v>1.728138</v>
      </c>
      <c r="H4024" s="5">
        <v>2.031094</v>
      </c>
      <c r="I4024" s="5">
        <v>0.960036</v>
      </c>
      <c r="J4024" s="5">
        <v>2.9912330000000001E-2</v>
      </c>
      <c r="K4024" s="5">
        <v>1.005236E-2</v>
      </c>
    </row>
    <row r="4025" spans="2:11" x14ac:dyDescent="0.2">
      <c r="B4025" s="1">
        <v>44448.65415509259</v>
      </c>
      <c r="C4025" s="2">
        <v>48.25027</v>
      </c>
      <c r="D4025" s="2">
        <v>1.4861230000000001</v>
      </c>
      <c r="E4025" s="2">
        <v>0.4847881</v>
      </c>
      <c r="F4025" s="2">
        <v>2.6782210000000002</v>
      </c>
      <c r="G4025" s="2">
        <v>1.728138</v>
      </c>
      <c r="H4025" s="2">
        <v>2.031142</v>
      </c>
      <c r="I4025" s="2">
        <v>0.96004100000000003</v>
      </c>
      <c r="J4025" s="2">
        <v>2.9909729999999999E-2</v>
      </c>
      <c r="K4025" s="2">
        <v>1.0049870000000001E-2</v>
      </c>
    </row>
    <row r="4026" spans="2:11" x14ac:dyDescent="0.2">
      <c r="B4026" s="3">
        <v>44448.654166666667</v>
      </c>
      <c r="C4026" s="5">
        <v>48.250169999999997</v>
      </c>
      <c r="D4026" s="5">
        <v>1.4865809999999999</v>
      </c>
      <c r="E4026" s="5">
        <v>0.4803288</v>
      </c>
      <c r="F4026" s="5">
        <v>2.6782210000000002</v>
      </c>
      <c r="G4026" s="5">
        <v>1.4354260000000001</v>
      </c>
      <c r="H4026" s="5">
        <v>2.0314009999999998</v>
      </c>
      <c r="I4026" s="5">
        <v>0.9600455</v>
      </c>
      <c r="J4026" s="5">
        <v>2.9907389999999999E-2</v>
      </c>
      <c r="K4026" s="5">
        <v>1.00477E-2</v>
      </c>
    </row>
    <row r="4027" spans="2:11" x14ac:dyDescent="0.2">
      <c r="B4027" s="3">
        <v>44448.654178240744</v>
      </c>
      <c r="C4027" s="5">
        <v>48.251010000000001</v>
      </c>
      <c r="D4027" s="5">
        <v>1.4846490000000001</v>
      </c>
      <c r="E4027" s="5">
        <v>0.48368159999999999</v>
      </c>
      <c r="F4027" s="5">
        <v>2.408512</v>
      </c>
      <c r="G4027" s="5">
        <v>1.142714</v>
      </c>
      <c r="H4027" s="5">
        <v>2.0319250000000002</v>
      </c>
      <c r="I4027" s="5">
        <v>0.96005030000000002</v>
      </c>
      <c r="J4027" s="5">
        <v>2.990524E-2</v>
      </c>
      <c r="K4027" s="5">
        <v>1.004501E-2</v>
      </c>
    </row>
    <row r="4028" spans="2:11" x14ac:dyDescent="0.2">
      <c r="B4028" s="3">
        <v>44448.654189814813</v>
      </c>
      <c r="C4028" s="5">
        <v>48.253140000000002</v>
      </c>
      <c r="D4028" s="5">
        <v>1.4827889999999999</v>
      </c>
      <c r="E4028" s="5">
        <v>0.48613269999999997</v>
      </c>
      <c r="F4028" s="5">
        <v>2.1388029999999998</v>
      </c>
      <c r="G4028" s="5">
        <v>1.142714</v>
      </c>
      <c r="H4028" s="5">
        <v>2.032721</v>
      </c>
      <c r="I4028" s="5">
        <v>0.96005560000000001</v>
      </c>
      <c r="J4028" s="5">
        <v>2.9903180000000001E-2</v>
      </c>
      <c r="K4028" s="5">
        <v>1.0041720000000001E-2</v>
      </c>
    </row>
    <row r="4029" spans="2:11" x14ac:dyDescent="0.2">
      <c r="B4029" s="3">
        <v>44448.65420138889</v>
      </c>
      <c r="C4029" s="5">
        <v>48.251019999999997</v>
      </c>
      <c r="D4029" s="5">
        <v>1.483387</v>
      </c>
      <c r="E4029" s="5">
        <v>0.48962290000000003</v>
      </c>
      <c r="F4029" s="5">
        <v>2.1388029999999998</v>
      </c>
      <c r="G4029" s="5">
        <v>1.142714</v>
      </c>
      <c r="H4029" s="5">
        <v>2.0336349999999999</v>
      </c>
      <c r="I4029" s="5">
        <v>0.96006100000000005</v>
      </c>
      <c r="J4029" s="5">
        <v>2.990085E-2</v>
      </c>
      <c r="K4029" s="5">
        <v>1.003892E-2</v>
      </c>
    </row>
    <row r="4030" spans="2:11" x14ac:dyDescent="0.2">
      <c r="B4030" s="1">
        <v>44448.65421296296</v>
      </c>
      <c r="C4030" s="2">
        <v>48.247599999999998</v>
      </c>
      <c r="D4030" s="2">
        <v>1.483981</v>
      </c>
      <c r="E4030" s="2">
        <v>0.48902269999999998</v>
      </c>
      <c r="F4030" s="2">
        <v>2.359248</v>
      </c>
      <c r="G4030" s="2">
        <v>1.471519</v>
      </c>
      <c r="H4030" s="2">
        <v>2.0345789999999999</v>
      </c>
      <c r="I4030" s="2">
        <v>0.96006599999999997</v>
      </c>
      <c r="J4030" s="2">
        <v>2.9898290000000001E-2</v>
      </c>
      <c r="K4030" s="2">
        <v>1.0036460000000001E-2</v>
      </c>
    </row>
    <row r="4031" spans="2:11" x14ac:dyDescent="0.2">
      <c r="B4031" s="3">
        <v>44448.654224537036</v>
      </c>
      <c r="C4031" s="5">
        <v>48.247529999999998</v>
      </c>
      <c r="D4031" s="5">
        <v>1.4843900000000001</v>
      </c>
      <c r="E4031" s="5">
        <v>0.48206130000000003</v>
      </c>
      <c r="F4031" s="5">
        <v>2.5796929999999998</v>
      </c>
      <c r="G4031" s="5">
        <v>1.8003229999999999</v>
      </c>
      <c r="H4031" s="5">
        <v>2.0348799999999998</v>
      </c>
      <c r="I4031" s="5">
        <v>0.96007050000000005</v>
      </c>
      <c r="J4031" s="5">
        <v>2.9895749999999999E-2</v>
      </c>
      <c r="K4031" s="5">
        <v>1.003449E-2</v>
      </c>
    </row>
    <row r="4032" spans="2:11" x14ac:dyDescent="0.2">
      <c r="B4032" s="3">
        <v>44448.654236111113</v>
      </c>
      <c r="C4032" s="5">
        <v>48.24776</v>
      </c>
      <c r="D4032" s="5">
        <v>1.4847250000000001</v>
      </c>
      <c r="E4032" s="5">
        <v>0.47946539999999999</v>
      </c>
      <c r="F4032" s="5">
        <v>2.5796929999999998</v>
      </c>
      <c r="G4032" s="5">
        <v>1.8003229999999999</v>
      </c>
      <c r="H4032" s="5">
        <v>2.0360480000000001</v>
      </c>
      <c r="I4032" s="5">
        <v>0.96007469999999995</v>
      </c>
      <c r="J4032" s="5">
        <v>2.9893280000000001E-2</v>
      </c>
      <c r="K4032" s="5">
        <v>1.003298E-2</v>
      </c>
    </row>
    <row r="4033" spans="2:11" x14ac:dyDescent="0.2">
      <c r="B4033" s="3">
        <v>44448.654247685183</v>
      </c>
      <c r="C4033" s="5">
        <v>48.24944</v>
      </c>
      <c r="D4033" s="5">
        <v>1.485034</v>
      </c>
      <c r="E4033" s="5">
        <v>0.4803113</v>
      </c>
      <c r="F4033" s="5">
        <v>2.5796929999999998</v>
      </c>
      <c r="G4033" s="5">
        <v>1.8003229999999999</v>
      </c>
      <c r="H4033" s="5">
        <v>2.0427040000000001</v>
      </c>
      <c r="I4033" s="5">
        <v>0.96007909999999996</v>
      </c>
      <c r="J4033" s="5">
        <v>2.9890920000000001E-2</v>
      </c>
      <c r="K4033" s="5">
        <v>1.003096E-2</v>
      </c>
    </row>
    <row r="4034" spans="2:11" x14ac:dyDescent="0.2">
      <c r="B4034" s="3">
        <v>44448.65425925926</v>
      </c>
      <c r="C4034" s="5">
        <v>48.25047</v>
      </c>
      <c r="D4034" s="5">
        <v>1.4803809999999999</v>
      </c>
      <c r="E4034" s="5">
        <v>0.50550850000000003</v>
      </c>
      <c r="F4034" s="5">
        <v>2.5796929999999998</v>
      </c>
      <c r="G4034" s="5">
        <v>1.8003229999999999</v>
      </c>
      <c r="H4034" s="5">
        <v>2.043968</v>
      </c>
      <c r="I4034" s="5">
        <v>0.96008420000000005</v>
      </c>
      <c r="J4034" s="5">
        <v>2.9888669999999999E-2</v>
      </c>
      <c r="K4034" s="5">
        <v>1.002802E-2</v>
      </c>
    </row>
    <row r="4035" spans="2:11" x14ac:dyDescent="0.2">
      <c r="B4035" s="1">
        <v>44448.654270833336</v>
      </c>
      <c r="C4035" s="2">
        <v>48.248840000000001</v>
      </c>
      <c r="D4035" s="2">
        <v>1.47601</v>
      </c>
      <c r="E4035" s="2">
        <v>0.51551539999999996</v>
      </c>
      <c r="F4035" s="2">
        <v>2.5796929999999998</v>
      </c>
      <c r="G4035" s="2">
        <v>1.8003229999999999</v>
      </c>
      <c r="H4035" s="2">
        <v>2.0379100000000001</v>
      </c>
      <c r="I4035" s="2">
        <v>0.96008959999999999</v>
      </c>
      <c r="J4035" s="2">
        <v>2.98865E-2</v>
      </c>
      <c r="K4035" s="2">
        <v>1.0024760000000001E-2</v>
      </c>
    </row>
    <row r="4036" spans="2:11" x14ac:dyDescent="0.2">
      <c r="B4036" s="3">
        <v>44448.654282407406</v>
      </c>
      <c r="C4036" s="5">
        <v>48.247889999999998</v>
      </c>
      <c r="D4036" s="5">
        <v>1.476972</v>
      </c>
      <c r="E4036" s="5">
        <v>0.4921159</v>
      </c>
      <c r="F4036" s="5">
        <v>2.5796929999999998</v>
      </c>
      <c r="G4036" s="5">
        <v>1.720081</v>
      </c>
      <c r="H4036" s="5">
        <v>2.0336889999999999</v>
      </c>
      <c r="I4036" s="5">
        <v>0.96009489999999997</v>
      </c>
      <c r="J4036" s="5">
        <v>2.9884379999999999E-2</v>
      </c>
      <c r="K4036" s="5">
        <v>1.002163E-2</v>
      </c>
    </row>
    <row r="4037" spans="2:11" x14ac:dyDescent="0.2">
      <c r="B4037" s="3">
        <v>44448.654293981483</v>
      </c>
      <c r="C4037" s="5">
        <v>48.246609999999997</v>
      </c>
      <c r="D4037" s="5">
        <v>1.477916</v>
      </c>
      <c r="E4037" s="5">
        <v>0.48414950000000001</v>
      </c>
      <c r="F4037" s="5">
        <v>2.5978919999999999</v>
      </c>
      <c r="G4037" s="5">
        <v>1.639839</v>
      </c>
      <c r="H4037" s="5">
        <v>2.0313050000000001</v>
      </c>
      <c r="I4037" s="5">
        <v>0.9600976</v>
      </c>
      <c r="J4037" s="5">
        <v>2.9881600000000001E-2</v>
      </c>
      <c r="K4037" s="5">
        <v>1.002192E-2</v>
      </c>
    </row>
    <row r="4038" spans="2:11" x14ac:dyDescent="0.2">
      <c r="B4038" s="3">
        <v>44448.654305555552</v>
      </c>
      <c r="C4038" s="5">
        <v>48.248350000000002</v>
      </c>
      <c r="D4038" s="5">
        <v>1.478996</v>
      </c>
      <c r="E4038" s="5">
        <v>0.48569440000000003</v>
      </c>
      <c r="F4038" s="5">
        <v>2.6160909999999999</v>
      </c>
      <c r="G4038" s="5">
        <v>1.639839</v>
      </c>
      <c r="H4038" s="5">
        <v>2.0318610000000001</v>
      </c>
      <c r="I4038" s="5">
        <v>0.96010059999999997</v>
      </c>
      <c r="J4038" s="5">
        <v>2.9878330000000002E-2</v>
      </c>
      <c r="K4038" s="5">
        <v>1.0022400000000001E-2</v>
      </c>
    </row>
    <row r="4039" spans="2:11" x14ac:dyDescent="0.2">
      <c r="B4039" s="3">
        <v>44448.654317129629</v>
      </c>
      <c r="C4039" s="5">
        <v>48.459560000000003</v>
      </c>
      <c r="D4039" s="5">
        <v>1.2398389999999999</v>
      </c>
      <c r="E4039" s="5">
        <v>0.51826150000000004</v>
      </c>
      <c r="F4039" s="5">
        <v>2.6160909999999999</v>
      </c>
      <c r="G4039" s="5">
        <v>1.639839</v>
      </c>
      <c r="H4039" s="5">
        <v>2.033236</v>
      </c>
      <c r="I4039" s="5">
        <v>0.96010629999999997</v>
      </c>
      <c r="J4039" s="5">
        <v>2.9875289999999999E-2</v>
      </c>
      <c r="K4039" s="5">
        <v>1.0019800000000001E-2</v>
      </c>
    </row>
    <row r="4040" spans="2:11" x14ac:dyDescent="0.2">
      <c r="B4040" s="1">
        <v>44448.654328703706</v>
      </c>
      <c r="C4040" s="2">
        <v>48.731479999999998</v>
      </c>
      <c r="D4040" s="2">
        <v>1.000006</v>
      </c>
      <c r="E4040" s="2">
        <v>0.54830060000000003</v>
      </c>
      <c r="F4040" s="2">
        <v>2.6160909999999999</v>
      </c>
      <c r="G4040" s="2">
        <v>1.639839</v>
      </c>
      <c r="H4040" s="2">
        <v>2.0335920000000001</v>
      </c>
      <c r="I4040" s="2">
        <v>0.9601113</v>
      </c>
      <c r="J4040" s="2">
        <v>2.9872409999999999E-2</v>
      </c>
      <c r="K4040" s="2">
        <v>1.0017420000000001E-2</v>
      </c>
    </row>
    <row r="4041" spans="2:11" x14ac:dyDescent="0.2">
      <c r="B4041" s="3">
        <v>44448.654340277775</v>
      </c>
      <c r="C4041" s="5">
        <v>48.874049999999997</v>
      </c>
      <c r="D4041" s="5">
        <v>1.000005</v>
      </c>
      <c r="E4041" s="5">
        <v>0.53298460000000003</v>
      </c>
      <c r="F4041" s="5">
        <v>2.597404</v>
      </c>
      <c r="G4041" s="5">
        <v>1.639839</v>
      </c>
      <c r="H4041" s="5">
        <v>2.032629</v>
      </c>
      <c r="I4041" s="5">
        <v>0.96014339999999998</v>
      </c>
      <c r="J4041" s="5">
        <v>2.9837849999999999E-2</v>
      </c>
      <c r="K4041" s="5">
        <v>1.0019780000000001E-2</v>
      </c>
    </row>
    <row r="4042" spans="2:11" x14ac:dyDescent="0.2">
      <c r="B4042" s="3">
        <v>44448.654351851852</v>
      </c>
      <c r="C4042" s="5">
        <v>48.969880000000003</v>
      </c>
      <c r="D4042" s="5">
        <v>1.028513</v>
      </c>
      <c r="E4042" s="5">
        <v>0.50815330000000003</v>
      </c>
      <c r="F4042" s="5">
        <v>2.578716</v>
      </c>
      <c r="G4042" s="5">
        <v>1.514507</v>
      </c>
      <c r="H4042" s="5">
        <v>2.0331090000000001</v>
      </c>
      <c r="I4042" s="5">
        <v>0.9602039</v>
      </c>
      <c r="J4042" s="5">
        <v>2.977086E-2</v>
      </c>
      <c r="K4042" s="5">
        <v>1.0026210000000001E-2</v>
      </c>
    </row>
    <row r="4043" spans="2:11" x14ac:dyDescent="0.2">
      <c r="B4043" s="3">
        <v>44448.654363425929</v>
      </c>
      <c r="C4043" s="5">
        <v>48.987189999999998</v>
      </c>
      <c r="D4043" s="5">
        <v>1.045326</v>
      </c>
      <c r="E4043" s="5">
        <v>0.49762640000000002</v>
      </c>
      <c r="F4043" s="5">
        <v>2.578716</v>
      </c>
      <c r="G4043" s="5">
        <v>1.3891739999999999</v>
      </c>
      <c r="H4043" s="5">
        <v>2.0340889999999998</v>
      </c>
      <c r="I4043" s="5">
        <v>0.9602676</v>
      </c>
      <c r="J4043" s="5">
        <v>2.9703259999999999E-2</v>
      </c>
      <c r="K4043" s="5">
        <v>1.003017E-2</v>
      </c>
    </row>
    <row r="4044" spans="2:11" x14ac:dyDescent="0.2">
      <c r="B4044" s="3">
        <v>44448.654374999998</v>
      </c>
      <c r="C4044" s="5">
        <v>48.948810000000002</v>
      </c>
      <c r="D4044" s="5">
        <v>1.030545</v>
      </c>
      <c r="E4044" s="5">
        <v>0.49912640000000003</v>
      </c>
      <c r="F4044" s="5">
        <v>2.578716</v>
      </c>
      <c r="G4044" s="5">
        <v>1.3891739999999999</v>
      </c>
      <c r="H4044" s="5">
        <v>2.0338219999999998</v>
      </c>
      <c r="I4044" s="5">
        <v>0.96033329999999995</v>
      </c>
      <c r="J4044" s="5">
        <v>2.9635600000000002E-2</v>
      </c>
      <c r="K4044" s="5">
        <v>1.0032040000000001E-2</v>
      </c>
    </row>
    <row r="4045" spans="2:11" x14ac:dyDescent="0.2">
      <c r="B4045" s="1">
        <v>44448.654386574075</v>
      </c>
      <c r="C4045" s="2">
        <v>48.860570000000003</v>
      </c>
      <c r="D4045" s="2">
        <v>1.0269429999999999</v>
      </c>
      <c r="E4045" s="2">
        <v>0.50478630000000002</v>
      </c>
      <c r="F4045" s="2">
        <v>2.578716</v>
      </c>
      <c r="G4045" s="2">
        <v>1.3891739999999999</v>
      </c>
      <c r="H4045" s="2">
        <v>2.0333190000000001</v>
      </c>
      <c r="I4045" s="2">
        <v>0.96039680000000005</v>
      </c>
      <c r="J4045" s="2">
        <v>2.957195E-2</v>
      </c>
      <c r="K4045" s="2">
        <v>1.0032269999999999E-2</v>
      </c>
    </row>
    <row r="4046" spans="2:11" x14ac:dyDescent="0.2">
      <c r="B4046" s="3">
        <v>44448.654398148145</v>
      </c>
      <c r="C4046" s="5">
        <v>48.763120000000001</v>
      </c>
      <c r="D4046" s="5">
        <v>1.0262450000000001</v>
      </c>
      <c r="E4046" s="5">
        <v>0.50887680000000002</v>
      </c>
      <c r="F4046" s="5">
        <v>2.578716</v>
      </c>
      <c r="G4046" s="5">
        <v>1.422863</v>
      </c>
      <c r="H4046" s="5">
        <v>2.0332050000000002</v>
      </c>
      <c r="I4046" s="5">
        <v>0.96045899999999995</v>
      </c>
      <c r="J4046" s="5">
        <v>2.9510910000000001E-2</v>
      </c>
      <c r="K4046" s="5">
        <v>1.003102E-2</v>
      </c>
    </row>
    <row r="4047" spans="2:11" x14ac:dyDescent="0.2">
      <c r="B4047" s="3">
        <v>44448.654409722221</v>
      </c>
      <c r="C4047" s="5">
        <v>48.710500000000003</v>
      </c>
      <c r="D4047" s="5">
        <v>1.022699</v>
      </c>
      <c r="E4047" s="5">
        <v>0.52099930000000005</v>
      </c>
      <c r="F4047" s="5">
        <v>2.483142</v>
      </c>
      <c r="G4047" s="5">
        <v>1.456553</v>
      </c>
      <c r="H4047" s="5">
        <v>2.035377</v>
      </c>
      <c r="I4047" s="5">
        <v>0.96052269999999995</v>
      </c>
      <c r="J4047" s="5">
        <v>2.9448240000000001E-2</v>
      </c>
      <c r="K4047" s="5">
        <v>1.0029990000000001E-2</v>
      </c>
    </row>
    <row r="4048" spans="2:11" x14ac:dyDescent="0.2">
      <c r="B4048" s="3">
        <v>44448.654421296298</v>
      </c>
      <c r="C4048" s="5">
        <v>48.711669999999998</v>
      </c>
      <c r="D4048" s="5">
        <v>1.019188</v>
      </c>
      <c r="E4048" s="5">
        <v>0.53310259999999998</v>
      </c>
      <c r="F4048" s="5">
        <v>2.3875690000000001</v>
      </c>
      <c r="G4048" s="5">
        <v>1.456553</v>
      </c>
      <c r="H4048" s="5">
        <v>2.0377190000000001</v>
      </c>
      <c r="I4048" s="5">
        <v>0.96058549999999998</v>
      </c>
      <c r="J4048" s="5">
        <v>2.9385669999999999E-2</v>
      </c>
      <c r="K4048" s="5">
        <v>1.002978E-2</v>
      </c>
    </row>
    <row r="4049" spans="2:11" x14ac:dyDescent="0.2">
      <c r="B4049" s="3">
        <v>44448.654432870368</v>
      </c>
      <c r="C4049" s="5">
        <v>48.724690000000002</v>
      </c>
      <c r="D4049" s="5">
        <v>1.0190520000000001</v>
      </c>
      <c r="E4049" s="5">
        <v>0.52874549999999998</v>
      </c>
      <c r="F4049" s="5">
        <v>2.3875690000000001</v>
      </c>
      <c r="G4049" s="5">
        <v>1.456553</v>
      </c>
      <c r="H4049" s="5">
        <v>2.0380090000000002</v>
      </c>
      <c r="I4049" s="5">
        <v>0.96064539999999998</v>
      </c>
      <c r="J4049" s="5">
        <v>2.9323479999999999E-2</v>
      </c>
      <c r="K4049" s="5">
        <v>1.0032040000000001E-2</v>
      </c>
    </row>
    <row r="4050" spans="2:11" x14ac:dyDescent="0.2">
      <c r="B4050" s="1">
        <v>44448.654444444444</v>
      </c>
      <c r="C4050" s="2">
        <v>48.799390000000002</v>
      </c>
      <c r="D4050" s="2">
        <v>1.019064</v>
      </c>
      <c r="E4050" s="2">
        <v>0.52571869999999998</v>
      </c>
      <c r="F4050" s="2">
        <v>2.3875690000000001</v>
      </c>
      <c r="G4050" s="2">
        <v>1.482888</v>
      </c>
      <c r="H4050" s="2">
        <v>2.03775</v>
      </c>
      <c r="I4050" s="2">
        <v>0.96070330000000004</v>
      </c>
      <c r="J4050" s="2">
        <v>2.9261659999999998E-2</v>
      </c>
      <c r="K4050" s="2">
        <v>1.003596E-2</v>
      </c>
    </row>
    <row r="4051" spans="2:11" x14ac:dyDescent="0.2">
      <c r="B4051" s="3">
        <v>44448.654456018521</v>
      </c>
      <c r="C4051" s="5">
        <v>48.889409999999998</v>
      </c>
      <c r="D4051" s="5">
        <v>1.0189220000000001</v>
      </c>
      <c r="E4051" s="5">
        <v>0.52611920000000001</v>
      </c>
      <c r="F4051" s="5">
        <v>2.4542470000000001</v>
      </c>
      <c r="G4051" s="5">
        <v>1.5095229999999999</v>
      </c>
      <c r="H4051" s="5">
        <v>2.0375770000000002</v>
      </c>
      <c r="I4051" s="5">
        <v>0.96076139999999999</v>
      </c>
      <c r="J4051" s="5">
        <v>2.920031E-2</v>
      </c>
      <c r="K4051" s="5">
        <v>1.0039269999999999E-2</v>
      </c>
    </row>
    <row r="4052" spans="2:11" x14ac:dyDescent="0.2">
      <c r="B4052" s="3">
        <v>44448.654467592591</v>
      </c>
      <c r="C4052" s="5">
        <v>48.910670000000003</v>
      </c>
      <c r="D4052" s="5">
        <v>1.018618</v>
      </c>
      <c r="E4052" s="5">
        <v>0.52564759999999999</v>
      </c>
      <c r="F4052" s="5">
        <v>2.5209239999999999</v>
      </c>
      <c r="G4052" s="5">
        <v>1.5101199999999999</v>
      </c>
      <c r="H4052" s="5">
        <v>2.0376629999999998</v>
      </c>
      <c r="I4052" s="5">
        <v>0.96081950000000005</v>
      </c>
      <c r="J4052" s="5">
        <v>2.913934E-2</v>
      </c>
      <c r="K4052" s="5">
        <v>1.004213E-2</v>
      </c>
    </row>
    <row r="4053" spans="2:11" x14ac:dyDescent="0.2">
      <c r="B4053" s="3">
        <v>44448.654479166667</v>
      </c>
      <c r="C4053" s="5">
        <v>48.870260000000002</v>
      </c>
      <c r="D4053" s="5">
        <v>1.0182899999999999</v>
      </c>
      <c r="E4053" s="5">
        <v>0.51021369999999999</v>
      </c>
      <c r="F4053" s="5">
        <v>2.5209239999999999</v>
      </c>
      <c r="G4053" s="5">
        <v>1.5107170000000001</v>
      </c>
      <c r="H4053" s="5">
        <v>2.0384250000000002</v>
      </c>
      <c r="I4053" s="5">
        <v>0.96087769999999995</v>
      </c>
      <c r="J4053" s="5">
        <v>2.907846E-2</v>
      </c>
      <c r="K4053" s="5">
        <v>1.0044920000000001E-2</v>
      </c>
    </row>
    <row r="4054" spans="2:11" x14ac:dyDescent="0.2">
      <c r="B4054" s="3">
        <v>44448.654490740744</v>
      </c>
      <c r="C4054" s="5">
        <v>48.808169999999997</v>
      </c>
      <c r="D4054" s="5">
        <v>1.017952</v>
      </c>
      <c r="E4054" s="5">
        <v>0.49296780000000001</v>
      </c>
      <c r="F4054" s="5">
        <v>2.4836939999999998</v>
      </c>
      <c r="G4054" s="5">
        <v>1.511314</v>
      </c>
      <c r="H4054" s="5">
        <v>2.03932</v>
      </c>
      <c r="I4054" s="5">
        <v>0.96093589999999995</v>
      </c>
      <c r="J4054" s="5">
        <v>2.9017629999999999E-2</v>
      </c>
      <c r="K4054" s="5">
        <v>1.0047510000000001E-2</v>
      </c>
    </row>
    <row r="4055" spans="2:11" x14ac:dyDescent="0.2">
      <c r="B4055" s="1">
        <v>44448.654502314814</v>
      </c>
      <c r="C4055" s="2">
        <v>48.758150000000001</v>
      </c>
      <c r="D4055" s="2">
        <v>1.0176069999999999</v>
      </c>
      <c r="E4055" s="2">
        <v>0.49194320000000002</v>
      </c>
      <c r="F4055" s="2">
        <v>2.4464630000000001</v>
      </c>
      <c r="G4055" s="2">
        <v>1.511911</v>
      </c>
      <c r="H4055" s="2">
        <v>2.039453</v>
      </c>
      <c r="I4055" s="2">
        <v>0.96099590000000001</v>
      </c>
      <c r="J4055" s="2">
        <v>2.8957199999999999E-2</v>
      </c>
      <c r="K4055" s="2">
        <v>1.004797E-2</v>
      </c>
    </row>
    <row r="4056" spans="2:11" x14ac:dyDescent="0.2">
      <c r="B4056" s="3">
        <v>44448.654513888891</v>
      </c>
      <c r="C4056" s="5">
        <v>48.707320000000003</v>
      </c>
      <c r="D4056" s="5">
        <v>1.0172840000000001</v>
      </c>
      <c r="E4056" s="5">
        <v>0.49346060000000003</v>
      </c>
      <c r="F4056" s="5">
        <v>2.4464630000000001</v>
      </c>
      <c r="G4056" s="5">
        <v>1.512508</v>
      </c>
      <c r="H4056" s="5">
        <v>2.0405319999999998</v>
      </c>
      <c r="I4056" s="5">
        <v>0.96105719999999994</v>
      </c>
      <c r="J4056" s="5">
        <v>2.8897369999999999E-2</v>
      </c>
      <c r="K4056" s="5">
        <v>1.004644E-2</v>
      </c>
    </row>
    <row r="4057" spans="2:11" x14ac:dyDescent="0.2">
      <c r="B4057" s="3">
        <v>44448.65452546296</v>
      </c>
      <c r="C4057" s="5">
        <v>48.640900000000002</v>
      </c>
      <c r="D4057" s="5">
        <v>1.0153019999999999</v>
      </c>
      <c r="E4057" s="5">
        <v>0.48241260000000002</v>
      </c>
      <c r="F4057" s="5">
        <v>2.4464630000000001</v>
      </c>
      <c r="G4057" s="5">
        <v>1.5131049999999999</v>
      </c>
      <c r="H4057" s="5">
        <v>2.0416110000000001</v>
      </c>
      <c r="I4057" s="5">
        <v>0.96111820000000003</v>
      </c>
      <c r="J4057" s="5">
        <v>2.8838079999999999E-2</v>
      </c>
      <c r="K4057" s="5">
        <v>1.004471E-2</v>
      </c>
    </row>
    <row r="4058" spans="2:11" x14ac:dyDescent="0.2">
      <c r="B4058" s="3">
        <v>44448.654537037037</v>
      </c>
      <c r="C4058" s="5">
        <v>48.545389999999998</v>
      </c>
      <c r="D4058" s="5">
        <v>1.0133970000000001</v>
      </c>
      <c r="E4058" s="5">
        <v>0.47372429999999999</v>
      </c>
      <c r="F4058" s="5">
        <v>2.4464630000000001</v>
      </c>
      <c r="G4058" s="5">
        <v>1.5137020000000001</v>
      </c>
      <c r="H4058" s="5">
        <v>2.040718</v>
      </c>
      <c r="I4058" s="5">
        <v>0.96117889999999995</v>
      </c>
      <c r="J4058" s="5">
        <v>2.8779280000000001E-2</v>
      </c>
      <c r="K4058" s="5">
        <v>1.0042880000000001E-2</v>
      </c>
    </row>
    <row r="4059" spans="2:11" x14ac:dyDescent="0.2">
      <c r="B4059" s="3">
        <v>44448.654548611114</v>
      </c>
      <c r="C4059" s="5">
        <v>48.401789999999998</v>
      </c>
      <c r="D4059" s="5">
        <v>1.013355</v>
      </c>
      <c r="E4059" s="5">
        <v>0.47747640000000002</v>
      </c>
      <c r="F4059" s="5">
        <v>2.4197760000000001</v>
      </c>
      <c r="G4059" s="5">
        <v>1.499225</v>
      </c>
      <c r="H4059" s="5">
        <v>2.0381640000000001</v>
      </c>
      <c r="I4059" s="5">
        <v>0.9612387</v>
      </c>
      <c r="J4059" s="5">
        <v>2.8721050000000001E-2</v>
      </c>
      <c r="K4059" s="5">
        <v>1.0041339999999999E-2</v>
      </c>
    </row>
    <row r="4060" spans="2:11" x14ac:dyDescent="0.2">
      <c r="B4060" s="1">
        <v>44448.654560185183</v>
      </c>
      <c r="C4060" s="2">
        <v>48.226140000000001</v>
      </c>
      <c r="D4060" s="2">
        <v>1.013307</v>
      </c>
      <c r="E4060" s="2">
        <v>0.48021000000000003</v>
      </c>
      <c r="F4060" s="2">
        <v>2.3930889999999998</v>
      </c>
      <c r="G4060" s="2">
        <v>1.4844489999999999</v>
      </c>
      <c r="H4060" s="2">
        <v>2.0365030000000002</v>
      </c>
      <c r="I4060" s="2">
        <v>0.96129949999999997</v>
      </c>
      <c r="J4060" s="2">
        <v>2.8663170000000002E-2</v>
      </c>
      <c r="K4060" s="2">
        <v>1.0038389999999999E-2</v>
      </c>
    </row>
    <row r="4061" spans="2:11" x14ac:dyDescent="0.2">
      <c r="B4061" s="3">
        <v>44448.65457175926</v>
      </c>
      <c r="C4061" s="5">
        <v>48.06711</v>
      </c>
      <c r="D4061" s="5">
        <v>1.013093</v>
      </c>
      <c r="E4061" s="5">
        <v>0.48212060000000001</v>
      </c>
      <c r="F4061" s="5">
        <v>2.3930889999999998</v>
      </c>
      <c r="G4061" s="5">
        <v>1.4844489999999999</v>
      </c>
      <c r="H4061" s="5">
        <v>2.0360469999999999</v>
      </c>
      <c r="I4061" s="5">
        <v>0.96136069999999996</v>
      </c>
      <c r="J4061" s="5">
        <v>2.86059E-2</v>
      </c>
      <c r="K4061" s="5">
        <v>1.003458E-2</v>
      </c>
    </row>
    <row r="4062" spans="2:11" x14ac:dyDescent="0.2">
      <c r="B4062" s="3">
        <v>44448.654583333337</v>
      </c>
      <c r="C4062" s="5">
        <v>47.968350000000001</v>
      </c>
      <c r="D4062" s="5">
        <v>1.0128699999999999</v>
      </c>
      <c r="E4062" s="5">
        <v>0.47849599999999998</v>
      </c>
      <c r="F4062" s="5">
        <v>2.3930889999999998</v>
      </c>
      <c r="G4062" s="5">
        <v>1.4844489999999999</v>
      </c>
      <c r="H4062" s="5">
        <v>2.03559</v>
      </c>
      <c r="I4062" s="5">
        <v>0.96141969999999999</v>
      </c>
      <c r="J4062" s="5">
        <v>2.8549660000000001E-2</v>
      </c>
      <c r="K4062" s="5">
        <v>1.00318E-2</v>
      </c>
    </row>
    <row r="4063" spans="2:11" x14ac:dyDescent="0.2">
      <c r="B4063" s="3">
        <v>44448.654594907406</v>
      </c>
      <c r="C4063" s="5">
        <v>48.016599999999997</v>
      </c>
      <c r="D4063" s="5">
        <v>1.012713</v>
      </c>
      <c r="E4063" s="5">
        <v>0.47692849999999998</v>
      </c>
      <c r="F4063" s="5">
        <v>2.4667189999999999</v>
      </c>
      <c r="G4063" s="5">
        <v>1.4844489999999999</v>
      </c>
      <c r="H4063" s="5">
        <v>2.03349</v>
      </c>
      <c r="I4063" s="5">
        <v>0.96147720000000003</v>
      </c>
      <c r="J4063" s="5">
        <v>2.84944E-2</v>
      </c>
      <c r="K4063" s="5">
        <v>1.002953E-2</v>
      </c>
    </row>
    <row r="4064" spans="2:11" x14ac:dyDescent="0.2">
      <c r="B4064" s="3">
        <v>44448.654606481483</v>
      </c>
      <c r="C4064" s="5">
        <v>48.152909999999999</v>
      </c>
      <c r="D4064" s="5">
        <v>1.0125120000000001</v>
      </c>
      <c r="E4064" s="5">
        <v>0.47941899999999998</v>
      </c>
      <c r="F4064" s="5">
        <v>2.5403479999999998</v>
      </c>
      <c r="G4064" s="5">
        <v>1.456232</v>
      </c>
      <c r="H4064" s="5">
        <v>2.0314999999999999</v>
      </c>
      <c r="I4064" s="5">
        <v>0.96153390000000005</v>
      </c>
      <c r="J4064" s="5">
        <v>2.8440099999999999E-2</v>
      </c>
      <c r="K4064" s="5">
        <v>1.0026999999999999E-2</v>
      </c>
    </row>
    <row r="4065" spans="2:11" x14ac:dyDescent="0.2">
      <c r="B4065" s="1">
        <v>44448.654618055552</v>
      </c>
      <c r="C4065" s="2">
        <v>48.289760000000001</v>
      </c>
      <c r="D4065" s="2">
        <v>1.0122230000000001</v>
      </c>
      <c r="E4065" s="2">
        <v>0.48007739999999999</v>
      </c>
      <c r="F4065" s="2">
        <v>2.5403479999999998</v>
      </c>
      <c r="G4065" s="2">
        <v>1.428015</v>
      </c>
      <c r="H4065" s="2">
        <v>2.0316100000000001</v>
      </c>
      <c r="I4065" s="2">
        <v>0.9615901</v>
      </c>
      <c r="J4065" s="2">
        <v>2.838647E-2</v>
      </c>
      <c r="K4065" s="2">
        <v>1.0024419999999999E-2</v>
      </c>
    </row>
    <row r="4066" spans="2:11" x14ac:dyDescent="0.2">
      <c r="B4066" s="3">
        <v>44448.654629629629</v>
      </c>
      <c r="C4066" s="5">
        <v>48.388249999999999</v>
      </c>
      <c r="D4066" s="5">
        <v>1.011957</v>
      </c>
      <c r="E4066" s="5">
        <v>0.48050809999999999</v>
      </c>
      <c r="F4066" s="5">
        <v>2.5403479999999998</v>
      </c>
      <c r="G4066" s="5">
        <v>1.428015</v>
      </c>
      <c r="H4066" s="5">
        <v>2.0316100000000001</v>
      </c>
      <c r="I4066" s="5">
        <v>0.9616458</v>
      </c>
      <c r="J4066" s="5">
        <v>2.8332940000000001E-2</v>
      </c>
      <c r="K4066" s="5">
        <v>1.0022120000000001E-2</v>
      </c>
    </row>
    <row r="4067" spans="2:11" x14ac:dyDescent="0.2">
      <c r="B4067" s="3">
        <v>44448.654641203706</v>
      </c>
      <c r="C4067" s="5">
        <v>48.407550000000001</v>
      </c>
      <c r="D4067" s="5">
        <v>1.0105360000000001</v>
      </c>
      <c r="E4067" s="5">
        <v>0.47699059999999999</v>
      </c>
      <c r="F4067" s="5">
        <v>2.5403479999999998</v>
      </c>
      <c r="G4067" s="5">
        <v>1.428015</v>
      </c>
      <c r="H4067" s="5">
        <v>2.0326759999999999</v>
      </c>
      <c r="I4067" s="5">
        <v>0.96170199999999995</v>
      </c>
      <c r="J4067" s="5">
        <v>2.8279240000000001E-2</v>
      </c>
      <c r="K4067" s="5">
        <v>1.0019699999999999E-2</v>
      </c>
    </row>
    <row r="4068" spans="2:11" x14ac:dyDescent="0.2">
      <c r="B4068" s="3">
        <v>44448.654652777775</v>
      </c>
      <c r="C4068" s="5">
        <v>48.419229999999999</v>
      </c>
      <c r="D4068" s="5">
        <v>1.0091840000000001</v>
      </c>
      <c r="E4068" s="5">
        <v>0.47405330000000001</v>
      </c>
      <c r="F4068" s="5">
        <v>2.5403479999999998</v>
      </c>
      <c r="G4068" s="5">
        <v>1.428015</v>
      </c>
      <c r="H4068" s="5">
        <v>2.0309840000000001</v>
      </c>
      <c r="I4068" s="5">
        <v>0.961758</v>
      </c>
      <c r="J4068" s="5">
        <v>2.8225630000000002E-2</v>
      </c>
      <c r="K4068" s="5">
        <v>1.001726E-2</v>
      </c>
    </row>
    <row r="4069" spans="2:11" x14ac:dyDescent="0.2">
      <c r="B4069" s="3">
        <v>44448.654664351852</v>
      </c>
      <c r="C4069" s="5">
        <v>48.449379999999998</v>
      </c>
      <c r="D4069" s="5">
        <v>1.009152</v>
      </c>
      <c r="E4069" s="5">
        <v>0.47712120000000002</v>
      </c>
      <c r="F4069" s="5">
        <v>2.4897779999999998</v>
      </c>
      <c r="G4069" s="5">
        <v>1.559761</v>
      </c>
      <c r="H4069" s="5">
        <v>2.027263</v>
      </c>
      <c r="I4069" s="5">
        <v>0.96181399999999995</v>
      </c>
      <c r="J4069" s="5">
        <v>2.8172079999999999E-2</v>
      </c>
      <c r="K4069" s="5">
        <v>1.0014779999999999E-2</v>
      </c>
    </row>
    <row r="4070" spans="2:11" x14ac:dyDescent="0.2">
      <c r="B4070" s="1">
        <v>44448.654675925929</v>
      </c>
      <c r="C4070" s="2">
        <v>48.486530000000002</v>
      </c>
      <c r="D4070" s="2">
        <v>1.009153</v>
      </c>
      <c r="E4070" s="2">
        <v>0.47969099999999998</v>
      </c>
      <c r="F4070" s="2">
        <v>2.4392070000000001</v>
      </c>
      <c r="G4070" s="2">
        <v>1.6915070000000001</v>
      </c>
      <c r="H4070" s="2">
        <v>2.031053</v>
      </c>
      <c r="I4070" s="2">
        <v>0.96187080000000003</v>
      </c>
      <c r="J4070" s="2">
        <v>2.8118299999999999E-2</v>
      </c>
      <c r="K4070" s="2">
        <v>1.001171E-2</v>
      </c>
    </row>
    <row r="4071" spans="2:11" x14ac:dyDescent="0.2">
      <c r="B4071" s="3">
        <v>44448.654687499999</v>
      </c>
      <c r="C4071" s="5">
        <v>48.517110000000002</v>
      </c>
      <c r="D4071" s="5">
        <v>1.0090399999999999</v>
      </c>
      <c r="E4071" s="5">
        <v>0.48558210000000002</v>
      </c>
      <c r="F4071" s="5">
        <v>2.4392070000000001</v>
      </c>
      <c r="G4071" s="5">
        <v>1.6915070000000001</v>
      </c>
      <c r="H4071" s="5">
        <v>2.035806</v>
      </c>
      <c r="I4071" s="5">
        <v>0.96192809999999995</v>
      </c>
      <c r="J4071" s="5">
        <v>2.8064550000000001E-2</v>
      </c>
      <c r="K4071" s="5">
        <v>1.000824E-2</v>
      </c>
    </row>
    <row r="4072" spans="2:11" x14ac:dyDescent="0.2">
      <c r="B4072" s="3">
        <v>44448.654699074075</v>
      </c>
      <c r="C4072" s="5">
        <v>48.451230000000002</v>
      </c>
      <c r="D4072" s="5">
        <v>1.0088550000000001</v>
      </c>
      <c r="E4072" s="5">
        <v>0.49106169999999999</v>
      </c>
      <c r="F4072" s="5">
        <v>2.4392070000000001</v>
      </c>
      <c r="G4072" s="5">
        <v>1.6915070000000001</v>
      </c>
      <c r="H4072" s="5">
        <v>2.035806</v>
      </c>
      <c r="I4072" s="5">
        <v>0.96198459999999997</v>
      </c>
      <c r="J4072" s="5">
        <v>2.8011009999999999E-2</v>
      </c>
      <c r="K4072" s="5">
        <v>1.0005200000000001E-2</v>
      </c>
    </row>
    <row r="4073" spans="2:11" x14ac:dyDescent="0.2">
      <c r="B4073" s="3">
        <v>44448.654710648145</v>
      </c>
      <c r="C4073" s="5">
        <v>48.376010000000001</v>
      </c>
      <c r="D4073" s="5">
        <v>1.0129600000000001</v>
      </c>
      <c r="E4073" s="5">
        <v>0.4840352</v>
      </c>
      <c r="F4073" s="5">
        <v>2.4392070000000001</v>
      </c>
      <c r="G4073" s="5">
        <v>1.6915070000000001</v>
      </c>
      <c r="H4073" s="5">
        <v>2.0338440000000002</v>
      </c>
      <c r="I4073" s="5">
        <v>0.96203970000000005</v>
      </c>
      <c r="J4073" s="5">
        <v>2.795773E-2</v>
      </c>
      <c r="K4073" s="5">
        <v>1.000322E-2</v>
      </c>
    </row>
    <row r="4074" spans="2:11" x14ac:dyDescent="0.2">
      <c r="B4074" s="3">
        <v>44448.654722222222</v>
      </c>
      <c r="C4074" s="5">
        <v>48.378509999999999</v>
      </c>
      <c r="D4074" s="5">
        <v>1.016939</v>
      </c>
      <c r="E4074" s="5">
        <v>0.47538599999999998</v>
      </c>
      <c r="F4074" s="5">
        <v>2.5065770000000001</v>
      </c>
      <c r="G4074" s="5">
        <v>1.6915070000000001</v>
      </c>
      <c r="H4074" s="5">
        <v>2.0296289999999999</v>
      </c>
      <c r="I4074" s="5">
        <v>0.962094</v>
      </c>
      <c r="J4074" s="5">
        <v>2.7904760000000001E-2</v>
      </c>
      <c r="K4074" s="5">
        <v>1.0001960000000001E-2</v>
      </c>
    </row>
    <row r="4075" spans="2:11" x14ac:dyDescent="0.2">
      <c r="B4075" s="1">
        <v>44448.654733796298</v>
      </c>
      <c r="C4075" s="2">
        <v>48.387549999999997</v>
      </c>
      <c r="D4075" s="2">
        <v>1.01633</v>
      </c>
      <c r="E4075" s="2">
        <v>0.47427409999999998</v>
      </c>
      <c r="F4075" s="2">
        <v>2.5739480000000001</v>
      </c>
      <c r="G4075" s="2">
        <v>1.5063709999999999</v>
      </c>
      <c r="H4075" s="2">
        <v>2.0268120000000001</v>
      </c>
      <c r="I4075" s="2">
        <v>0.962148</v>
      </c>
      <c r="J4075" s="2">
        <v>2.785292E-2</v>
      </c>
      <c r="K4075" s="2">
        <v>9.9998469999999992E-3</v>
      </c>
    </row>
    <row r="4076" spans="2:11" x14ac:dyDescent="0.2">
      <c r="B4076" s="3">
        <v>44448.654745370368</v>
      </c>
      <c r="C4076" s="5">
        <v>48.445129999999999</v>
      </c>
      <c r="D4076" s="5">
        <v>1.0155430000000001</v>
      </c>
      <c r="E4076" s="5">
        <v>0.47555009999999998</v>
      </c>
      <c r="F4076" s="5">
        <v>2.5739480000000001</v>
      </c>
      <c r="G4076" s="5">
        <v>1.321234</v>
      </c>
      <c r="H4076" s="5">
        <v>2.0263149999999999</v>
      </c>
      <c r="I4076" s="5">
        <v>0.9622018</v>
      </c>
      <c r="J4076" s="5">
        <v>2.7802170000000001E-2</v>
      </c>
      <c r="K4076" s="5">
        <v>9.9966689999999997E-3</v>
      </c>
    </row>
    <row r="4077" spans="2:11" x14ac:dyDescent="0.2">
      <c r="B4077" s="3">
        <v>44448.654756944445</v>
      </c>
      <c r="C4077" s="5">
        <v>48.48659</v>
      </c>
      <c r="D4077" s="5">
        <v>1.0149600000000001</v>
      </c>
      <c r="E4077" s="5">
        <v>0.50069240000000004</v>
      </c>
      <c r="F4077" s="5">
        <v>2.5739480000000001</v>
      </c>
      <c r="G4077" s="5">
        <v>1.321234</v>
      </c>
      <c r="H4077" s="5">
        <v>2.0263810000000002</v>
      </c>
      <c r="I4077" s="5">
        <v>0.96225570000000005</v>
      </c>
      <c r="J4077" s="5">
        <v>2.7751669999999999E-2</v>
      </c>
      <c r="K4077" s="5">
        <v>9.9933580000000008E-3</v>
      </c>
    </row>
    <row r="4078" spans="2:11" x14ac:dyDescent="0.2">
      <c r="B4078" s="3">
        <v>44448.654768518521</v>
      </c>
      <c r="C4078" s="5">
        <v>48.47034</v>
      </c>
      <c r="D4078" s="5">
        <v>1.0146409999999999</v>
      </c>
      <c r="E4078" s="5">
        <v>0.5060462</v>
      </c>
      <c r="F4078" s="5">
        <v>2.5739480000000001</v>
      </c>
      <c r="G4078" s="5">
        <v>1.321234</v>
      </c>
      <c r="H4078" s="5">
        <v>2.0263810000000002</v>
      </c>
      <c r="I4078" s="5">
        <v>0.96230899999999997</v>
      </c>
      <c r="J4078" s="5">
        <v>2.7701409999999999E-2</v>
      </c>
      <c r="K4078" s="5">
        <v>9.9902259999999996E-3</v>
      </c>
    </row>
    <row r="4079" spans="2:11" x14ac:dyDescent="0.2">
      <c r="B4079" s="3">
        <v>44448.654780092591</v>
      </c>
      <c r="C4079" s="5">
        <v>48.443170000000002</v>
      </c>
      <c r="D4079" s="5">
        <v>1.0144059999999999</v>
      </c>
      <c r="E4079" s="5">
        <v>0.48637279999999999</v>
      </c>
      <c r="F4079" s="5">
        <v>2.5206750000000002</v>
      </c>
      <c r="G4079" s="5">
        <v>1.4833590000000001</v>
      </c>
      <c r="H4079" s="5">
        <v>2.0255480000000001</v>
      </c>
      <c r="I4079" s="5">
        <v>0.96236239999999995</v>
      </c>
      <c r="J4079" s="5">
        <v>2.7651160000000001E-2</v>
      </c>
      <c r="K4079" s="5">
        <v>9.9871200000000004E-3</v>
      </c>
    </row>
    <row r="4080" spans="2:11" x14ac:dyDescent="0.2">
      <c r="B4080" s="1">
        <v>44448.654791666668</v>
      </c>
      <c r="C4080" s="2">
        <v>48.408360000000002</v>
      </c>
      <c r="D4080" s="2">
        <v>1.014138</v>
      </c>
      <c r="E4080" s="2">
        <v>0.48667719999999998</v>
      </c>
      <c r="F4080" s="2">
        <v>2.4674019999999999</v>
      </c>
      <c r="G4080" s="2">
        <v>1.645483</v>
      </c>
      <c r="H4080" s="2">
        <v>2.0259269999999998</v>
      </c>
      <c r="I4080" s="2">
        <v>0.9624125</v>
      </c>
      <c r="J4080" s="2">
        <v>2.7600889999999999E-2</v>
      </c>
      <c r="K4080" s="2">
        <v>9.9872829999999996E-3</v>
      </c>
    </row>
    <row r="4081" spans="2:11" x14ac:dyDescent="0.2">
      <c r="B4081" s="3">
        <v>44448.654803240737</v>
      </c>
      <c r="C4081" s="5">
        <v>48.375599999999999</v>
      </c>
      <c r="D4081" s="5">
        <v>1.013849</v>
      </c>
      <c r="E4081" s="5">
        <v>0.49975989999999998</v>
      </c>
      <c r="F4081" s="5">
        <v>2.4674019999999999</v>
      </c>
      <c r="G4081" s="5">
        <v>1.645483</v>
      </c>
      <c r="H4081" s="5">
        <v>2.0255510000000001</v>
      </c>
      <c r="I4081" s="5">
        <v>0.96246160000000003</v>
      </c>
      <c r="J4081" s="5">
        <v>2.755092E-2</v>
      </c>
      <c r="K4081" s="5">
        <v>9.9881850000000001E-3</v>
      </c>
    </row>
    <row r="4082" spans="2:11" x14ac:dyDescent="0.2">
      <c r="B4082" s="3">
        <v>44448.654814814814</v>
      </c>
      <c r="C4082" s="5">
        <v>48.343089999999997</v>
      </c>
      <c r="D4082" s="5">
        <v>1.013619</v>
      </c>
      <c r="E4082" s="5">
        <v>0.50624279999999999</v>
      </c>
      <c r="F4082" s="5">
        <v>2.4674019999999999</v>
      </c>
      <c r="G4082" s="5">
        <v>1.645483</v>
      </c>
      <c r="H4082" s="5">
        <v>2.0239630000000002</v>
      </c>
      <c r="I4082" s="5">
        <v>0.9625129</v>
      </c>
      <c r="J4082" s="5">
        <v>2.7501419999999999E-2</v>
      </c>
      <c r="K4082" s="5">
        <v>9.9864429999999994E-3</v>
      </c>
    </row>
    <row r="4083" spans="2:11" x14ac:dyDescent="0.2">
      <c r="B4083" s="3">
        <v>44448.654826388891</v>
      </c>
      <c r="C4083" s="5">
        <v>48.322800000000001</v>
      </c>
      <c r="D4083" s="5">
        <v>1.0118069999999999</v>
      </c>
      <c r="E4083" s="5">
        <v>0.49638389999999999</v>
      </c>
      <c r="F4083" s="5">
        <v>2.436137</v>
      </c>
      <c r="G4083" s="5">
        <v>1.593143</v>
      </c>
      <c r="H4083" s="5">
        <v>2.0221070000000001</v>
      </c>
      <c r="I4083" s="5">
        <v>0.96256189999999997</v>
      </c>
      <c r="J4083" s="5">
        <v>2.7452319999999999E-2</v>
      </c>
      <c r="K4083" s="5">
        <v>9.9864710000000002E-3</v>
      </c>
    </row>
    <row r="4084" spans="2:11" x14ac:dyDescent="0.2">
      <c r="B4084" s="3">
        <v>44448.65483796296</v>
      </c>
      <c r="C4084" s="5">
        <v>48.291980000000002</v>
      </c>
      <c r="D4084" s="5">
        <v>1.0100260000000001</v>
      </c>
      <c r="E4084" s="5">
        <v>0.49294729999999998</v>
      </c>
      <c r="F4084" s="5">
        <v>2.4048729999999998</v>
      </c>
      <c r="G4084" s="5">
        <v>1.5408040000000001</v>
      </c>
      <c r="H4084" s="5">
        <v>2.020251</v>
      </c>
      <c r="I4084" s="5">
        <v>0.96260950000000001</v>
      </c>
      <c r="J4084" s="5">
        <v>2.7403650000000002E-2</v>
      </c>
      <c r="K4084" s="5">
        <v>9.987559E-3</v>
      </c>
    </row>
    <row r="4085" spans="2:11" x14ac:dyDescent="0.2">
      <c r="B4085" s="1">
        <v>44448.654849537037</v>
      </c>
      <c r="C4085" s="2">
        <v>48.257950000000001</v>
      </c>
      <c r="D4085" s="2">
        <v>1.0100070000000001</v>
      </c>
      <c r="E4085" s="2">
        <v>0.51685300000000001</v>
      </c>
      <c r="F4085" s="2">
        <v>2.4048729999999998</v>
      </c>
      <c r="G4085" s="2">
        <v>1.5408040000000001</v>
      </c>
      <c r="H4085" s="2">
        <v>2.019431</v>
      </c>
      <c r="I4085" s="2">
        <v>0.96265829999999997</v>
      </c>
      <c r="J4085" s="2">
        <v>2.735518E-2</v>
      </c>
      <c r="K4085" s="2">
        <v>9.9873540000000004E-3</v>
      </c>
    </row>
    <row r="4086" spans="2:11" x14ac:dyDescent="0.2">
      <c r="B4086" s="3">
        <v>44448.654861111114</v>
      </c>
      <c r="C4086" s="5">
        <v>48.229170000000003</v>
      </c>
      <c r="D4086" s="5">
        <v>1.0100530000000001</v>
      </c>
      <c r="E4086" s="5">
        <v>0.53977580000000003</v>
      </c>
      <c r="F4086" s="5">
        <v>2.4048729999999998</v>
      </c>
      <c r="G4086" s="5">
        <v>1.5408040000000001</v>
      </c>
      <c r="H4086" s="5">
        <v>2.017817</v>
      </c>
      <c r="I4086" s="5">
        <v>0.96270730000000004</v>
      </c>
      <c r="J4086" s="5">
        <v>2.7306859999999999E-2</v>
      </c>
      <c r="K4086" s="5">
        <v>9.9867140000000007E-3</v>
      </c>
    </row>
    <row r="4087" spans="2:11" x14ac:dyDescent="0.2">
      <c r="B4087" s="3">
        <v>44448.654872685183</v>
      </c>
      <c r="C4087" s="5">
        <v>48.209780000000002</v>
      </c>
      <c r="D4087" s="5">
        <v>1.009968</v>
      </c>
      <c r="E4087" s="5">
        <v>0.53689100000000001</v>
      </c>
      <c r="F4087" s="5">
        <v>2.3806509999999999</v>
      </c>
      <c r="G4087" s="5">
        <v>1.433697</v>
      </c>
      <c r="H4087" s="5">
        <v>2.014265</v>
      </c>
      <c r="I4087" s="5">
        <v>0.96275270000000002</v>
      </c>
      <c r="J4087" s="5">
        <v>2.7258830000000001E-2</v>
      </c>
      <c r="K4087" s="5">
        <v>9.989365E-3</v>
      </c>
    </row>
    <row r="4088" spans="2:11" x14ac:dyDescent="0.2">
      <c r="B4088" s="3">
        <v>44448.65488425926</v>
      </c>
      <c r="C4088" s="5">
        <v>48.260399999999997</v>
      </c>
      <c r="D4088" s="5">
        <v>1.0097499999999999</v>
      </c>
      <c r="E4088" s="5">
        <v>0.53305880000000005</v>
      </c>
      <c r="F4088" s="5">
        <v>2.3564280000000002</v>
      </c>
      <c r="G4088" s="5">
        <v>1.3265899999999999</v>
      </c>
      <c r="H4088" s="5">
        <v>2.0107550000000001</v>
      </c>
      <c r="I4088" s="5">
        <v>0.96279459999999994</v>
      </c>
      <c r="J4088" s="5">
        <v>2.721113E-2</v>
      </c>
      <c r="K4088" s="5">
        <v>9.995159E-3</v>
      </c>
    </row>
    <row r="4089" spans="2:11" x14ac:dyDescent="0.2">
      <c r="B4089" s="3">
        <v>44448.654895833337</v>
      </c>
      <c r="C4089" s="5">
        <v>48.337829999999997</v>
      </c>
      <c r="D4089" s="5">
        <v>1.009533</v>
      </c>
      <c r="E4089" s="5">
        <v>0.51871540000000005</v>
      </c>
      <c r="F4089" s="5">
        <v>2.3564280000000002</v>
      </c>
      <c r="G4089" s="5">
        <v>1.3265899999999999</v>
      </c>
      <c r="H4089" s="5">
        <v>2.0100030000000002</v>
      </c>
      <c r="I4089" s="5">
        <v>0.96283660000000004</v>
      </c>
      <c r="J4089" s="5">
        <v>2.7163799999999998E-2</v>
      </c>
      <c r="K4089" s="5">
        <v>1.000057E-2</v>
      </c>
    </row>
    <row r="4090" spans="2:11" x14ac:dyDescent="0.2">
      <c r="B4090" s="1">
        <v>44448.654907407406</v>
      </c>
      <c r="C4090" s="2">
        <v>48.366190000000003</v>
      </c>
      <c r="D4090" s="2">
        <v>1.0093859999999999</v>
      </c>
      <c r="E4090" s="2">
        <v>0.50571010000000005</v>
      </c>
      <c r="F4090" s="2">
        <v>2.3564280000000002</v>
      </c>
      <c r="G4090" s="2">
        <v>1.3265899999999999</v>
      </c>
      <c r="H4090" s="2">
        <v>2.0100030000000002</v>
      </c>
      <c r="I4090" s="2">
        <v>0.96287849999999997</v>
      </c>
      <c r="J4090" s="2">
        <v>2.711678E-2</v>
      </c>
      <c r="K4090" s="2">
        <v>1.000564E-2</v>
      </c>
    </row>
    <row r="4091" spans="2:11" x14ac:dyDescent="0.2">
      <c r="B4091" s="3">
        <v>44448.654918981483</v>
      </c>
      <c r="C4091" s="5">
        <v>48.338039999999999</v>
      </c>
      <c r="D4091" s="5">
        <v>1.009242</v>
      </c>
      <c r="E4091" s="5">
        <v>0.50309899999999996</v>
      </c>
      <c r="F4091" s="5">
        <v>2.3564280000000002</v>
      </c>
      <c r="G4091" s="5">
        <v>1.3265899999999999</v>
      </c>
      <c r="H4091" s="5">
        <v>2.0089980000000001</v>
      </c>
      <c r="I4091" s="5">
        <v>0.96292040000000001</v>
      </c>
      <c r="J4091" s="5">
        <v>2.7069849999999999E-2</v>
      </c>
      <c r="K4091" s="5">
        <v>1.0010430000000001E-2</v>
      </c>
    </row>
    <row r="4092" spans="2:11" x14ac:dyDescent="0.2">
      <c r="B4092" s="3">
        <v>44448.654930555553</v>
      </c>
      <c r="C4092" s="5">
        <v>48.25018</v>
      </c>
      <c r="D4092" s="5">
        <v>1.0099720000000001</v>
      </c>
      <c r="E4092" s="5">
        <v>0.50117860000000003</v>
      </c>
      <c r="F4092" s="5">
        <v>2.2922259999999999</v>
      </c>
      <c r="G4092" s="5">
        <v>1.263196</v>
      </c>
      <c r="H4092" s="5">
        <v>2.0069759999999999</v>
      </c>
      <c r="I4092" s="5">
        <v>0.9629645</v>
      </c>
      <c r="J4092" s="5">
        <v>2.702307E-2</v>
      </c>
      <c r="K4092" s="5">
        <v>1.001314E-2</v>
      </c>
    </row>
    <row r="4093" spans="2:11" x14ac:dyDescent="0.2">
      <c r="B4093" s="3">
        <v>44448.654942129629</v>
      </c>
      <c r="C4093" s="5">
        <v>48.171840000000003</v>
      </c>
      <c r="D4093" s="5">
        <v>1.010672</v>
      </c>
      <c r="E4093" s="5">
        <v>0.50226999999999999</v>
      </c>
      <c r="F4093" s="5">
        <v>2.2280250000000001</v>
      </c>
      <c r="G4093" s="5">
        <v>1.199802</v>
      </c>
      <c r="H4093" s="5">
        <v>2.0089220000000001</v>
      </c>
      <c r="I4093" s="5">
        <v>0.96301020000000004</v>
      </c>
      <c r="J4093" s="5">
        <v>2.6976529999999999E-2</v>
      </c>
      <c r="K4093" s="5">
        <v>1.001405E-2</v>
      </c>
    </row>
    <row r="4094" spans="2:11" x14ac:dyDescent="0.2">
      <c r="B4094" s="3">
        <v>44448.654953703706</v>
      </c>
      <c r="C4094" s="5">
        <v>48.099620000000002</v>
      </c>
      <c r="D4094" s="5">
        <v>1.0104249999999999</v>
      </c>
      <c r="E4094" s="5">
        <v>0.4901026</v>
      </c>
      <c r="F4094" s="5">
        <v>2.2280250000000001</v>
      </c>
      <c r="G4094" s="5">
        <v>1.199802</v>
      </c>
      <c r="H4094" s="5">
        <v>2.009134</v>
      </c>
      <c r="I4094" s="5">
        <v>0.96305600000000002</v>
      </c>
      <c r="J4094" s="5">
        <v>2.6930249999999999E-2</v>
      </c>
      <c r="K4094" s="5">
        <v>1.0014550000000001E-2</v>
      </c>
    </row>
    <row r="4095" spans="2:11" x14ac:dyDescent="0.2">
      <c r="B4095" s="1">
        <v>44448.654965277776</v>
      </c>
      <c r="C4095" s="2">
        <v>48.066490000000002</v>
      </c>
      <c r="D4095" s="2">
        <v>1.0101789999999999</v>
      </c>
      <c r="E4095" s="2">
        <v>0.4753848</v>
      </c>
      <c r="F4095" s="2">
        <v>2.2280250000000001</v>
      </c>
      <c r="G4095" s="2">
        <v>1.199802</v>
      </c>
      <c r="H4095" s="2">
        <v>2.0063840000000002</v>
      </c>
      <c r="I4095" s="2">
        <v>0.96310110000000004</v>
      </c>
      <c r="J4095" s="2">
        <v>2.6884680000000001E-2</v>
      </c>
      <c r="K4095" s="2">
        <v>1.001495E-2</v>
      </c>
    </row>
    <row r="4096" spans="2:11" x14ac:dyDescent="0.2">
      <c r="B4096" s="3">
        <v>44448.654976851853</v>
      </c>
      <c r="C4096" s="5">
        <v>48.101819999999996</v>
      </c>
      <c r="D4096" s="5">
        <v>1.0099689999999999</v>
      </c>
      <c r="E4096" s="5">
        <v>0.47436450000000002</v>
      </c>
      <c r="F4096" s="5">
        <v>2.3129620000000002</v>
      </c>
      <c r="G4096" s="5">
        <v>1.285296</v>
      </c>
      <c r="H4096" s="5">
        <v>2.0049450000000002</v>
      </c>
      <c r="I4096" s="5">
        <v>0.96314690000000003</v>
      </c>
      <c r="J4096" s="5">
        <v>2.683992E-2</v>
      </c>
      <c r="K4096" s="5">
        <v>1.0013930000000001E-2</v>
      </c>
    </row>
    <row r="4097" spans="2:11" x14ac:dyDescent="0.2">
      <c r="B4097" s="3">
        <v>44448.654988425929</v>
      </c>
      <c r="C4097" s="5">
        <v>48.180570000000003</v>
      </c>
      <c r="D4097" s="5">
        <v>1.009768</v>
      </c>
      <c r="E4097" s="5">
        <v>0.47625109999999998</v>
      </c>
      <c r="F4097" s="5">
        <v>2.3978980000000001</v>
      </c>
      <c r="G4097" s="5">
        <v>1.37079</v>
      </c>
      <c r="H4097" s="5">
        <v>2.0032749999999999</v>
      </c>
      <c r="I4097" s="5">
        <v>0.96321730000000005</v>
      </c>
      <c r="J4097" s="5">
        <v>2.6773809999999999E-2</v>
      </c>
      <c r="K4097" s="5">
        <v>1.0009590000000001E-2</v>
      </c>
    </row>
    <row r="4098" spans="2:11" x14ac:dyDescent="0.2">
      <c r="B4098" s="3">
        <v>44448.654999999999</v>
      </c>
      <c r="C4098" s="5">
        <v>48.29401</v>
      </c>
      <c r="D4098" s="5">
        <v>1.009585</v>
      </c>
      <c r="E4098" s="5">
        <v>0.47737429999999997</v>
      </c>
      <c r="F4098" s="5">
        <v>2.3978980000000001</v>
      </c>
      <c r="G4098" s="5">
        <v>1.37079</v>
      </c>
      <c r="H4098" s="5">
        <v>2.004397</v>
      </c>
      <c r="I4098" s="5">
        <v>0.96326409999999996</v>
      </c>
      <c r="J4098" s="5">
        <v>2.6729940000000001E-2</v>
      </c>
      <c r="K4098" s="5">
        <v>1.0006599999999999E-2</v>
      </c>
    </row>
    <row r="4099" spans="2:11" x14ac:dyDescent="0.2">
      <c r="B4099" s="3">
        <v>44448.655011574076</v>
      </c>
      <c r="C4099" s="5">
        <v>48.358780000000003</v>
      </c>
      <c r="D4099" s="5">
        <v>1.0094080000000001</v>
      </c>
      <c r="E4099" s="5">
        <v>0.47791909999999999</v>
      </c>
      <c r="F4099" s="5">
        <v>2.3978980000000001</v>
      </c>
      <c r="G4099" s="5">
        <v>1.37079</v>
      </c>
      <c r="H4099" s="5">
        <v>2.003072</v>
      </c>
      <c r="I4099" s="5">
        <v>0.96328740000000002</v>
      </c>
      <c r="J4099" s="5">
        <v>2.6708079999999999E-2</v>
      </c>
      <c r="K4099" s="5">
        <v>1.000526E-2</v>
      </c>
    </row>
    <row r="4100" spans="2:11" x14ac:dyDescent="0.2">
      <c r="B4100" s="1">
        <v>44448.655023148145</v>
      </c>
      <c r="C4100" s="2">
        <v>48.354999999999997</v>
      </c>
      <c r="D4100" s="2">
        <v>1.020499</v>
      </c>
      <c r="E4100" s="2">
        <v>0.4755509</v>
      </c>
      <c r="F4100" s="2">
        <v>2.31067</v>
      </c>
      <c r="G4100" s="2">
        <v>1.2348680000000001</v>
      </c>
      <c r="H4100" s="2">
        <v>1.99966</v>
      </c>
      <c r="I4100" s="2">
        <v>0.96333380000000002</v>
      </c>
      <c r="J4100" s="2">
        <v>2.666431E-2</v>
      </c>
      <c r="K4100" s="2">
        <v>1.0002550000000001E-2</v>
      </c>
    </row>
    <row r="4101" spans="2:11" x14ac:dyDescent="0.2">
      <c r="B4101" s="3">
        <v>44448.655034722222</v>
      </c>
      <c r="C4101" s="5">
        <v>48.330860000000001</v>
      </c>
      <c r="D4101" s="5">
        <v>1.0309600000000001</v>
      </c>
      <c r="E4101" s="5">
        <v>0.47335460000000001</v>
      </c>
      <c r="F4101" s="5">
        <v>2.2234419999999999</v>
      </c>
      <c r="G4101" s="5">
        <v>1.098946</v>
      </c>
      <c r="H4101" s="5">
        <v>1.998928</v>
      </c>
      <c r="I4101" s="5">
        <v>0.96338060000000003</v>
      </c>
      <c r="J4101" s="5">
        <v>2.6620399999999999E-2</v>
      </c>
      <c r="K4101" s="5">
        <v>9.9997850000000006E-3</v>
      </c>
    </row>
    <row r="4102" spans="2:11" x14ac:dyDescent="0.2">
      <c r="B4102" s="3">
        <v>44448.655046296299</v>
      </c>
      <c r="C4102" s="5">
        <v>48.326729999999998</v>
      </c>
      <c r="D4102" s="5">
        <v>1.0292289999999999</v>
      </c>
      <c r="E4102" s="5">
        <v>0.51291540000000002</v>
      </c>
      <c r="F4102" s="5">
        <v>2.2234419999999999</v>
      </c>
      <c r="G4102" s="5">
        <v>1.098946</v>
      </c>
      <c r="H4102" s="5">
        <v>1.998928</v>
      </c>
      <c r="I4102" s="5">
        <v>0.96342729999999999</v>
      </c>
      <c r="J4102" s="5">
        <v>2.657644E-2</v>
      </c>
      <c r="K4102" s="5">
        <v>9.9969670000000007E-3</v>
      </c>
    </row>
    <row r="4103" spans="2:11" x14ac:dyDescent="0.2">
      <c r="B4103" s="3">
        <v>44448.655057870368</v>
      </c>
      <c r="C4103" s="5">
        <v>48.305819999999997</v>
      </c>
      <c r="D4103" s="5">
        <v>1.027622</v>
      </c>
      <c r="E4103" s="5">
        <v>0.55100910000000003</v>
      </c>
      <c r="F4103" s="5">
        <v>2.2234419999999999</v>
      </c>
      <c r="G4103" s="5">
        <v>1.098946</v>
      </c>
      <c r="H4103" s="5">
        <v>2.0005850000000001</v>
      </c>
      <c r="I4103" s="5">
        <v>0.96347269999999996</v>
      </c>
      <c r="J4103" s="5">
        <v>2.6534240000000001E-2</v>
      </c>
      <c r="K4103" s="5">
        <v>9.9937889999999995E-3</v>
      </c>
    </row>
    <row r="4104" spans="2:11" x14ac:dyDescent="0.2">
      <c r="B4104" s="3">
        <v>44448.655069444445</v>
      </c>
      <c r="C4104" s="5">
        <v>48.238689999999998</v>
      </c>
      <c r="D4104" s="5">
        <v>1.0267109999999999</v>
      </c>
      <c r="E4104" s="5">
        <v>0.53990300000000002</v>
      </c>
      <c r="F4104" s="5">
        <v>2.2234419999999999</v>
      </c>
      <c r="G4104" s="5">
        <v>1.098946</v>
      </c>
      <c r="H4104" s="5">
        <v>2.0016690000000001</v>
      </c>
      <c r="I4104" s="5">
        <v>0.9635165</v>
      </c>
      <c r="J4104" s="5">
        <v>2.6493800000000001E-2</v>
      </c>
      <c r="K4104" s="5">
        <v>9.9903370000000002E-3</v>
      </c>
    </row>
    <row r="4105" spans="2:11" x14ac:dyDescent="0.2">
      <c r="B4105" s="1">
        <v>44448.655081018522</v>
      </c>
      <c r="C4105" s="2">
        <v>48.205329999999996</v>
      </c>
      <c r="D4105" s="2">
        <v>1.026165</v>
      </c>
      <c r="E4105" s="2">
        <v>0.52081319999999998</v>
      </c>
      <c r="F4105" s="2">
        <v>2.2234419999999999</v>
      </c>
      <c r="G4105" s="2">
        <v>1.098946</v>
      </c>
      <c r="H4105" s="2">
        <v>2.0015800000000001</v>
      </c>
      <c r="I4105" s="2">
        <v>0.96355489999999999</v>
      </c>
      <c r="J4105" s="2">
        <v>2.645339E-2</v>
      </c>
      <c r="K4105" s="2">
        <v>9.9923630000000006E-3</v>
      </c>
    </row>
    <row r="4106" spans="2:11" x14ac:dyDescent="0.2">
      <c r="B4106" s="3">
        <v>44448.655092592591</v>
      </c>
      <c r="C4106" s="5">
        <v>48.243769999999998</v>
      </c>
      <c r="D4106" s="5">
        <v>1.025663</v>
      </c>
      <c r="E4106" s="5">
        <v>0.51183270000000003</v>
      </c>
      <c r="F4106" s="5">
        <v>2.2655720000000001</v>
      </c>
      <c r="G4106" s="5">
        <v>1.0440769999999999</v>
      </c>
      <c r="H4106" s="5">
        <v>2.00177</v>
      </c>
      <c r="I4106" s="5">
        <v>0.96358929999999998</v>
      </c>
      <c r="J4106" s="5">
        <v>2.6413019999999999E-2</v>
      </c>
      <c r="K4106" s="5">
        <v>9.9982709999999995E-3</v>
      </c>
    </row>
    <row r="4107" spans="2:11" x14ac:dyDescent="0.2">
      <c r="B4107" s="3">
        <v>44448.655104166668</v>
      </c>
      <c r="C4107" s="5">
        <v>48.313510000000001</v>
      </c>
      <c r="D4107" s="5">
        <v>1.02521</v>
      </c>
      <c r="E4107" s="5">
        <v>0.51237909999999998</v>
      </c>
      <c r="F4107" s="5">
        <v>2.3077009999999998</v>
      </c>
      <c r="G4107" s="5">
        <v>0.98920819999999998</v>
      </c>
      <c r="H4107" s="5">
        <v>2.0014780000000001</v>
      </c>
      <c r="I4107" s="5">
        <v>0.96362590000000004</v>
      </c>
      <c r="J4107" s="5">
        <v>2.6373069999999998E-2</v>
      </c>
      <c r="K4107" s="5">
        <v>1.000146E-2</v>
      </c>
    </row>
    <row r="4108" spans="2:11" x14ac:dyDescent="0.2">
      <c r="B4108" s="3">
        <v>44448.655115740738</v>
      </c>
      <c r="C4108" s="5">
        <v>48.364109999999997</v>
      </c>
      <c r="D4108" s="5">
        <v>1.0248219999999999</v>
      </c>
      <c r="E4108" s="5">
        <v>0.51800310000000005</v>
      </c>
      <c r="F4108" s="5">
        <v>2.3077009999999998</v>
      </c>
      <c r="G4108" s="5">
        <v>0.98920819999999998</v>
      </c>
      <c r="H4108" s="5">
        <v>2.0027379999999999</v>
      </c>
      <c r="I4108" s="5">
        <v>0.96366350000000001</v>
      </c>
      <c r="J4108" s="5">
        <v>2.6333479999999999E-2</v>
      </c>
      <c r="K4108" s="5">
        <v>1.0003440000000001E-2</v>
      </c>
    </row>
    <row r="4109" spans="2:11" x14ac:dyDescent="0.2">
      <c r="B4109" s="3">
        <v>44448.655127314814</v>
      </c>
      <c r="C4109" s="5">
        <v>48.346310000000003</v>
      </c>
      <c r="D4109" s="5">
        <v>1.0217240000000001</v>
      </c>
      <c r="E4109" s="5">
        <v>0.51380740000000003</v>
      </c>
      <c r="F4109" s="5">
        <v>2.3766759999999998</v>
      </c>
      <c r="G4109" s="5">
        <v>0.98920819999999998</v>
      </c>
      <c r="H4109" s="5">
        <v>2.0021339999999999</v>
      </c>
      <c r="I4109" s="5">
        <v>0.96370100000000003</v>
      </c>
      <c r="J4109" s="5">
        <v>2.6293980000000002E-2</v>
      </c>
      <c r="K4109" s="5">
        <v>1.0005429999999999E-2</v>
      </c>
    </row>
    <row r="4110" spans="2:11" x14ac:dyDescent="0.2">
      <c r="B4110" s="1">
        <v>44448.655138888891</v>
      </c>
      <c r="C4110" s="2">
        <v>48.25179</v>
      </c>
      <c r="D4110" s="2">
        <v>1.0186539999999999</v>
      </c>
      <c r="E4110" s="2">
        <v>0.50420640000000005</v>
      </c>
      <c r="F4110" s="2">
        <v>2.4456500000000001</v>
      </c>
      <c r="G4110" s="2">
        <v>1.175673</v>
      </c>
      <c r="H4110" s="2">
        <v>2.0017990000000001</v>
      </c>
      <c r="I4110" s="2">
        <v>0.96373799999999998</v>
      </c>
      <c r="J4110" s="2">
        <v>2.6254429999999999E-2</v>
      </c>
      <c r="K4110" s="2">
        <v>1.0008080000000001E-2</v>
      </c>
    </row>
    <row r="4111" spans="2:11" x14ac:dyDescent="0.2">
      <c r="B4111" s="3">
        <v>44448.655150462961</v>
      </c>
      <c r="C4111" s="5">
        <v>48.164819999999999</v>
      </c>
      <c r="D4111" s="5">
        <v>1.0184709999999999</v>
      </c>
      <c r="E4111" s="5">
        <v>0.50470570000000003</v>
      </c>
      <c r="F4111" s="5">
        <v>2.4456500000000001</v>
      </c>
      <c r="G4111" s="5">
        <v>1.3621369999999999</v>
      </c>
      <c r="H4111" s="5">
        <v>2.0073310000000002</v>
      </c>
      <c r="I4111" s="5">
        <v>0.96377579999999996</v>
      </c>
      <c r="J4111" s="5">
        <v>2.6214560000000001E-2</v>
      </c>
      <c r="K4111" s="5">
        <v>1.0010069999999999E-2</v>
      </c>
    </row>
    <row r="4112" spans="2:11" x14ac:dyDescent="0.2">
      <c r="B4112" s="3">
        <v>44448.655162037037</v>
      </c>
      <c r="C4112" s="5">
        <v>48.121130000000001</v>
      </c>
      <c r="D4112" s="5">
        <v>1.018421</v>
      </c>
      <c r="E4112" s="5">
        <v>0.52566250000000003</v>
      </c>
      <c r="F4112" s="5">
        <v>2.4456500000000001</v>
      </c>
      <c r="G4112" s="5">
        <v>1.3621369999999999</v>
      </c>
      <c r="H4112" s="5">
        <v>2.0113349999999999</v>
      </c>
      <c r="I4112" s="5">
        <v>0.96381490000000003</v>
      </c>
      <c r="J4112" s="5">
        <v>2.6174670000000001E-2</v>
      </c>
      <c r="K4112" s="5">
        <v>1.001076E-2</v>
      </c>
    </row>
    <row r="4113" spans="2:11" x14ac:dyDescent="0.2">
      <c r="B4113" s="3">
        <v>44448.655173611114</v>
      </c>
      <c r="C4113" s="5">
        <v>48.074750000000002</v>
      </c>
      <c r="D4113" s="5">
        <v>1.018281</v>
      </c>
      <c r="E4113" s="5">
        <v>0.54146490000000003</v>
      </c>
      <c r="F4113" s="5">
        <v>2.4456500000000001</v>
      </c>
      <c r="G4113" s="5">
        <v>1.3621369999999999</v>
      </c>
      <c r="H4113" s="5">
        <v>2.0113349999999999</v>
      </c>
      <c r="I4113" s="5">
        <v>0.96385299999999996</v>
      </c>
      <c r="J4113" s="5">
        <v>2.6135470000000001E-2</v>
      </c>
      <c r="K4113" s="5">
        <v>1.001165E-2</v>
      </c>
    </row>
    <row r="4114" spans="2:11" x14ac:dyDescent="0.2">
      <c r="B4114" s="3">
        <v>44448.655185185184</v>
      </c>
      <c r="C4114" s="5">
        <v>48.103340000000003</v>
      </c>
      <c r="D4114" s="5">
        <v>1.0180130000000001</v>
      </c>
      <c r="E4114" s="5">
        <v>0.53550299999999995</v>
      </c>
      <c r="F4114" s="5">
        <v>2.4456500000000001</v>
      </c>
      <c r="G4114" s="5">
        <v>1.3621369999999999</v>
      </c>
      <c r="H4114" s="5">
        <v>2.0083500000000001</v>
      </c>
      <c r="I4114" s="5">
        <v>0.96389040000000004</v>
      </c>
      <c r="J4114" s="5">
        <v>2.6096910000000001E-2</v>
      </c>
      <c r="K4114" s="5">
        <v>1.0012739999999999E-2</v>
      </c>
    </row>
    <row r="4115" spans="2:11" x14ac:dyDescent="0.2">
      <c r="B4115" s="1">
        <v>44448.65519675926</v>
      </c>
      <c r="C4115" s="2">
        <v>48.20487</v>
      </c>
      <c r="D4115" s="2">
        <v>1.017706</v>
      </c>
      <c r="E4115" s="2">
        <v>0.53279900000000002</v>
      </c>
      <c r="F4115" s="2">
        <v>2.2822619999999998</v>
      </c>
      <c r="G4115" s="2">
        <v>1.217233</v>
      </c>
      <c r="H4115" s="2">
        <v>2.0045709999999999</v>
      </c>
      <c r="I4115" s="2">
        <v>0.96392480000000003</v>
      </c>
      <c r="J4115" s="2">
        <v>2.6058620000000001E-2</v>
      </c>
      <c r="K4115" s="2">
        <v>1.001661E-2</v>
      </c>
    </row>
    <row r="4116" spans="2:11" x14ac:dyDescent="0.2">
      <c r="B4116" s="3">
        <v>44448.65520833333</v>
      </c>
      <c r="C4116" s="5">
        <v>48.335650000000001</v>
      </c>
      <c r="D4116" s="5">
        <v>1.017407</v>
      </c>
      <c r="E4116" s="5">
        <v>0.53139499999999995</v>
      </c>
      <c r="F4116" s="5">
        <v>2.1188739999999999</v>
      </c>
      <c r="G4116" s="5">
        <v>1.0723290000000001</v>
      </c>
      <c r="H4116" s="5">
        <v>2.0061450000000001</v>
      </c>
      <c r="I4116" s="5">
        <v>0.96395679999999995</v>
      </c>
      <c r="J4116" s="5">
        <v>2.602053E-2</v>
      </c>
      <c r="K4116" s="5">
        <v>1.0022659999999999E-2</v>
      </c>
    </row>
    <row r="4117" spans="2:11" x14ac:dyDescent="0.2">
      <c r="B4117" s="3">
        <v>44448.655219907407</v>
      </c>
      <c r="C4117" s="5">
        <v>48.411009999999997</v>
      </c>
      <c r="D4117" s="5">
        <v>1.0170410000000001</v>
      </c>
      <c r="E4117" s="5">
        <v>0.53234479999999995</v>
      </c>
      <c r="F4117" s="5">
        <v>2.1188739999999999</v>
      </c>
      <c r="G4117" s="5">
        <v>1.0723290000000001</v>
      </c>
      <c r="H4117" s="5">
        <v>2.0085109999999999</v>
      </c>
      <c r="I4117" s="5">
        <v>0.96400620000000004</v>
      </c>
      <c r="J4117" s="5">
        <v>2.5963719999999999E-2</v>
      </c>
      <c r="K4117" s="5">
        <v>1.00301E-2</v>
      </c>
    </row>
    <row r="4118" spans="2:11" x14ac:dyDescent="0.2">
      <c r="B4118" s="3">
        <v>44448.655231481483</v>
      </c>
      <c r="C4118" s="5">
        <v>48.386969999999998</v>
      </c>
      <c r="D4118" s="5">
        <v>1.016683</v>
      </c>
      <c r="E4118" s="5">
        <v>0.52533770000000002</v>
      </c>
      <c r="F4118" s="5">
        <v>2.1188739999999999</v>
      </c>
      <c r="G4118" s="5">
        <v>1.0723290000000001</v>
      </c>
      <c r="H4118" s="5">
        <v>2.006256</v>
      </c>
      <c r="I4118" s="5">
        <v>0.96403939999999999</v>
      </c>
      <c r="J4118" s="5">
        <v>2.5925879999999998E-2</v>
      </c>
      <c r="K4118" s="5">
        <v>1.003482E-2</v>
      </c>
    </row>
    <row r="4119" spans="2:11" x14ac:dyDescent="0.2">
      <c r="B4119" s="3">
        <v>44448.655243055553</v>
      </c>
      <c r="C4119" s="5">
        <v>48.306899999999999</v>
      </c>
      <c r="D4119" s="5">
        <v>1.0181210000000001</v>
      </c>
      <c r="E4119" s="5">
        <v>0.50828600000000002</v>
      </c>
      <c r="F4119" s="5">
        <v>2.1910639999999999</v>
      </c>
      <c r="G4119" s="5">
        <v>1.2134689999999999</v>
      </c>
      <c r="H4119" s="5">
        <v>2.0040010000000001</v>
      </c>
      <c r="I4119" s="5">
        <v>0.96405640000000004</v>
      </c>
      <c r="J4119" s="5">
        <v>2.5906680000000001E-2</v>
      </c>
      <c r="K4119" s="5">
        <v>1.0037030000000001E-2</v>
      </c>
    </row>
    <row r="4120" spans="2:11" x14ac:dyDescent="0.2">
      <c r="B4120" s="1">
        <v>44448.65525462963</v>
      </c>
      <c r="C4120" s="2">
        <v>48.207859999999997</v>
      </c>
      <c r="D4120" s="2">
        <v>1.019471</v>
      </c>
      <c r="E4120" s="2">
        <v>0.50035580000000002</v>
      </c>
      <c r="F4120" s="2">
        <v>2.2632539999999999</v>
      </c>
      <c r="G4120" s="2">
        <v>1.354609</v>
      </c>
      <c r="H4120" s="2">
        <v>2.0034920000000001</v>
      </c>
      <c r="I4120" s="2">
        <v>0.96409129999999998</v>
      </c>
      <c r="J4120" s="2">
        <v>2.5868450000000001E-2</v>
      </c>
      <c r="K4120" s="2">
        <v>1.004034E-2</v>
      </c>
    </row>
    <row r="4121" spans="2:11" x14ac:dyDescent="0.2">
      <c r="B4121" s="3">
        <v>44448.655266203707</v>
      </c>
      <c r="C4121" s="5">
        <v>48.168080000000003</v>
      </c>
      <c r="D4121" s="5">
        <v>1.0190060000000001</v>
      </c>
      <c r="E4121" s="5">
        <v>0.52312559999999997</v>
      </c>
      <c r="F4121" s="5">
        <v>2.2632539999999999</v>
      </c>
      <c r="G4121" s="5">
        <v>1.354609</v>
      </c>
      <c r="H4121" s="5">
        <v>2.0029840000000001</v>
      </c>
      <c r="I4121" s="5">
        <v>0.96412790000000004</v>
      </c>
      <c r="J4121" s="5">
        <v>2.5830769999999999E-2</v>
      </c>
      <c r="K4121" s="5">
        <v>1.0041319999999999E-2</v>
      </c>
    </row>
    <row r="4122" spans="2:11" x14ac:dyDescent="0.2">
      <c r="B4122" s="3">
        <v>44448.655277777776</v>
      </c>
      <c r="C4122" s="5">
        <v>48.139969999999998</v>
      </c>
      <c r="D4122" s="5">
        <v>1.01854</v>
      </c>
      <c r="E4122" s="5">
        <v>0.54388000000000003</v>
      </c>
      <c r="F4122" s="5">
        <v>2.2632539999999999</v>
      </c>
      <c r="G4122" s="5">
        <v>1.354609</v>
      </c>
      <c r="H4122" s="5">
        <v>2.0037560000000001</v>
      </c>
      <c r="I4122" s="5">
        <v>0.96416489999999999</v>
      </c>
      <c r="J4122" s="5">
        <v>2.579379E-2</v>
      </c>
      <c r="K4122" s="5">
        <v>1.0041319999999999E-2</v>
      </c>
    </row>
    <row r="4123" spans="2:11" x14ac:dyDescent="0.2">
      <c r="B4123" s="3">
        <v>44448.655289351853</v>
      </c>
      <c r="C4123" s="5">
        <v>48.11056</v>
      </c>
      <c r="D4123" s="5">
        <v>1.018103</v>
      </c>
      <c r="E4123" s="5">
        <v>0.53646539999999998</v>
      </c>
      <c r="F4123" s="5">
        <v>2.2632539999999999</v>
      </c>
      <c r="G4123" s="5">
        <v>1.354609</v>
      </c>
      <c r="H4123" s="5">
        <v>2.0009290000000002</v>
      </c>
      <c r="I4123" s="5">
        <v>0.964198</v>
      </c>
      <c r="J4123" s="5">
        <v>2.575728E-2</v>
      </c>
      <c r="K4123" s="5">
        <v>1.0044579999999999E-2</v>
      </c>
    </row>
    <row r="4124" spans="2:11" x14ac:dyDescent="0.2">
      <c r="B4124" s="3">
        <v>44448.655300925922</v>
      </c>
      <c r="C4124" s="5">
        <v>48.12491</v>
      </c>
      <c r="D4124" s="5">
        <v>1.017765</v>
      </c>
      <c r="E4124" s="5">
        <v>0.52758380000000005</v>
      </c>
      <c r="F4124" s="5">
        <v>2.2632539999999999</v>
      </c>
      <c r="G4124" s="5">
        <v>1.354609</v>
      </c>
      <c r="H4124" s="5">
        <v>1.99733</v>
      </c>
      <c r="I4124" s="5">
        <v>0.96422819999999998</v>
      </c>
      <c r="J4124" s="5">
        <v>2.572106E-2</v>
      </c>
      <c r="K4124" s="5">
        <v>1.0050709999999999E-2</v>
      </c>
    </row>
    <row r="4125" spans="2:11" x14ac:dyDescent="0.2">
      <c r="B4125" s="1">
        <v>44448.655312499999</v>
      </c>
      <c r="C4125" s="2">
        <v>48.140410000000003</v>
      </c>
      <c r="D4125" s="2">
        <v>1.0174460000000001</v>
      </c>
      <c r="E4125" s="2">
        <v>0.52506209999999998</v>
      </c>
      <c r="F4125" s="2">
        <v>2.2100979999999999</v>
      </c>
      <c r="G4125" s="2">
        <v>1.37836</v>
      </c>
      <c r="H4125" s="2">
        <v>1.99733</v>
      </c>
      <c r="I4125" s="2">
        <v>0.96425810000000001</v>
      </c>
      <c r="J4125" s="2">
        <v>2.5685110000000001E-2</v>
      </c>
      <c r="K4125" s="2">
        <v>1.005669E-2</v>
      </c>
    </row>
    <row r="4126" spans="2:11" x14ac:dyDescent="0.2">
      <c r="B4126" s="3">
        <v>44448.655324074076</v>
      </c>
      <c r="C4126" s="5">
        <v>48.174480000000003</v>
      </c>
      <c r="D4126" s="5">
        <v>1.0171060000000001</v>
      </c>
      <c r="E4126" s="5">
        <v>0.53363830000000001</v>
      </c>
      <c r="F4126" s="5">
        <v>2.1569419999999999</v>
      </c>
      <c r="G4126" s="5">
        <v>1.4021110000000001</v>
      </c>
      <c r="H4126" s="5">
        <v>1.9980370000000001</v>
      </c>
      <c r="I4126" s="5">
        <v>0.9642887</v>
      </c>
      <c r="J4126" s="5">
        <v>2.5649410000000001E-2</v>
      </c>
      <c r="K4126" s="5">
        <v>1.0061820000000001E-2</v>
      </c>
    </row>
    <row r="4127" spans="2:11" x14ac:dyDescent="0.2">
      <c r="B4127" s="3">
        <v>44448.655335648145</v>
      </c>
      <c r="C4127" s="5">
        <v>48.206400000000002</v>
      </c>
      <c r="D4127" s="5">
        <v>1.0168010000000001</v>
      </c>
      <c r="E4127" s="5">
        <v>0.54167410000000005</v>
      </c>
      <c r="F4127" s="5">
        <v>2.1569419999999999</v>
      </c>
      <c r="G4127" s="5">
        <v>1.4021110000000001</v>
      </c>
      <c r="H4127" s="5">
        <v>2.0029129999999999</v>
      </c>
      <c r="I4127" s="5">
        <v>0.96432019999999996</v>
      </c>
      <c r="J4127" s="5">
        <v>2.561397E-2</v>
      </c>
      <c r="K4127" s="5">
        <v>1.00657E-2</v>
      </c>
    </row>
    <row r="4128" spans="2:11" x14ac:dyDescent="0.2">
      <c r="B4128" s="3">
        <v>44448.655347222222</v>
      </c>
      <c r="C4128" s="5">
        <v>48.221539999999997</v>
      </c>
      <c r="D4128" s="5">
        <v>1.0174430000000001</v>
      </c>
      <c r="E4128" s="5">
        <v>0.51785490000000001</v>
      </c>
      <c r="F4128" s="5">
        <v>2.1569419999999999</v>
      </c>
      <c r="G4128" s="5">
        <v>1.4021110000000001</v>
      </c>
      <c r="H4128" s="5">
        <v>2.0029080000000001</v>
      </c>
      <c r="I4128" s="5">
        <v>0.96435179999999998</v>
      </c>
      <c r="J4128" s="5">
        <v>2.5578670000000001E-2</v>
      </c>
      <c r="K4128" s="5">
        <v>1.006918E-2</v>
      </c>
    </row>
    <row r="4129" spans="2:11" x14ac:dyDescent="0.2">
      <c r="B4129" s="3">
        <v>44448.655358796299</v>
      </c>
      <c r="C4129" s="5">
        <v>48.283439999999999</v>
      </c>
      <c r="D4129" s="5">
        <v>1.0186139999999999</v>
      </c>
      <c r="E4129" s="5">
        <v>0.4877107</v>
      </c>
      <c r="F4129" s="5">
        <v>2.1569419999999999</v>
      </c>
      <c r="G4129" s="5">
        <v>1.4021110000000001</v>
      </c>
      <c r="H4129" s="5">
        <v>1.9980119999999999</v>
      </c>
      <c r="I4129" s="5">
        <v>0.96438259999999998</v>
      </c>
      <c r="J4129" s="5">
        <v>2.5543429999999999E-2</v>
      </c>
      <c r="K4129" s="5">
        <v>1.007366E-2</v>
      </c>
    </row>
    <row r="4130" spans="2:11" x14ac:dyDescent="0.2">
      <c r="B4130" s="1">
        <v>44448.655370370368</v>
      </c>
      <c r="C4130" s="2">
        <v>48.264659999999999</v>
      </c>
      <c r="D4130" s="2">
        <v>1.0174589999999999</v>
      </c>
      <c r="E4130" s="2">
        <v>0.48174939999999999</v>
      </c>
      <c r="F4130" s="2">
        <v>2.3098999999999998</v>
      </c>
      <c r="G4130" s="2">
        <v>1.4119520000000001</v>
      </c>
      <c r="H4130" s="2">
        <v>1.997287</v>
      </c>
      <c r="I4130" s="2">
        <v>0.96441529999999998</v>
      </c>
      <c r="J4130" s="2">
        <v>2.5508510000000002E-2</v>
      </c>
      <c r="K4130" s="2">
        <v>1.007597E-2</v>
      </c>
    </row>
    <row r="4131" spans="2:11" x14ac:dyDescent="0.2">
      <c r="B4131" s="3">
        <v>44448.655381944445</v>
      </c>
      <c r="C4131" s="5">
        <v>48.209789999999998</v>
      </c>
      <c r="D4131" s="5">
        <v>1.0152890000000001</v>
      </c>
      <c r="E4131" s="5">
        <v>0.48392469999999999</v>
      </c>
      <c r="F4131" s="5">
        <v>2.4628580000000002</v>
      </c>
      <c r="G4131" s="5">
        <v>1.4217930000000001</v>
      </c>
      <c r="H4131" s="5">
        <v>1.997287</v>
      </c>
      <c r="I4131" s="5">
        <v>0.96445170000000002</v>
      </c>
      <c r="J4131" s="5">
        <v>2.547398E-2</v>
      </c>
      <c r="K4131" s="5">
        <v>1.0074130000000001E-2</v>
      </c>
    </row>
    <row r="4132" spans="2:11" x14ac:dyDescent="0.2">
      <c r="B4132" s="3">
        <v>44448.655393518522</v>
      </c>
      <c r="C4132" s="5">
        <v>48.222340000000003</v>
      </c>
      <c r="D4132" s="5">
        <v>1.014413</v>
      </c>
      <c r="E4132" s="5">
        <v>0.48592459999999998</v>
      </c>
      <c r="F4132" s="5">
        <v>2.4628580000000002</v>
      </c>
      <c r="G4132" s="5">
        <v>1.4217930000000001</v>
      </c>
      <c r="H4132" s="5">
        <v>1.998532</v>
      </c>
      <c r="I4132" s="5">
        <v>0.96448909999999999</v>
      </c>
      <c r="J4132" s="5">
        <v>2.543925E-2</v>
      </c>
      <c r="K4132" s="5">
        <v>1.007139E-2</v>
      </c>
    </row>
    <row r="4133" spans="2:11" x14ac:dyDescent="0.2">
      <c r="B4133" s="3">
        <v>44448.655405092592</v>
      </c>
      <c r="C4133" s="5">
        <v>48.04842</v>
      </c>
      <c r="D4133" s="5">
        <v>1.014019</v>
      </c>
      <c r="E4133" s="5">
        <v>0.48680069999999998</v>
      </c>
      <c r="F4133" s="5">
        <v>2.4628580000000002</v>
      </c>
      <c r="G4133" s="5">
        <v>1.4217930000000001</v>
      </c>
      <c r="H4133" s="5">
        <v>1.9994289999999999</v>
      </c>
      <c r="I4133" s="5">
        <v>0.9645262</v>
      </c>
      <c r="J4133" s="5">
        <v>2.5404510000000002E-2</v>
      </c>
      <c r="K4133" s="5">
        <v>1.0069E-2</v>
      </c>
    </row>
    <row r="4134" spans="2:11" x14ac:dyDescent="0.2">
      <c r="B4134" s="3">
        <v>44448.655416666668</v>
      </c>
      <c r="C4134" s="5">
        <v>47.858060000000002</v>
      </c>
      <c r="D4134" s="5">
        <v>1.0137339999999999</v>
      </c>
      <c r="E4134" s="5">
        <v>0.49606990000000001</v>
      </c>
      <c r="F4134" s="5">
        <v>2.2776230000000002</v>
      </c>
      <c r="G4134" s="5">
        <v>1.0935349999999999</v>
      </c>
      <c r="H4134" s="5">
        <v>1.9986090000000001</v>
      </c>
      <c r="I4134" s="5">
        <v>0.9645627</v>
      </c>
      <c r="J4134" s="5">
        <v>2.5370090000000001E-2</v>
      </c>
      <c r="K4134" s="5">
        <v>1.006697E-2</v>
      </c>
    </row>
    <row r="4135" spans="2:11" x14ac:dyDescent="0.2">
      <c r="B4135" s="1">
        <v>44448.655428240738</v>
      </c>
      <c r="C4135" s="2">
        <v>47.869450000000001</v>
      </c>
      <c r="D4135" s="2">
        <v>1.01346</v>
      </c>
      <c r="E4135" s="2">
        <v>0.5246634</v>
      </c>
      <c r="F4135" s="2">
        <v>2.0923880000000001</v>
      </c>
      <c r="G4135" s="2">
        <v>0.76527789999999996</v>
      </c>
      <c r="H4135" s="2">
        <v>1.9994879999999999</v>
      </c>
      <c r="I4135" s="2">
        <v>0.96459879999999998</v>
      </c>
      <c r="J4135" s="2">
        <v>2.533585E-2</v>
      </c>
      <c r="K4135" s="2">
        <v>1.0065070000000001E-2</v>
      </c>
    </row>
    <row r="4136" spans="2:11" x14ac:dyDescent="0.2">
      <c r="B4136" s="3">
        <v>44448.655439814815</v>
      </c>
      <c r="C4136" s="5">
        <v>47.943399999999997</v>
      </c>
      <c r="D4136" s="5">
        <v>1.013212</v>
      </c>
      <c r="E4136" s="5">
        <v>0.54268360000000004</v>
      </c>
      <c r="F4136" s="5">
        <v>2.0923880000000001</v>
      </c>
      <c r="G4136" s="5">
        <v>0.76527789999999996</v>
      </c>
      <c r="H4136" s="5">
        <v>2.000839</v>
      </c>
      <c r="I4136" s="5">
        <v>0.96463270000000001</v>
      </c>
      <c r="J4136" s="5">
        <v>2.5302390000000001E-2</v>
      </c>
      <c r="K4136" s="5">
        <v>1.0064689999999999E-2</v>
      </c>
    </row>
    <row r="4137" spans="2:11" x14ac:dyDescent="0.2">
      <c r="B4137" s="3">
        <v>44448.655451388891</v>
      </c>
      <c r="C4137" s="5">
        <v>48.064120000000003</v>
      </c>
      <c r="D4137" s="5">
        <v>1.00895</v>
      </c>
      <c r="E4137" s="5">
        <v>0.53934170000000003</v>
      </c>
      <c r="F4137" s="5">
        <v>2.0923880000000001</v>
      </c>
      <c r="G4137" s="5">
        <v>0.76527789999999996</v>
      </c>
      <c r="H4137" s="5">
        <v>2.000839</v>
      </c>
      <c r="I4137" s="5">
        <v>0.96466419999999997</v>
      </c>
      <c r="J4137" s="5">
        <v>2.526977E-2</v>
      </c>
      <c r="K4137" s="5">
        <v>1.006583E-2</v>
      </c>
    </row>
    <row r="4138" spans="2:11" x14ac:dyDescent="0.2">
      <c r="B4138" s="3">
        <v>44448.655462962961</v>
      </c>
      <c r="C4138" s="5">
        <v>48.07</v>
      </c>
      <c r="D4138" s="5">
        <v>1.0049360000000001</v>
      </c>
      <c r="E4138" s="5">
        <v>0.5322306</v>
      </c>
      <c r="F4138" s="5">
        <v>2.0923880000000001</v>
      </c>
      <c r="G4138" s="5">
        <v>0.76527789999999996</v>
      </c>
      <c r="H4138" s="5">
        <v>1.998526</v>
      </c>
      <c r="I4138" s="5">
        <v>0.96469289999999996</v>
      </c>
      <c r="J4138" s="5">
        <v>2.5237309999999999E-2</v>
      </c>
      <c r="K4138" s="5">
        <v>1.006963E-2</v>
      </c>
    </row>
    <row r="4139" spans="2:11" x14ac:dyDescent="0.2">
      <c r="B4139" s="3">
        <v>44448.655474537038</v>
      </c>
      <c r="C4139" s="5">
        <v>47.986229999999999</v>
      </c>
      <c r="D4139" s="5">
        <v>1.005247</v>
      </c>
      <c r="E4139" s="5">
        <v>0.51912499999999995</v>
      </c>
      <c r="F4139" s="5">
        <v>2.0923880000000001</v>
      </c>
      <c r="G4139" s="5">
        <v>0.76527789999999996</v>
      </c>
      <c r="H4139" s="5">
        <v>1.996316</v>
      </c>
      <c r="I4139" s="5">
        <v>0.96471910000000005</v>
      </c>
      <c r="J4139" s="5">
        <v>2.5204919999999999E-2</v>
      </c>
      <c r="K4139" s="5">
        <v>1.0075860000000001E-2</v>
      </c>
    </row>
    <row r="4140" spans="2:11" x14ac:dyDescent="0.2">
      <c r="B4140" s="1">
        <v>44448.655486111114</v>
      </c>
      <c r="C4140" s="2">
        <v>47.969299999999997</v>
      </c>
      <c r="D4140" s="2">
        <v>1.0054879999999999</v>
      </c>
      <c r="E4140" s="2">
        <v>0.51157710000000001</v>
      </c>
      <c r="F4140" s="2">
        <v>2.1668569999999998</v>
      </c>
      <c r="G4140" s="2">
        <v>1.076031</v>
      </c>
      <c r="H4140" s="2">
        <v>1.996421</v>
      </c>
      <c r="I4140" s="2">
        <v>0.96474649999999995</v>
      </c>
      <c r="J4140" s="2">
        <v>2.5171909999999999E-2</v>
      </c>
      <c r="K4140" s="2">
        <v>1.008148E-2</v>
      </c>
    </row>
    <row r="4141" spans="2:11" x14ac:dyDescent="0.2">
      <c r="B4141" s="3">
        <v>44448.655497685184</v>
      </c>
      <c r="C4141" s="5">
        <v>48.055129999999998</v>
      </c>
      <c r="D4141" s="5">
        <v>1.00553</v>
      </c>
      <c r="E4141" s="5">
        <v>0.52948770000000001</v>
      </c>
      <c r="F4141" s="5">
        <v>2.2413270000000001</v>
      </c>
      <c r="G4141" s="5">
        <v>1.386784</v>
      </c>
      <c r="H4141" s="5">
        <v>1.9973620000000001</v>
      </c>
      <c r="I4141" s="5">
        <v>0.96477650000000004</v>
      </c>
      <c r="J4141" s="5">
        <v>2.5138400000000002E-2</v>
      </c>
      <c r="K4141" s="5">
        <v>1.0084950000000001E-2</v>
      </c>
    </row>
    <row r="4142" spans="2:11" x14ac:dyDescent="0.2">
      <c r="B4142" s="3">
        <v>44448.655509259261</v>
      </c>
      <c r="C4142" s="5">
        <v>48.132339999999999</v>
      </c>
      <c r="D4142" s="5">
        <v>1.005474</v>
      </c>
      <c r="E4142" s="5">
        <v>0.54686159999999995</v>
      </c>
      <c r="F4142" s="5">
        <v>2.2413270000000001</v>
      </c>
      <c r="G4142" s="5">
        <v>1.386784</v>
      </c>
      <c r="H4142" s="5">
        <v>1.9983029999999999</v>
      </c>
      <c r="I4142" s="5">
        <v>0.96480770000000005</v>
      </c>
      <c r="J4142" s="5">
        <v>2.5105269999999999E-2</v>
      </c>
      <c r="K4142" s="5">
        <v>1.0086660000000001E-2</v>
      </c>
    </row>
    <row r="4143" spans="2:11" x14ac:dyDescent="0.2">
      <c r="B4143" s="3">
        <v>44448.65552083333</v>
      </c>
      <c r="C4143" s="5">
        <v>48.069240000000001</v>
      </c>
      <c r="D4143" s="5">
        <v>1.0054369999999999</v>
      </c>
      <c r="E4143" s="5">
        <v>0.52697430000000001</v>
      </c>
      <c r="F4143" s="5">
        <v>2.2413270000000001</v>
      </c>
      <c r="G4143" s="5">
        <v>1.386784</v>
      </c>
      <c r="H4143" s="5">
        <v>1.998858</v>
      </c>
      <c r="I4143" s="5">
        <v>0.96483640000000004</v>
      </c>
      <c r="J4143" s="5">
        <v>2.507237E-2</v>
      </c>
      <c r="K4143" s="5">
        <v>1.009085E-2</v>
      </c>
    </row>
    <row r="4144" spans="2:11" x14ac:dyDescent="0.2">
      <c r="B4144" s="3">
        <v>44448.655532407407</v>
      </c>
      <c r="C4144" s="5">
        <v>48.04157</v>
      </c>
      <c r="D4144" s="5">
        <v>1.0053730000000001</v>
      </c>
      <c r="E4144" s="5">
        <v>0.50220600000000004</v>
      </c>
      <c r="F4144" s="5">
        <v>2.2413270000000001</v>
      </c>
      <c r="G4144" s="5">
        <v>1.386784</v>
      </c>
      <c r="H4144" s="5">
        <v>2.0000879999999999</v>
      </c>
      <c r="I4144" s="5">
        <v>0.96486289999999997</v>
      </c>
      <c r="J4144" s="5">
        <v>2.503934E-2</v>
      </c>
      <c r="K4144" s="5">
        <v>1.009726E-2</v>
      </c>
    </row>
    <row r="4145" spans="2:11" x14ac:dyDescent="0.2">
      <c r="B4145" s="1">
        <v>44448.655543981484</v>
      </c>
      <c r="C4145" s="2">
        <v>48.100619999999999</v>
      </c>
      <c r="D4145" s="2">
        <v>1.0052190000000001</v>
      </c>
      <c r="E4145" s="2">
        <v>0.49275560000000002</v>
      </c>
      <c r="F4145" s="2">
        <v>2.1941619999999999</v>
      </c>
      <c r="G4145" s="2">
        <v>1.20804</v>
      </c>
      <c r="H4145" s="2">
        <v>2.0034809999999998</v>
      </c>
      <c r="I4145" s="2">
        <v>0.96489239999999998</v>
      </c>
      <c r="J4145" s="2">
        <v>2.5006359999999998E-2</v>
      </c>
      <c r="K4145" s="2">
        <v>1.010079E-2</v>
      </c>
    </row>
    <row r="4146" spans="2:11" x14ac:dyDescent="0.2">
      <c r="B4146" s="3">
        <v>44448.655555555553</v>
      </c>
      <c r="C4146" s="5">
        <v>48.21519</v>
      </c>
      <c r="D4146" s="5">
        <v>1.0062279999999999</v>
      </c>
      <c r="E4146" s="5">
        <v>0.48951660000000002</v>
      </c>
      <c r="F4146" s="5">
        <v>2.1469969999999998</v>
      </c>
      <c r="G4146" s="5">
        <v>1.0292969999999999</v>
      </c>
      <c r="H4146" s="5">
        <v>2.0061979999999999</v>
      </c>
      <c r="I4146" s="5">
        <v>0.96492469999999997</v>
      </c>
      <c r="J4146" s="5">
        <v>2.497392E-2</v>
      </c>
      <c r="K4146" s="5">
        <v>1.0100990000000001E-2</v>
      </c>
    </row>
    <row r="4147" spans="2:11" x14ac:dyDescent="0.2">
      <c r="B4147" s="3">
        <v>44448.65556712963</v>
      </c>
      <c r="C4147" s="5">
        <v>48.340910000000001</v>
      </c>
      <c r="D4147" s="5">
        <v>1.0072680000000001</v>
      </c>
      <c r="E4147" s="5">
        <v>0.51945779999999997</v>
      </c>
      <c r="F4147" s="5">
        <v>2.1469969999999998</v>
      </c>
      <c r="G4147" s="5">
        <v>1.0292969999999999</v>
      </c>
      <c r="H4147" s="5">
        <v>2.0122330000000002</v>
      </c>
      <c r="I4147" s="5">
        <v>0.96495779999999998</v>
      </c>
      <c r="J4147" s="5">
        <v>2.494188E-2</v>
      </c>
      <c r="K4147" s="5">
        <v>1.009993E-2</v>
      </c>
    </row>
    <row r="4148" spans="2:11" x14ac:dyDescent="0.2">
      <c r="B4148" s="3">
        <v>44448.655578703707</v>
      </c>
      <c r="C4148" s="5">
        <v>48.230179999999997</v>
      </c>
      <c r="D4148" s="5">
        <v>1.007082</v>
      </c>
      <c r="E4148" s="5">
        <v>0.54695539999999998</v>
      </c>
      <c r="F4148" s="5">
        <v>2.1469969999999998</v>
      </c>
      <c r="G4148" s="5">
        <v>1.0292969999999999</v>
      </c>
      <c r="H4148" s="5">
        <v>2.0182690000000001</v>
      </c>
      <c r="I4148" s="5">
        <v>0.9649913</v>
      </c>
      <c r="J4148" s="5">
        <v>2.4909899999999999E-2</v>
      </c>
      <c r="K4148" s="5">
        <v>1.0098360000000001E-2</v>
      </c>
    </row>
    <row r="4149" spans="2:11" x14ac:dyDescent="0.2">
      <c r="B4149" s="3">
        <v>44448.655590277776</v>
      </c>
      <c r="C4149" s="5">
        <v>48.060200000000002</v>
      </c>
      <c r="D4149" s="5">
        <v>1.0068619999999999</v>
      </c>
      <c r="E4149" s="5">
        <v>0.53757909999999998</v>
      </c>
      <c r="F4149" s="5">
        <v>2.1469969999999998</v>
      </c>
      <c r="G4149" s="5">
        <v>1.0292969999999999</v>
      </c>
      <c r="H4149" s="5">
        <v>2.0105170000000001</v>
      </c>
      <c r="I4149" s="5">
        <v>0.96502489999999996</v>
      </c>
      <c r="J4149" s="5">
        <v>2.4877880000000002E-2</v>
      </c>
      <c r="K4149" s="5">
        <v>1.009679E-2</v>
      </c>
    </row>
    <row r="4150" spans="2:11" x14ac:dyDescent="0.2">
      <c r="B4150" s="1">
        <v>44448.655601851853</v>
      </c>
      <c r="C4150" s="2">
        <v>48.067990000000002</v>
      </c>
      <c r="D4150" s="2">
        <v>1.0067090000000001</v>
      </c>
      <c r="E4150" s="2">
        <v>0.53225509999999998</v>
      </c>
      <c r="F4150" s="2">
        <v>2.2367659999999998</v>
      </c>
      <c r="G4150" s="2">
        <v>1.204458</v>
      </c>
      <c r="H4150" s="2">
        <v>2.0021339999999999</v>
      </c>
      <c r="I4150" s="2">
        <v>0.96505479999999999</v>
      </c>
      <c r="J4150" s="2">
        <v>2.4845900000000001E-2</v>
      </c>
      <c r="K4150" s="2">
        <v>1.009903E-2</v>
      </c>
    </row>
    <row r="4151" spans="2:11" x14ac:dyDescent="0.2">
      <c r="B4151" s="3">
        <v>44448.655613425923</v>
      </c>
      <c r="C4151" s="5">
        <v>48.136800000000001</v>
      </c>
      <c r="D4151" s="5">
        <v>1.0066029999999999</v>
      </c>
      <c r="E4151" s="5">
        <v>0.53459239999999997</v>
      </c>
      <c r="F4151" s="5">
        <v>2.3265359999999999</v>
      </c>
      <c r="G4151" s="5">
        <v>1.379618</v>
      </c>
      <c r="H4151" s="5">
        <v>2.0015480000000001</v>
      </c>
      <c r="I4151" s="5">
        <v>0.96508079999999996</v>
      </c>
      <c r="J4151" s="5">
        <v>2.4813869999999998E-2</v>
      </c>
      <c r="K4151" s="5">
        <v>1.010496E-2</v>
      </c>
    </row>
    <row r="4152" spans="2:11" x14ac:dyDescent="0.2">
      <c r="B4152" s="3">
        <v>44448.655624999999</v>
      </c>
      <c r="C4152" s="5">
        <v>48.272550000000003</v>
      </c>
      <c r="D4152" s="5">
        <v>1.0065010000000001</v>
      </c>
      <c r="E4152" s="5">
        <v>0.53371179999999996</v>
      </c>
      <c r="F4152" s="5">
        <v>2.3265359999999999</v>
      </c>
      <c r="G4152" s="5">
        <v>1.379618</v>
      </c>
      <c r="H4152" s="5">
        <v>1.9995309999999999</v>
      </c>
      <c r="I4152" s="5">
        <v>0.9651071</v>
      </c>
      <c r="J4152" s="5">
        <v>2.4782390000000001E-2</v>
      </c>
      <c r="K4152" s="5">
        <v>1.011015E-2</v>
      </c>
    </row>
    <row r="4153" spans="2:11" x14ac:dyDescent="0.2">
      <c r="B4153" s="3">
        <v>44448.655636574076</v>
      </c>
      <c r="C4153" s="5">
        <v>48.309179999999998</v>
      </c>
      <c r="D4153" s="5">
        <v>1.0063690000000001</v>
      </c>
      <c r="E4153" s="5">
        <v>0.53166950000000002</v>
      </c>
      <c r="F4153" s="5">
        <v>2.3265359999999999</v>
      </c>
      <c r="G4153" s="5">
        <v>1.379618</v>
      </c>
      <c r="H4153" s="5">
        <v>1.9974700000000001</v>
      </c>
      <c r="I4153" s="5">
        <v>0.96513329999999997</v>
      </c>
      <c r="J4153" s="5">
        <v>2.4751579999999999E-2</v>
      </c>
      <c r="K4153" s="5">
        <v>1.0114710000000001E-2</v>
      </c>
    </row>
    <row r="4154" spans="2:11" x14ac:dyDescent="0.2">
      <c r="B4154" s="3">
        <v>44448.655648148146</v>
      </c>
      <c r="C4154" s="5">
        <v>48.193280000000001</v>
      </c>
      <c r="D4154" s="5">
        <v>1.0062450000000001</v>
      </c>
      <c r="E4154" s="5">
        <v>0.51890700000000001</v>
      </c>
      <c r="F4154" s="5">
        <v>2.2674180000000002</v>
      </c>
      <c r="G4154" s="5">
        <v>1.2321949999999999</v>
      </c>
      <c r="H4154" s="5">
        <v>1.9974700000000001</v>
      </c>
      <c r="I4154" s="5">
        <v>0.96515980000000001</v>
      </c>
      <c r="J4154" s="5">
        <v>2.4720720000000002E-2</v>
      </c>
      <c r="K4154" s="5">
        <v>1.0119039999999999E-2</v>
      </c>
    </row>
    <row r="4155" spans="2:11" x14ac:dyDescent="0.2">
      <c r="B4155" s="1">
        <v>44448.655659722222</v>
      </c>
      <c r="C4155" s="2">
        <v>48.122210000000003</v>
      </c>
      <c r="D4155" s="2">
        <v>1.00969</v>
      </c>
      <c r="E4155" s="2">
        <v>0.50792570000000004</v>
      </c>
      <c r="F4155" s="2">
        <v>2.2082999999999999</v>
      </c>
      <c r="G4155" s="2">
        <v>1.0847720000000001</v>
      </c>
      <c r="H4155" s="2">
        <v>1.9984649999999999</v>
      </c>
      <c r="I4155" s="2">
        <v>0.96518729999999997</v>
      </c>
      <c r="J4155" s="2">
        <v>2.4689570000000001E-2</v>
      </c>
      <c r="K4155" s="2">
        <v>1.0122859999999999E-2</v>
      </c>
    </row>
    <row r="4156" spans="2:11" x14ac:dyDescent="0.2">
      <c r="B4156" s="3">
        <v>44448.655671296299</v>
      </c>
      <c r="C4156" s="5">
        <v>48.07741</v>
      </c>
      <c r="D4156" s="5">
        <v>1.0128539999999999</v>
      </c>
      <c r="E4156" s="5">
        <v>0.50886819999999999</v>
      </c>
      <c r="F4156" s="5">
        <v>2.2082999999999999</v>
      </c>
      <c r="G4156" s="5">
        <v>1.0847720000000001</v>
      </c>
      <c r="H4156" s="5">
        <v>2.0073599999999998</v>
      </c>
      <c r="I4156" s="5">
        <v>0.96521650000000003</v>
      </c>
      <c r="J4156" s="5">
        <v>2.465852E-2</v>
      </c>
      <c r="K4156" s="5">
        <v>1.0124859999999999E-2</v>
      </c>
    </row>
    <row r="4157" spans="2:11" x14ac:dyDescent="0.2">
      <c r="B4157" s="3">
        <v>44448.655682870369</v>
      </c>
      <c r="C4157" s="5">
        <v>47.903080000000003</v>
      </c>
      <c r="D4157" s="5">
        <v>1.012259</v>
      </c>
      <c r="E4157" s="5">
        <v>0.51723149999999996</v>
      </c>
      <c r="F4157" s="5">
        <v>2.2082999999999999</v>
      </c>
      <c r="G4157" s="5">
        <v>1.0847720000000001</v>
      </c>
      <c r="H4157" s="5">
        <v>2.0074879999999999</v>
      </c>
      <c r="I4157" s="5">
        <v>0.96524589999999999</v>
      </c>
      <c r="J4157" s="5">
        <v>2.4628580000000001E-2</v>
      </c>
      <c r="K4157" s="5">
        <v>1.0125500000000001E-2</v>
      </c>
    </row>
    <row r="4158" spans="2:11" x14ac:dyDescent="0.2">
      <c r="B4158" s="3">
        <v>44448.655694444446</v>
      </c>
      <c r="C4158" s="5">
        <v>47.7774</v>
      </c>
      <c r="D4158" s="5">
        <v>1.0117940000000001</v>
      </c>
      <c r="E4158" s="5">
        <v>0.51740839999999999</v>
      </c>
      <c r="F4158" s="5">
        <v>2.2082999999999999</v>
      </c>
      <c r="G4158" s="5">
        <v>1.0847720000000001</v>
      </c>
      <c r="H4158" s="5">
        <v>1.998883</v>
      </c>
      <c r="I4158" s="5">
        <v>0.96527410000000002</v>
      </c>
      <c r="J4158" s="5">
        <v>2.4599650000000001E-2</v>
      </c>
      <c r="K4158" s="5">
        <v>1.0126359999999999E-2</v>
      </c>
    </row>
    <row r="4159" spans="2:11" x14ac:dyDescent="0.2">
      <c r="B4159" s="3">
        <v>44448.655706018515</v>
      </c>
      <c r="C4159" s="5">
        <v>47.84507</v>
      </c>
      <c r="D4159" s="5">
        <v>1.011444</v>
      </c>
      <c r="E4159" s="5">
        <v>0.50969529999999996</v>
      </c>
      <c r="F4159" s="5">
        <v>2.2082999999999999</v>
      </c>
      <c r="G4159" s="5">
        <v>1.0847720000000001</v>
      </c>
      <c r="H4159" s="5">
        <v>1.998051</v>
      </c>
      <c r="I4159" s="5">
        <v>0.96530079999999996</v>
      </c>
      <c r="J4159" s="5">
        <v>2.4570990000000001E-2</v>
      </c>
      <c r="K4159" s="5">
        <v>1.0128420000000001E-2</v>
      </c>
    </row>
    <row r="4160" spans="2:11" x14ac:dyDescent="0.2">
      <c r="B4160" s="1">
        <v>44448.655717592592</v>
      </c>
      <c r="C4160" s="2">
        <v>47.98695</v>
      </c>
      <c r="D4160" s="2">
        <v>1.011207</v>
      </c>
      <c r="E4160" s="2">
        <v>0.50298600000000004</v>
      </c>
      <c r="F4160" s="2">
        <v>2.137788</v>
      </c>
      <c r="G4160" s="2">
        <v>1.0720749999999999</v>
      </c>
      <c r="H4160" s="2">
        <v>1.9983580000000001</v>
      </c>
      <c r="I4160" s="2">
        <v>0.96532560000000001</v>
      </c>
      <c r="J4160" s="2">
        <v>2.4542939999999999E-2</v>
      </c>
      <c r="K4160" s="2">
        <v>1.013175E-2</v>
      </c>
    </row>
    <row r="4161" spans="2:11" x14ac:dyDescent="0.2">
      <c r="B4161" s="3">
        <v>44448.655729166669</v>
      </c>
      <c r="C4161" s="5">
        <v>48.192630000000001</v>
      </c>
      <c r="D4161" s="5">
        <v>1.0110699999999999</v>
      </c>
      <c r="E4161" s="5">
        <v>0.49710799999999999</v>
      </c>
      <c r="F4161" s="5">
        <v>2.0672760000000001</v>
      </c>
      <c r="G4161" s="5">
        <v>1.0593779999999999</v>
      </c>
      <c r="H4161" s="5">
        <v>1.9996100000000001</v>
      </c>
      <c r="I4161" s="5">
        <v>0.96535059999999995</v>
      </c>
      <c r="J4161" s="5">
        <v>2.4515470000000001E-2</v>
      </c>
      <c r="K4161" s="5">
        <v>1.0134219999999999E-2</v>
      </c>
    </row>
    <row r="4162" spans="2:11" x14ac:dyDescent="0.2">
      <c r="B4162" s="3">
        <v>44448.655740740738</v>
      </c>
      <c r="C4162" s="5">
        <v>48.267180000000003</v>
      </c>
      <c r="D4162" s="5">
        <v>1.009088</v>
      </c>
      <c r="E4162" s="5">
        <v>0.52121139999999999</v>
      </c>
      <c r="F4162" s="5">
        <v>2.0672760000000001</v>
      </c>
      <c r="G4162" s="5">
        <v>1.0593779999999999</v>
      </c>
      <c r="H4162" s="5">
        <v>1.9981329999999999</v>
      </c>
      <c r="I4162" s="5">
        <v>0.96537669999999998</v>
      </c>
      <c r="J4162" s="5">
        <v>2.4488099999999999E-2</v>
      </c>
      <c r="K4162" s="5">
        <v>1.013559E-2</v>
      </c>
    </row>
    <row r="4163" spans="2:11" x14ac:dyDescent="0.2">
      <c r="B4163" s="3">
        <v>44448.655752314815</v>
      </c>
      <c r="C4163" s="5">
        <v>48.217919999999999</v>
      </c>
      <c r="D4163" s="5">
        <v>1.007101</v>
      </c>
      <c r="E4163" s="5">
        <v>0.5306052</v>
      </c>
      <c r="F4163" s="5">
        <v>2.0672760000000001</v>
      </c>
      <c r="G4163" s="5">
        <v>1.0593779999999999</v>
      </c>
      <c r="H4163" s="5">
        <v>1.995633</v>
      </c>
      <c r="I4163" s="5">
        <v>0.96540369999999998</v>
      </c>
      <c r="J4163" s="5">
        <v>2.4460740000000002E-2</v>
      </c>
      <c r="K4163" s="5">
        <v>1.0135969999999999E-2</v>
      </c>
    </row>
    <row r="4164" spans="2:11" x14ac:dyDescent="0.2">
      <c r="B4164" s="3">
        <v>44448.655763888892</v>
      </c>
      <c r="C4164" s="5">
        <v>48.182259999999999</v>
      </c>
      <c r="D4164" s="5">
        <v>1.00709</v>
      </c>
      <c r="E4164" s="5">
        <v>0.50430229999999998</v>
      </c>
      <c r="F4164" s="5">
        <v>2.1579619999999999</v>
      </c>
      <c r="G4164" s="5">
        <v>1.104306</v>
      </c>
      <c r="H4164" s="5">
        <v>1.9955560000000001</v>
      </c>
      <c r="I4164" s="5">
        <v>0.96542969999999995</v>
      </c>
      <c r="J4164" s="5">
        <v>2.4432389999999998E-2</v>
      </c>
      <c r="K4164" s="5">
        <v>1.013841E-2</v>
      </c>
    </row>
    <row r="4165" spans="2:11" x14ac:dyDescent="0.2">
      <c r="B4165" s="1">
        <v>44448.655775462961</v>
      </c>
      <c r="C4165" s="2">
        <v>48.154710000000001</v>
      </c>
      <c r="D4165" s="2">
        <v>1.007153</v>
      </c>
      <c r="E4165" s="2">
        <v>0.49264780000000002</v>
      </c>
      <c r="F4165" s="2">
        <v>2.2486480000000002</v>
      </c>
      <c r="G4165" s="2">
        <v>1.1492329999999999</v>
      </c>
      <c r="H4165" s="2">
        <v>1.9955560000000001</v>
      </c>
      <c r="I4165" s="2">
        <v>0.96545519999999996</v>
      </c>
      <c r="J4165" s="2">
        <v>2.4403339999999999E-2</v>
      </c>
      <c r="K4165" s="2">
        <v>1.014195E-2</v>
      </c>
    </row>
    <row r="4166" spans="2:11" x14ac:dyDescent="0.2">
      <c r="B4166" s="3">
        <v>44448.655787037038</v>
      </c>
      <c r="C4166" s="5">
        <v>48.16527</v>
      </c>
      <c r="D4166" s="5">
        <v>1.0071380000000001</v>
      </c>
      <c r="E4166" s="5">
        <v>0.51926269999999997</v>
      </c>
      <c r="F4166" s="5">
        <v>2.2486480000000002</v>
      </c>
      <c r="G4166" s="5">
        <v>1.1492329999999999</v>
      </c>
      <c r="H4166" s="5">
        <v>1.9933609999999999</v>
      </c>
      <c r="I4166" s="5">
        <v>0.96548389999999995</v>
      </c>
      <c r="J4166" s="5">
        <v>2.4374699999999999E-2</v>
      </c>
      <c r="K4166" s="5">
        <v>1.014194E-2</v>
      </c>
    </row>
    <row r="4167" spans="2:11" x14ac:dyDescent="0.2">
      <c r="B4167" s="3">
        <v>44448.655798611115</v>
      </c>
      <c r="C4167" s="5">
        <v>48.199910000000003</v>
      </c>
      <c r="D4167" s="5">
        <v>1.0070589999999999</v>
      </c>
      <c r="E4167" s="5">
        <v>0.52692740000000005</v>
      </c>
      <c r="F4167" s="5">
        <v>2.041369</v>
      </c>
      <c r="G4167" s="5">
        <v>0.95076369999999999</v>
      </c>
      <c r="H4167" s="5">
        <v>1.991045</v>
      </c>
      <c r="I4167" s="5">
        <v>0.96551379999999998</v>
      </c>
      <c r="J4167" s="5">
        <v>2.4346429999999999E-2</v>
      </c>
      <c r="K4167" s="5">
        <v>1.0140390000000001E-2</v>
      </c>
    </row>
    <row r="4168" spans="2:11" x14ac:dyDescent="0.2">
      <c r="B4168" s="3">
        <v>44448.655810185184</v>
      </c>
      <c r="C4168" s="5">
        <v>48.252180000000003</v>
      </c>
      <c r="D4168" s="5">
        <v>1.006948</v>
      </c>
      <c r="E4168" s="5">
        <v>0.52286980000000005</v>
      </c>
      <c r="F4168" s="5">
        <v>1.8340909999999999</v>
      </c>
      <c r="G4168" s="5">
        <v>0.75229449999999998</v>
      </c>
      <c r="H4168" s="5">
        <v>1.9931300000000001</v>
      </c>
      <c r="I4168" s="5">
        <v>0.96553990000000001</v>
      </c>
      <c r="J4168" s="5">
        <v>2.4318320000000001E-2</v>
      </c>
      <c r="K4168" s="5">
        <v>1.014255E-2</v>
      </c>
    </row>
    <row r="4169" spans="2:11" x14ac:dyDescent="0.2">
      <c r="B4169" s="3">
        <v>44448.655821759261</v>
      </c>
      <c r="C4169" s="5">
        <v>48.304830000000003</v>
      </c>
      <c r="D4169" s="5">
        <v>1.0068490000000001</v>
      </c>
      <c r="E4169" s="5">
        <v>0.5362922</v>
      </c>
      <c r="F4169" s="5">
        <v>1.8340909999999999</v>
      </c>
      <c r="G4169" s="5">
        <v>0.75229449999999998</v>
      </c>
      <c r="H4169" s="5">
        <v>1.9953369999999999</v>
      </c>
      <c r="I4169" s="5">
        <v>0.9655648</v>
      </c>
      <c r="J4169" s="5">
        <v>2.4290300000000001E-2</v>
      </c>
      <c r="K4169" s="5">
        <v>1.014572E-2</v>
      </c>
    </row>
    <row r="4170" spans="2:11" x14ac:dyDescent="0.2">
      <c r="B4170" s="1">
        <v>44448.655833333331</v>
      </c>
      <c r="C4170" s="2">
        <v>48.255499999999998</v>
      </c>
      <c r="D4170" s="2">
        <v>1.0067550000000001</v>
      </c>
      <c r="E4170" s="2">
        <v>0.52765379999999995</v>
      </c>
      <c r="F4170" s="2">
        <v>1.8340909999999999</v>
      </c>
      <c r="G4170" s="2">
        <v>0.75229449999999998</v>
      </c>
      <c r="H4170" s="2">
        <v>1.9916499999999999</v>
      </c>
      <c r="I4170" s="2">
        <v>0.96559010000000001</v>
      </c>
      <c r="J4170" s="2">
        <v>2.4262390000000002E-2</v>
      </c>
      <c r="K4170" s="2">
        <v>1.0148259999999999E-2</v>
      </c>
    </row>
    <row r="4171" spans="2:11" x14ac:dyDescent="0.2">
      <c r="B4171" s="3">
        <v>44448.655844907407</v>
      </c>
      <c r="C4171" s="5">
        <v>48.145040000000002</v>
      </c>
      <c r="D4171" s="5">
        <v>1.0066310000000001</v>
      </c>
      <c r="E4171" s="5">
        <v>0.50790329999999995</v>
      </c>
      <c r="F4171" s="5">
        <v>1.8340909999999999</v>
      </c>
      <c r="G4171" s="5">
        <v>0.75229449999999998</v>
      </c>
      <c r="H4171" s="5">
        <v>1.9879629999999999</v>
      </c>
      <c r="I4171" s="5">
        <v>0.96561359999999996</v>
      </c>
      <c r="J4171" s="5">
        <v>2.4234479999999999E-2</v>
      </c>
      <c r="K4171" s="5">
        <v>1.015256E-2</v>
      </c>
    </row>
    <row r="4172" spans="2:11" x14ac:dyDescent="0.2">
      <c r="B4172" s="3">
        <v>44448.655856481484</v>
      </c>
      <c r="C4172" s="5">
        <v>48.125050000000002</v>
      </c>
      <c r="D4172" s="5">
        <v>1.006513</v>
      </c>
      <c r="E4172" s="5">
        <v>0.48429499999999998</v>
      </c>
      <c r="F4172" s="5">
        <v>1.8340909999999999</v>
      </c>
      <c r="G4172" s="5">
        <v>0.75229449999999998</v>
      </c>
      <c r="H4172" s="5">
        <v>1.9873909999999999</v>
      </c>
      <c r="I4172" s="5">
        <v>0.96563750000000004</v>
      </c>
      <c r="J4172" s="5">
        <v>2.420653E-2</v>
      </c>
      <c r="K4172" s="5">
        <v>1.015662E-2</v>
      </c>
    </row>
    <row r="4173" spans="2:11" x14ac:dyDescent="0.2">
      <c r="B4173" s="3">
        <v>44448.655868055554</v>
      </c>
      <c r="C4173" s="5">
        <v>48.163910000000001</v>
      </c>
      <c r="D4173" s="5">
        <v>1.004346</v>
      </c>
      <c r="E4173" s="5">
        <v>0.4740646</v>
      </c>
      <c r="F4173" s="5">
        <v>1.962658</v>
      </c>
      <c r="G4173" s="5">
        <v>0.97014820000000002</v>
      </c>
      <c r="H4173" s="5">
        <v>1.983741</v>
      </c>
      <c r="I4173" s="5">
        <v>0.96566229999999997</v>
      </c>
      <c r="J4173" s="5">
        <v>2.4178649999999999E-2</v>
      </c>
      <c r="K4173" s="5">
        <v>1.015959E-2</v>
      </c>
    </row>
    <row r="4174" spans="2:11" x14ac:dyDescent="0.2">
      <c r="B4174" s="3">
        <v>44448.65587962963</v>
      </c>
      <c r="C4174" s="5">
        <v>48.219430000000003</v>
      </c>
      <c r="D4174" s="5">
        <v>1.0022800000000001</v>
      </c>
      <c r="E4174" s="5">
        <v>0.47671720000000001</v>
      </c>
      <c r="F4174" s="5">
        <v>2.0912250000000001</v>
      </c>
      <c r="G4174" s="5">
        <v>1.188002</v>
      </c>
      <c r="H4174" s="5">
        <v>1.9806619999999999</v>
      </c>
      <c r="I4174" s="5">
        <v>0.96568929999999997</v>
      </c>
      <c r="J4174" s="5">
        <v>2.4151240000000001E-2</v>
      </c>
      <c r="K4174" s="5">
        <v>1.0159899999999999E-2</v>
      </c>
    </row>
    <row r="4175" spans="2:11" x14ac:dyDescent="0.2">
      <c r="B4175" s="1">
        <v>44448.655891203707</v>
      </c>
      <c r="C4175" s="2">
        <v>48.24147</v>
      </c>
      <c r="D4175" s="2">
        <v>1.00244</v>
      </c>
      <c r="E4175" s="2">
        <v>0.48612670000000002</v>
      </c>
      <c r="F4175" s="2">
        <v>2.0912250000000001</v>
      </c>
      <c r="G4175" s="2">
        <v>1.188002</v>
      </c>
      <c r="H4175" s="2">
        <v>1.9798359999999999</v>
      </c>
      <c r="I4175" s="2">
        <v>0.96571899999999999</v>
      </c>
      <c r="J4175" s="2">
        <v>2.4124090000000001E-2</v>
      </c>
      <c r="K4175" s="2">
        <v>1.0157269999999999E-2</v>
      </c>
    </row>
    <row r="4176" spans="2:11" x14ac:dyDescent="0.2">
      <c r="B4176" s="3">
        <v>44448.655902777777</v>
      </c>
      <c r="C4176" s="5">
        <v>48.193570000000001</v>
      </c>
      <c r="D4176" s="5">
        <v>1.0026330000000001</v>
      </c>
      <c r="E4176" s="5">
        <v>0.48470000000000002</v>
      </c>
      <c r="F4176" s="5">
        <v>2.1114830000000002</v>
      </c>
      <c r="G4176" s="5">
        <v>1.2928249999999999</v>
      </c>
      <c r="H4176" s="5">
        <v>1.9813540000000001</v>
      </c>
      <c r="I4176" s="5">
        <v>0.96575009999999994</v>
      </c>
      <c r="J4176" s="5">
        <v>2.4096840000000001E-2</v>
      </c>
      <c r="K4176" s="5">
        <v>1.015343E-2</v>
      </c>
    </row>
    <row r="4177" spans="2:11" x14ac:dyDescent="0.2">
      <c r="B4177" s="3">
        <v>44448.655914351853</v>
      </c>
      <c r="C4177" s="5">
        <v>48.101550000000003</v>
      </c>
      <c r="D4177" s="5">
        <v>1.0027200000000001</v>
      </c>
      <c r="E4177" s="5">
        <v>0.47536070000000002</v>
      </c>
      <c r="F4177" s="5">
        <v>2.1317409999999999</v>
      </c>
      <c r="G4177" s="5">
        <v>1.397648</v>
      </c>
      <c r="H4177" s="5">
        <v>1.9836959999999999</v>
      </c>
      <c r="I4177" s="5">
        <v>0.96577999999999997</v>
      </c>
      <c r="J4177" s="5">
        <v>2.4069529999999999E-2</v>
      </c>
      <c r="K4177" s="5">
        <v>1.015083E-2</v>
      </c>
    </row>
    <row r="4178" spans="2:11" x14ac:dyDescent="0.2">
      <c r="B4178" s="3">
        <v>44448.655925925923</v>
      </c>
      <c r="C4178" s="5">
        <v>48.011429999999997</v>
      </c>
      <c r="D4178" s="5">
        <v>1.002702</v>
      </c>
      <c r="E4178" s="5">
        <v>0.47627740000000002</v>
      </c>
      <c r="F4178" s="5">
        <v>2.1317409999999999</v>
      </c>
      <c r="G4178" s="5">
        <v>1.397648</v>
      </c>
      <c r="H4178" s="5">
        <v>1.9836959999999999</v>
      </c>
      <c r="I4178" s="5">
        <v>0.9658099</v>
      </c>
      <c r="J4178" s="5">
        <v>2.4042359999999999E-2</v>
      </c>
      <c r="K4178" s="5">
        <v>1.0148020000000001E-2</v>
      </c>
    </row>
    <row r="4179" spans="2:11" x14ac:dyDescent="0.2">
      <c r="B4179" s="3">
        <v>44448.6559375</v>
      </c>
      <c r="C4179" s="5">
        <v>47.965310000000002</v>
      </c>
      <c r="D4179" s="5">
        <v>1.0026349999999999</v>
      </c>
      <c r="E4179" s="5">
        <v>0.47754740000000001</v>
      </c>
      <c r="F4179" s="5">
        <v>2.1317409999999999</v>
      </c>
      <c r="G4179" s="5">
        <v>1.397648</v>
      </c>
      <c r="H4179" s="5">
        <v>1.9826729999999999</v>
      </c>
      <c r="I4179" s="5">
        <v>0.96584060000000005</v>
      </c>
      <c r="J4179" s="5">
        <v>2.401561E-2</v>
      </c>
      <c r="K4179" s="5">
        <v>1.014401E-2</v>
      </c>
    </row>
    <row r="4180" spans="2:11" x14ac:dyDescent="0.2">
      <c r="B4180" s="1">
        <v>44448.655949074076</v>
      </c>
      <c r="C4180" s="2">
        <v>47.969250000000002</v>
      </c>
      <c r="D4180" s="2">
        <v>1.0025139999999999</v>
      </c>
      <c r="E4180" s="2">
        <v>0.490481</v>
      </c>
      <c r="F4180" s="2">
        <v>2.1069110000000002</v>
      </c>
      <c r="G4180" s="2">
        <v>1.183127</v>
      </c>
      <c r="H4180" s="2">
        <v>1.982375</v>
      </c>
      <c r="I4180" s="2">
        <v>0.96587049999999997</v>
      </c>
      <c r="J4180" s="2">
        <v>2.3989380000000001E-2</v>
      </c>
      <c r="K4180" s="2">
        <v>1.014029E-2</v>
      </c>
    </row>
    <row r="4181" spans="2:11" x14ac:dyDescent="0.2">
      <c r="B4181" s="3">
        <v>44448.655960648146</v>
      </c>
      <c r="C4181" s="5">
        <v>47.994669999999999</v>
      </c>
      <c r="D4181" s="5">
        <v>1.0024519999999999</v>
      </c>
      <c r="E4181" s="5">
        <v>0.50224279999999999</v>
      </c>
      <c r="F4181" s="5">
        <v>2.0820810000000001</v>
      </c>
      <c r="G4181" s="5">
        <v>0.96860690000000005</v>
      </c>
      <c r="H4181" s="5">
        <v>1.9881800000000001</v>
      </c>
      <c r="I4181" s="5">
        <v>0.96589959999999997</v>
      </c>
      <c r="J4181" s="5">
        <v>2.3963600000000002E-2</v>
      </c>
      <c r="K4181" s="5">
        <v>1.0136890000000001E-2</v>
      </c>
    </row>
    <row r="4182" spans="2:11" x14ac:dyDescent="0.2">
      <c r="B4182" s="3">
        <v>44448.655972222223</v>
      </c>
      <c r="C4182" s="5">
        <v>48.031590000000001</v>
      </c>
      <c r="D4182" s="5">
        <v>1.003201</v>
      </c>
      <c r="E4182" s="5">
        <v>0.52433560000000001</v>
      </c>
      <c r="F4182" s="5">
        <v>2.0820810000000001</v>
      </c>
      <c r="G4182" s="5">
        <v>0.96860690000000005</v>
      </c>
      <c r="H4182" s="5">
        <v>1.9932609999999999</v>
      </c>
      <c r="I4182" s="5">
        <v>0.96592650000000002</v>
      </c>
      <c r="J4182" s="5">
        <v>2.39381E-2</v>
      </c>
      <c r="K4182" s="5">
        <v>1.0135369999999999E-2</v>
      </c>
    </row>
    <row r="4183" spans="2:11" x14ac:dyDescent="0.2">
      <c r="B4183" s="3">
        <v>44448.6559837963</v>
      </c>
      <c r="C4183" s="5">
        <v>47.931269999999998</v>
      </c>
      <c r="D4183" s="5">
        <v>1.003846</v>
      </c>
      <c r="E4183" s="5">
        <v>0.54556170000000004</v>
      </c>
      <c r="F4183" s="5">
        <v>2.0820810000000001</v>
      </c>
      <c r="G4183" s="5">
        <v>0.96860690000000005</v>
      </c>
      <c r="H4183" s="5">
        <v>1.9932609999999999</v>
      </c>
      <c r="I4183" s="5">
        <v>0.96595149999999996</v>
      </c>
      <c r="J4183" s="5">
        <v>2.3912780000000002E-2</v>
      </c>
      <c r="K4183" s="5">
        <v>1.0135480000000001E-2</v>
      </c>
    </row>
    <row r="4184" spans="2:11" x14ac:dyDescent="0.2">
      <c r="B4184" s="3">
        <v>44448.655995370369</v>
      </c>
      <c r="C4184" s="5">
        <v>47.824069999999999</v>
      </c>
      <c r="D4184" s="5">
        <v>1.0037199999999999</v>
      </c>
      <c r="E4184" s="5">
        <v>0.54199419999999998</v>
      </c>
      <c r="F4184" s="5">
        <v>2.0820810000000001</v>
      </c>
      <c r="G4184" s="5">
        <v>0.96860690000000005</v>
      </c>
      <c r="H4184" s="5">
        <v>1.987401</v>
      </c>
      <c r="I4184" s="5">
        <v>0.96597659999999996</v>
      </c>
      <c r="J4184" s="5">
        <v>2.3887619999999998E-2</v>
      </c>
      <c r="K4184" s="5">
        <v>1.0135470000000001E-2</v>
      </c>
    </row>
    <row r="4185" spans="2:11" x14ac:dyDescent="0.2">
      <c r="B4185" s="1">
        <v>44448.656006944446</v>
      </c>
      <c r="C4185" s="2">
        <v>47.911610000000003</v>
      </c>
      <c r="D4185" s="2">
        <v>1.0036639999999999</v>
      </c>
      <c r="E4185" s="2">
        <v>0.51121430000000001</v>
      </c>
      <c r="F4185" s="2">
        <v>2.0820810000000001</v>
      </c>
      <c r="G4185" s="2">
        <v>0.96860690000000005</v>
      </c>
      <c r="H4185" s="2">
        <v>1.9787539999999999</v>
      </c>
      <c r="I4185" s="2">
        <v>0.96599829999999998</v>
      </c>
      <c r="J4185" s="2">
        <v>2.3862640000000001E-2</v>
      </c>
      <c r="K4185" s="2">
        <v>1.013857E-2</v>
      </c>
    </row>
    <row r="4186" spans="2:11" x14ac:dyDescent="0.2">
      <c r="B4186" s="3">
        <v>44448.656018518515</v>
      </c>
      <c r="C4186" s="5">
        <v>48.067839999999997</v>
      </c>
      <c r="D4186" s="5">
        <v>1.0035970000000001</v>
      </c>
      <c r="E4186" s="5">
        <v>0.48297820000000002</v>
      </c>
      <c r="F4186" s="5">
        <v>2.0820810000000001</v>
      </c>
      <c r="G4186" s="5">
        <v>0.96860690000000005</v>
      </c>
      <c r="H4186" s="5">
        <v>1.976764</v>
      </c>
      <c r="I4186" s="5">
        <v>0.96601720000000002</v>
      </c>
      <c r="J4186" s="5">
        <v>2.383766E-2</v>
      </c>
      <c r="K4186" s="5">
        <v>1.0144540000000001E-2</v>
      </c>
    </row>
    <row r="4187" spans="2:11" x14ac:dyDescent="0.2">
      <c r="B4187" s="3">
        <v>44448.656030092592</v>
      </c>
      <c r="C4187" s="5">
        <v>48.210329999999999</v>
      </c>
      <c r="D4187" s="5">
        <v>1.0035780000000001</v>
      </c>
      <c r="E4187" s="5">
        <v>0.48523090000000002</v>
      </c>
      <c r="F4187" s="5">
        <v>2.0223119999999999</v>
      </c>
      <c r="G4187" s="5">
        <v>1.001001</v>
      </c>
      <c r="H4187" s="5">
        <v>1.977562</v>
      </c>
      <c r="I4187" s="5">
        <v>0.96604029999999996</v>
      </c>
      <c r="J4187" s="5">
        <v>2.381308E-2</v>
      </c>
      <c r="K4187" s="5">
        <v>1.014613E-2</v>
      </c>
    </row>
    <row r="4188" spans="2:11" x14ac:dyDescent="0.2">
      <c r="B4188" s="3">
        <v>44448.656041666669</v>
      </c>
      <c r="C4188" s="5">
        <v>48.063670000000002</v>
      </c>
      <c r="D4188" s="5">
        <v>1.0036050000000001</v>
      </c>
      <c r="E4188" s="5">
        <v>0.48823090000000002</v>
      </c>
      <c r="F4188" s="5">
        <v>1.962542</v>
      </c>
      <c r="G4188" s="5">
        <v>1.033396</v>
      </c>
      <c r="H4188" s="5">
        <v>1.978443</v>
      </c>
      <c r="I4188" s="5">
        <v>0.96606709999999996</v>
      </c>
      <c r="J4188" s="5">
        <v>2.3788879999999998E-2</v>
      </c>
      <c r="K4188" s="5">
        <v>1.0143579999999999E-2</v>
      </c>
    </row>
    <row r="4189" spans="2:11" x14ac:dyDescent="0.2">
      <c r="B4189" s="3">
        <v>44448.656053240738</v>
      </c>
      <c r="C4189" s="5">
        <v>47.866999999999997</v>
      </c>
      <c r="D4189" s="5">
        <v>1.0035350000000001</v>
      </c>
      <c r="E4189" s="5">
        <v>0.49864760000000002</v>
      </c>
      <c r="F4189" s="5">
        <v>1.962542</v>
      </c>
      <c r="G4189" s="5">
        <v>1.033396</v>
      </c>
      <c r="H4189" s="5">
        <v>1.9793240000000001</v>
      </c>
      <c r="I4189" s="5">
        <v>0.96609400000000001</v>
      </c>
      <c r="J4189" s="5">
        <v>2.376433E-2</v>
      </c>
      <c r="K4189" s="5">
        <v>1.014114E-2</v>
      </c>
    </row>
    <row r="4190" spans="2:11" x14ac:dyDescent="0.2">
      <c r="B4190" s="1">
        <v>44448.656064814815</v>
      </c>
      <c r="C4190" s="2">
        <v>47.870820000000002</v>
      </c>
      <c r="D4190" s="2">
        <v>1.0022120000000001</v>
      </c>
      <c r="E4190" s="2">
        <v>0.50771730000000004</v>
      </c>
      <c r="F4190" s="2">
        <v>1.9460440000000001</v>
      </c>
      <c r="G4190" s="2">
        <v>0.8681489</v>
      </c>
      <c r="H4190" s="2">
        <v>1.9744459999999999</v>
      </c>
      <c r="I4190" s="2">
        <v>0.96612100000000001</v>
      </c>
      <c r="J4190" s="2">
        <v>2.3739489999999999E-2</v>
      </c>
      <c r="K4190" s="2">
        <v>1.0138919999999999E-2</v>
      </c>
    </row>
    <row r="4191" spans="2:11" x14ac:dyDescent="0.2">
      <c r="B4191" s="3">
        <v>44448.656076388892</v>
      </c>
      <c r="C4191" s="5">
        <v>47.956809999999997</v>
      </c>
      <c r="D4191" s="5">
        <v>1.0009889999999999</v>
      </c>
      <c r="E4191" s="5">
        <v>0.52506640000000004</v>
      </c>
      <c r="F4191" s="5">
        <v>1.929546</v>
      </c>
      <c r="G4191" s="5">
        <v>0.70290180000000002</v>
      </c>
      <c r="H4191" s="5">
        <v>1.968836</v>
      </c>
      <c r="I4191" s="5">
        <v>0.96614610000000001</v>
      </c>
      <c r="J4191" s="5">
        <v>2.3715070000000001E-2</v>
      </c>
      <c r="K4191" s="5">
        <v>1.0138289999999999E-2</v>
      </c>
    </row>
    <row r="4192" spans="2:11" x14ac:dyDescent="0.2">
      <c r="B4192" s="3">
        <v>44448.656087962961</v>
      </c>
      <c r="C4192" s="5">
        <v>48.168819999999997</v>
      </c>
      <c r="D4192" s="5">
        <v>1.001091</v>
      </c>
      <c r="E4192" s="5">
        <v>0.5408617</v>
      </c>
      <c r="F4192" s="5">
        <v>1.929546</v>
      </c>
      <c r="G4192" s="5">
        <v>0.70290180000000002</v>
      </c>
      <c r="H4192" s="5">
        <v>1.9666650000000001</v>
      </c>
      <c r="I4192" s="5">
        <v>0.96616900000000006</v>
      </c>
      <c r="J4192" s="5">
        <v>2.3691210000000001E-2</v>
      </c>
      <c r="K4192" s="5">
        <v>1.0139199999999999E-2</v>
      </c>
    </row>
    <row r="4193" spans="2:11" x14ac:dyDescent="0.2">
      <c r="B4193" s="3">
        <v>44448.656099537038</v>
      </c>
      <c r="C4193" s="5">
        <v>48.280209999999997</v>
      </c>
      <c r="D4193" s="5">
        <v>1.0011840000000001</v>
      </c>
      <c r="E4193" s="5">
        <v>0.53752690000000003</v>
      </c>
      <c r="F4193" s="5">
        <v>1.929546</v>
      </c>
      <c r="G4193" s="5">
        <v>0.70290180000000002</v>
      </c>
      <c r="H4193" s="5">
        <v>1.9641280000000001</v>
      </c>
      <c r="I4193" s="5">
        <v>0.96618930000000003</v>
      </c>
      <c r="J4193" s="5">
        <v>2.3667420000000002E-2</v>
      </c>
      <c r="K4193" s="5">
        <v>1.014262E-2</v>
      </c>
    </row>
    <row r="4194" spans="2:11" x14ac:dyDescent="0.2">
      <c r="B4194" s="3">
        <v>44448.656111111108</v>
      </c>
      <c r="C4194" s="5">
        <v>48.192570000000003</v>
      </c>
      <c r="D4194" s="5">
        <v>1.0012589999999999</v>
      </c>
      <c r="E4194" s="5">
        <v>0.53510060000000004</v>
      </c>
      <c r="F4194" s="5">
        <v>1.929546</v>
      </c>
      <c r="G4194" s="5">
        <v>0.70290180000000002</v>
      </c>
      <c r="H4194" s="5">
        <v>1.9630300000000001</v>
      </c>
      <c r="I4194" s="5">
        <v>0.9662077</v>
      </c>
      <c r="J4194" s="5">
        <v>2.3643419999999998E-2</v>
      </c>
      <c r="K4194" s="5">
        <v>1.014808E-2</v>
      </c>
    </row>
    <row r="4195" spans="2:11" x14ac:dyDescent="0.2">
      <c r="B4195" s="1">
        <v>44448.656122685185</v>
      </c>
      <c r="C4195" s="2">
        <v>48.037149999999997</v>
      </c>
      <c r="D4195" s="2">
        <v>1.001363</v>
      </c>
      <c r="E4195" s="2">
        <v>0.52700910000000001</v>
      </c>
      <c r="F4195" s="2">
        <v>1.929546</v>
      </c>
      <c r="G4195" s="2">
        <v>0.70290180000000002</v>
      </c>
      <c r="H4195" s="2">
        <v>1.9630300000000001</v>
      </c>
      <c r="I4195" s="2">
        <v>0.96622739999999996</v>
      </c>
      <c r="J4195" s="2">
        <v>2.361887E-2</v>
      </c>
      <c r="K4195" s="2">
        <v>1.0152980000000001E-2</v>
      </c>
    </row>
    <row r="4196" spans="2:11" x14ac:dyDescent="0.2">
      <c r="B4196" s="3">
        <v>44448.656134259261</v>
      </c>
      <c r="C4196" s="5">
        <v>47.914879999999997</v>
      </c>
      <c r="D4196" s="5">
        <v>1.0014179999999999</v>
      </c>
      <c r="E4196" s="5">
        <v>0.51960419999999996</v>
      </c>
      <c r="F4196" s="5">
        <v>1.8701760000000001</v>
      </c>
      <c r="G4196" s="5">
        <v>0.77861119999999995</v>
      </c>
      <c r="H4196" s="5">
        <v>1.9630399999999999</v>
      </c>
      <c r="I4196" s="5">
        <v>0.96624770000000004</v>
      </c>
      <c r="J4196" s="5">
        <v>2.359412E-2</v>
      </c>
      <c r="K4196" s="5">
        <v>1.015745E-2</v>
      </c>
    </row>
    <row r="4197" spans="2:11" x14ac:dyDescent="0.2">
      <c r="B4197" s="3">
        <v>44448.656145833331</v>
      </c>
      <c r="C4197" s="5">
        <v>47.851649999999999</v>
      </c>
      <c r="D4197" s="5">
        <v>1.001395</v>
      </c>
      <c r="E4197" s="5">
        <v>0.51976719999999998</v>
      </c>
      <c r="F4197" s="5">
        <v>1.8108059999999999</v>
      </c>
      <c r="G4197" s="5">
        <v>0.85432050000000004</v>
      </c>
      <c r="H4197" s="5">
        <v>1.9630510000000001</v>
      </c>
      <c r="I4197" s="5">
        <v>0.96626789999999996</v>
      </c>
      <c r="J4197" s="5">
        <v>2.3569639999999999E-2</v>
      </c>
      <c r="K4197" s="5">
        <v>1.016157E-2</v>
      </c>
    </row>
    <row r="4198" spans="2:11" x14ac:dyDescent="0.2">
      <c r="B4198" s="3">
        <v>44448.656157407408</v>
      </c>
      <c r="C4198" s="5">
        <v>47.798969999999997</v>
      </c>
      <c r="D4198" s="5">
        <v>1.0013780000000001</v>
      </c>
      <c r="E4198" s="5">
        <v>0.51161449999999997</v>
      </c>
      <c r="F4198" s="5">
        <v>1.8108059999999999</v>
      </c>
      <c r="G4198" s="5">
        <v>0.85432050000000004</v>
      </c>
      <c r="H4198" s="5">
        <v>1.961657</v>
      </c>
      <c r="I4198" s="5">
        <v>0.96628840000000005</v>
      </c>
      <c r="J4198" s="5">
        <v>2.354587E-2</v>
      </c>
      <c r="K4198" s="5">
        <v>1.016476E-2</v>
      </c>
    </row>
    <row r="4199" spans="2:11" x14ac:dyDescent="0.2">
      <c r="B4199" s="3">
        <v>44448.656168981484</v>
      </c>
      <c r="C4199" s="5">
        <v>47.793930000000003</v>
      </c>
      <c r="D4199" s="5">
        <v>1.001404</v>
      </c>
      <c r="E4199" s="5">
        <v>0.49209530000000001</v>
      </c>
      <c r="F4199" s="5">
        <v>1.8108059999999999</v>
      </c>
      <c r="G4199" s="5">
        <v>0.85432050000000004</v>
      </c>
      <c r="H4199" s="5">
        <v>1.9590780000000001</v>
      </c>
      <c r="I4199" s="5">
        <v>0.96630910000000003</v>
      </c>
      <c r="J4199" s="5">
        <v>2.3522939999999999E-2</v>
      </c>
      <c r="K4199" s="5">
        <v>1.016719E-2</v>
      </c>
    </row>
    <row r="4200" spans="2:11" x14ac:dyDescent="0.2">
      <c r="B4200" s="1">
        <v>44448.656180555554</v>
      </c>
      <c r="C4200" s="2">
        <v>47.833210000000001</v>
      </c>
      <c r="D4200" s="2">
        <v>0.99986410000000003</v>
      </c>
      <c r="E4200" s="2">
        <v>0.48182449999999999</v>
      </c>
      <c r="F4200" s="2">
        <v>1.8188139999999999</v>
      </c>
      <c r="G4200" s="2">
        <v>0.81182100000000001</v>
      </c>
      <c r="H4200" s="2">
        <v>1.9578930000000001</v>
      </c>
      <c r="I4200" s="2">
        <v>0.96633029999999998</v>
      </c>
      <c r="J4200" s="2">
        <v>2.3500409999999999E-2</v>
      </c>
      <c r="K4200" s="2">
        <v>1.016857E-2</v>
      </c>
    </row>
    <row r="4201" spans="2:11" x14ac:dyDescent="0.2">
      <c r="B4201" s="3">
        <v>44448.656192129631</v>
      </c>
      <c r="C4201" s="5">
        <v>47.889049999999997</v>
      </c>
      <c r="D4201" s="5">
        <v>0.99831219999999998</v>
      </c>
      <c r="E4201" s="5">
        <v>0.48409639999999998</v>
      </c>
      <c r="F4201" s="5">
        <v>1.8268219999999999</v>
      </c>
      <c r="G4201" s="5">
        <v>0.76932140000000004</v>
      </c>
      <c r="H4201" s="5">
        <v>1.9582280000000001</v>
      </c>
      <c r="I4201" s="5">
        <v>0.96635380000000004</v>
      </c>
      <c r="J4201" s="5">
        <v>2.3478249999999999E-2</v>
      </c>
      <c r="K4201" s="5">
        <v>1.0167270000000001E-2</v>
      </c>
    </row>
    <row r="4202" spans="2:11" x14ac:dyDescent="0.2">
      <c r="B4202" s="3">
        <v>44448.6562037037</v>
      </c>
      <c r="C4202" s="5">
        <v>47.919440000000002</v>
      </c>
      <c r="D4202" s="5">
        <v>0.99844370000000005</v>
      </c>
      <c r="E4202" s="5">
        <v>0.50356509999999999</v>
      </c>
      <c r="F4202" s="5">
        <v>1.8268219999999999</v>
      </c>
      <c r="G4202" s="5">
        <v>0.76932140000000004</v>
      </c>
      <c r="H4202" s="5">
        <v>1.9596659999999999</v>
      </c>
      <c r="I4202" s="5">
        <v>0.96637870000000003</v>
      </c>
      <c r="J4202" s="5">
        <v>2.3456060000000001E-2</v>
      </c>
      <c r="K4202" s="5">
        <v>1.016457E-2</v>
      </c>
    </row>
    <row r="4203" spans="2:11" x14ac:dyDescent="0.2">
      <c r="B4203" s="3">
        <v>44448.656215277777</v>
      </c>
      <c r="C4203" s="5">
        <v>47.886620000000001</v>
      </c>
      <c r="D4203" s="5">
        <v>0.99870840000000005</v>
      </c>
      <c r="E4203" s="5">
        <v>0.51681999999999995</v>
      </c>
      <c r="F4203" s="5">
        <v>1.8268219999999999</v>
      </c>
      <c r="G4203" s="5">
        <v>0.76932140000000004</v>
      </c>
      <c r="H4203" s="5">
        <v>1.957157</v>
      </c>
      <c r="I4203" s="5">
        <v>0.96640340000000002</v>
      </c>
      <c r="J4203" s="5">
        <v>2.343367E-2</v>
      </c>
      <c r="K4203" s="5">
        <v>1.016214E-2</v>
      </c>
    </row>
    <row r="4204" spans="2:11" x14ac:dyDescent="0.2">
      <c r="B4204" s="3">
        <v>44448.656226851854</v>
      </c>
      <c r="C4204" s="5">
        <v>47.834380000000003</v>
      </c>
      <c r="D4204" s="5">
        <v>0.99889430000000001</v>
      </c>
      <c r="E4204" s="5">
        <v>0.5080171</v>
      </c>
      <c r="F4204" s="5">
        <v>1.859532</v>
      </c>
      <c r="G4204" s="5">
        <v>0.69643310000000003</v>
      </c>
      <c r="H4204" s="5">
        <v>1.9535439999999999</v>
      </c>
      <c r="I4204" s="5">
        <v>0.96642539999999999</v>
      </c>
      <c r="J4204" s="5">
        <v>2.3411209999999998E-2</v>
      </c>
      <c r="K4204" s="5">
        <v>1.016237E-2</v>
      </c>
    </row>
    <row r="4205" spans="2:11" x14ac:dyDescent="0.2">
      <c r="B4205" s="1">
        <v>44448.656238425923</v>
      </c>
      <c r="C4205" s="2">
        <v>47.811579999999999</v>
      </c>
      <c r="D4205" s="2">
        <v>0.99898109999999996</v>
      </c>
      <c r="E4205" s="2">
        <v>0.49648609999999999</v>
      </c>
      <c r="F4205" s="2">
        <v>1.892242</v>
      </c>
      <c r="G4205" s="2">
        <v>0.62354469999999995</v>
      </c>
      <c r="H4205" s="2">
        <v>1.955816</v>
      </c>
      <c r="I4205" s="2">
        <v>0.96644569999999996</v>
      </c>
      <c r="J4205" s="2">
        <v>2.338877E-2</v>
      </c>
      <c r="K4205" s="2">
        <v>1.016442E-2</v>
      </c>
    </row>
    <row r="4206" spans="2:11" x14ac:dyDescent="0.2">
      <c r="B4206" s="3">
        <v>44448.65625</v>
      </c>
      <c r="C4206" s="5">
        <v>47.83305</v>
      </c>
      <c r="D4206" s="5">
        <v>0.99902190000000002</v>
      </c>
      <c r="E4206" s="5">
        <v>0.48939339999999998</v>
      </c>
      <c r="F4206" s="5">
        <v>1.892242</v>
      </c>
      <c r="G4206" s="5">
        <v>0.62354469999999995</v>
      </c>
      <c r="H4206" s="5">
        <v>1.9580880000000001</v>
      </c>
      <c r="I4206" s="5">
        <v>0.96646690000000002</v>
      </c>
      <c r="J4206" s="5">
        <v>2.336659E-2</v>
      </c>
      <c r="K4206" s="5">
        <v>1.0165260000000001E-2</v>
      </c>
    </row>
    <row r="4207" spans="2:11" x14ac:dyDescent="0.2">
      <c r="B4207" s="3">
        <v>44448.656261574077</v>
      </c>
      <c r="C4207" s="5">
        <v>47.853850000000001</v>
      </c>
      <c r="D4207" s="5">
        <v>0.99901770000000001</v>
      </c>
      <c r="E4207" s="5">
        <v>0.49050959999999999</v>
      </c>
      <c r="F4207" s="5">
        <v>1.892242</v>
      </c>
      <c r="G4207" s="5">
        <v>0.62354469999999995</v>
      </c>
      <c r="H4207" s="5">
        <v>1.963433</v>
      </c>
      <c r="I4207" s="5">
        <v>0.96648820000000002</v>
      </c>
      <c r="J4207" s="5">
        <v>2.3344799999999999E-2</v>
      </c>
      <c r="K4207" s="5">
        <v>1.016562E-2</v>
      </c>
    </row>
    <row r="4208" spans="2:11" x14ac:dyDescent="0.2">
      <c r="B4208" s="3">
        <v>44448.656273148146</v>
      </c>
      <c r="C4208" s="5">
        <v>47.81</v>
      </c>
      <c r="D4208" s="5">
        <v>0.99905089999999996</v>
      </c>
      <c r="E4208" s="5">
        <v>0.48441139999999999</v>
      </c>
      <c r="F4208" s="5">
        <v>1.892242</v>
      </c>
      <c r="G4208" s="5">
        <v>0.62354469999999995</v>
      </c>
      <c r="H4208" s="5">
        <v>1.9630909999999999</v>
      </c>
      <c r="I4208" s="5">
        <v>0.96651069999999994</v>
      </c>
      <c r="J4208" s="5">
        <v>2.332331E-2</v>
      </c>
      <c r="K4208" s="5">
        <v>1.0164940000000001E-2</v>
      </c>
    </row>
    <row r="4209" spans="2:11" x14ac:dyDescent="0.2">
      <c r="B4209" s="3">
        <v>44448.656284722223</v>
      </c>
      <c r="C4209" s="5">
        <v>47.807510000000001</v>
      </c>
      <c r="D4209" s="5">
        <v>0.99908609999999998</v>
      </c>
      <c r="E4209" s="5">
        <v>0.47835480000000002</v>
      </c>
      <c r="F4209" s="5">
        <v>1.892242</v>
      </c>
      <c r="G4209" s="5">
        <v>0.62354469999999995</v>
      </c>
      <c r="H4209" s="5">
        <v>1.9574830000000001</v>
      </c>
      <c r="I4209" s="5">
        <v>0.96653359999999999</v>
      </c>
      <c r="J4209" s="5">
        <v>2.3301990000000002E-2</v>
      </c>
      <c r="K4209" s="5">
        <v>1.016336E-2</v>
      </c>
    </row>
    <row r="4210" spans="2:11" x14ac:dyDescent="0.2">
      <c r="B4210" s="1">
        <v>44448.6562962963</v>
      </c>
      <c r="C4210" s="2">
        <v>47.932369999999999</v>
      </c>
      <c r="D4210" s="2">
        <v>0.99962910000000005</v>
      </c>
      <c r="E4210" s="2">
        <v>0.47183839999999999</v>
      </c>
      <c r="F4210" s="2">
        <v>1.892242</v>
      </c>
      <c r="G4210" s="2">
        <v>0.62354469999999995</v>
      </c>
      <c r="H4210" s="2">
        <v>1.9576100000000001</v>
      </c>
      <c r="I4210" s="2">
        <v>0.96655709999999995</v>
      </c>
      <c r="J4210" s="2">
        <v>2.3280809999999999E-2</v>
      </c>
      <c r="K4210" s="2">
        <v>1.016096E-2</v>
      </c>
    </row>
    <row r="4211" spans="2:11" x14ac:dyDescent="0.2">
      <c r="B4211" s="3">
        <v>44448.656307870369</v>
      </c>
      <c r="C4211" s="5">
        <v>48.11627</v>
      </c>
      <c r="D4211" s="5">
        <v>1.0001070000000001</v>
      </c>
      <c r="E4211" s="5">
        <v>0.46547729999999998</v>
      </c>
      <c r="F4211" s="5">
        <v>1.874878</v>
      </c>
      <c r="G4211" s="5">
        <v>0.80795289999999997</v>
      </c>
      <c r="H4211" s="5">
        <v>1.958364</v>
      </c>
      <c r="I4211" s="5">
        <v>0.96658129999999998</v>
      </c>
      <c r="J4211" s="5">
        <v>2.3259889999999998E-2</v>
      </c>
      <c r="K4211" s="5">
        <v>1.01578E-2</v>
      </c>
    </row>
    <row r="4212" spans="2:11" x14ac:dyDescent="0.2">
      <c r="B4212" s="3">
        <v>44448.656319444446</v>
      </c>
      <c r="C4212" s="5">
        <v>48.219250000000002</v>
      </c>
      <c r="D4212" s="5">
        <v>1.000006</v>
      </c>
      <c r="E4212" s="5">
        <v>0.46717379999999997</v>
      </c>
      <c r="F4212" s="5">
        <v>1.857515</v>
      </c>
      <c r="G4212" s="5">
        <v>0.9923611</v>
      </c>
      <c r="H4212" s="5">
        <v>1.9590669999999999</v>
      </c>
      <c r="I4212" s="5">
        <v>0.96660599999999997</v>
      </c>
      <c r="J4212" s="5">
        <v>2.3239159999999998E-2</v>
      </c>
      <c r="K4212" s="5">
        <v>1.015374E-2</v>
      </c>
    </row>
    <row r="4213" spans="2:11" x14ac:dyDescent="0.2">
      <c r="B4213" s="3">
        <v>44448.656331018516</v>
      </c>
      <c r="C4213" s="5">
        <v>48.178469999999997</v>
      </c>
      <c r="D4213" s="5">
        <v>1.000014</v>
      </c>
      <c r="E4213" s="5">
        <v>0.4684914</v>
      </c>
      <c r="F4213" s="5">
        <v>1.857515</v>
      </c>
      <c r="G4213" s="5">
        <v>0.9923611</v>
      </c>
      <c r="H4213" s="5">
        <v>1.9591320000000001</v>
      </c>
      <c r="I4213" s="5">
        <v>0.96663189999999999</v>
      </c>
      <c r="J4213" s="5">
        <v>2.3218260000000001E-2</v>
      </c>
      <c r="K4213" s="5">
        <v>1.014863E-2</v>
      </c>
    </row>
    <row r="4214" spans="2:11" x14ac:dyDescent="0.2">
      <c r="B4214" s="3">
        <v>44448.656342592592</v>
      </c>
      <c r="C4214" s="5">
        <v>48.110759999999999</v>
      </c>
      <c r="D4214" s="5">
        <v>1.0000849999999999</v>
      </c>
      <c r="E4214" s="5">
        <v>0.47837540000000001</v>
      </c>
      <c r="F4214" s="5">
        <v>1.8822049999999999</v>
      </c>
      <c r="G4214" s="5">
        <v>1.0143340000000001</v>
      </c>
      <c r="H4214" s="5">
        <v>1.9575800000000001</v>
      </c>
      <c r="I4214" s="5">
        <v>0.96665820000000002</v>
      </c>
      <c r="J4214" s="5">
        <v>2.319703E-2</v>
      </c>
      <c r="K4214" s="5">
        <v>1.0143610000000001E-2</v>
      </c>
    </row>
    <row r="4215" spans="2:11" x14ac:dyDescent="0.2">
      <c r="B4215" s="1">
        <v>44448.656354166669</v>
      </c>
      <c r="C4215" s="2">
        <v>48.059660000000001</v>
      </c>
      <c r="D4215" s="2">
        <v>1.0000880000000001</v>
      </c>
      <c r="E4215" s="2">
        <v>0.48970720000000001</v>
      </c>
      <c r="F4215" s="2">
        <v>1.906895</v>
      </c>
      <c r="G4215" s="2">
        <v>1.0363059999999999</v>
      </c>
      <c r="H4215" s="2">
        <v>1.9555530000000001</v>
      </c>
      <c r="I4215" s="2">
        <v>0.9666844</v>
      </c>
      <c r="J4215" s="2">
        <v>2.3175620000000001E-2</v>
      </c>
      <c r="K4215" s="2">
        <v>1.0138660000000001E-2</v>
      </c>
    </row>
    <row r="4216" spans="2:11" x14ac:dyDescent="0.2">
      <c r="B4216" s="3">
        <v>44448.656365740739</v>
      </c>
      <c r="C4216" s="5">
        <v>48.035499999999999</v>
      </c>
      <c r="D4216" s="5">
        <v>1.0000599999999999</v>
      </c>
      <c r="E4216" s="5">
        <v>0.4916393</v>
      </c>
      <c r="F4216" s="5">
        <v>1.906895</v>
      </c>
      <c r="G4216" s="5">
        <v>1.0363059999999999</v>
      </c>
      <c r="H4216" s="5">
        <v>1.9570000000000001</v>
      </c>
      <c r="I4216" s="5">
        <v>0.96670909999999999</v>
      </c>
      <c r="J4216" s="5">
        <v>2.3154299999999999E-2</v>
      </c>
      <c r="K4216" s="5">
        <v>1.0135109999999999E-2</v>
      </c>
    </row>
    <row r="4217" spans="2:11" x14ac:dyDescent="0.2">
      <c r="B4217" s="3">
        <v>44448.656377314815</v>
      </c>
      <c r="C4217" s="5">
        <v>47.964950000000002</v>
      </c>
      <c r="D4217" s="5">
        <v>1.0001</v>
      </c>
      <c r="E4217" s="5">
        <v>0.50903050000000005</v>
      </c>
      <c r="F4217" s="5">
        <v>1.906895</v>
      </c>
      <c r="G4217" s="5">
        <v>1.0363059999999999</v>
      </c>
      <c r="H4217" s="5">
        <v>1.9604189999999999</v>
      </c>
      <c r="I4217" s="5">
        <v>0.96673200000000004</v>
      </c>
      <c r="J4217" s="5">
        <v>2.3133299999999999E-2</v>
      </c>
      <c r="K4217" s="5">
        <v>1.013327E-2</v>
      </c>
    </row>
    <row r="4218" spans="2:11" x14ac:dyDescent="0.2">
      <c r="B4218" s="3">
        <v>44448.656388888892</v>
      </c>
      <c r="C4218" s="5">
        <v>47.894399999999997</v>
      </c>
      <c r="D4218" s="5">
        <v>1.001838</v>
      </c>
      <c r="E4218" s="5">
        <v>0.50996509999999995</v>
      </c>
      <c r="F4218" s="5">
        <v>1.906895</v>
      </c>
      <c r="G4218" s="5">
        <v>1.0363059999999999</v>
      </c>
      <c r="H4218" s="5">
        <v>1.9619800000000001</v>
      </c>
      <c r="I4218" s="5">
        <v>0.96675420000000001</v>
      </c>
      <c r="J4218" s="5">
        <v>2.311262E-2</v>
      </c>
      <c r="K4218" s="5">
        <v>1.013179E-2</v>
      </c>
    </row>
    <row r="4219" spans="2:11" x14ac:dyDescent="0.2">
      <c r="B4219" s="3">
        <v>44448.656400462962</v>
      </c>
      <c r="C4219" s="5">
        <v>47.89329</v>
      </c>
      <c r="D4219" s="5">
        <v>1.0034149999999999</v>
      </c>
      <c r="E4219" s="5">
        <v>0.48680390000000001</v>
      </c>
      <c r="F4219" s="5">
        <v>1.906895</v>
      </c>
      <c r="G4219" s="5">
        <v>1.0363059999999999</v>
      </c>
      <c r="H4219" s="5">
        <v>1.9609570000000001</v>
      </c>
      <c r="I4219" s="5">
        <v>0.96677630000000003</v>
      </c>
      <c r="J4219" s="5">
        <v>2.309218E-2</v>
      </c>
      <c r="K4219" s="5">
        <v>1.013036E-2</v>
      </c>
    </row>
    <row r="4220" spans="2:11" x14ac:dyDescent="0.2">
      <c r="B4220" s="1">
        <v>44448.656412037039</v>
      </c>
      <c r="C4220" s="2">
        <v>47.920810000000003</v>
      </c>
      <c r="D4220" s="2">
        <v>1.0031810000000001</v>
      </c>
      <c r="E4220" s="2">
        <v>0.49767260000000002</v>
      </c>
      <c r="F4220" s="2">
        <v>1.878287</v>
      </c>
      <c r="G4220" s="2">
        <v>0.93936330000000001</v>
      </c>
      <c r="H4220" s="2">
        <v>1.9599340000000001</v>
      </c>
      <c r="I4220" s="2">
        <v>0.96679539999999997</v>
      </c>
      <c r="J4220" s="2">
        <v>2.307209E-2</v>
      </c>
      <c r="K4220" s="2">
        <v>1.0131360000000001E-2</v>
      </c>
    </row>
    <row r="4221" spans="2:11" x14ac:dyDescent="0.2">
      <c r="B4221" s="3">
        <v>44448.656423611108</v>
      </c>
      <c r="C4221" s="5">
        <v>47.989960000000004</v>
      </c>
      <c r="D4221" s="5">
        <v>1.0030380000000001</v>
      </c>
      <c r="E4221" s="5">
        <v>0.51514599999999999</v>
      </c>
      <c r="F4221" s="5">
        <v>1.8496779999999999</v>
      </c>
      <c r="G4221" s="5">
        <v>0.84242059999999996</v>
      </c>
      <c r="H4221" s="5">
        <v>1.961406</v>
      </c>
      <c r="I4221" s="5">
        <v>0.96681479999999997</v>
      </c>
      <c r="J4221" s="5">
        <v>2.3052610000000001E-2</v>
      </c>
      <c r="K4221" s="5">
        <v>1.0131640000000001E-2</v>
      </c>
    </row>
    <row r="4222" spans="2:11" x14ac:dyDescent="0.2">
      <c r="B4222" s="3">
        <v>44448.656435185185</v>
      </c>
      <c r="C4222" s="5">
        <v>48.030459999999998</v>
      </c>
      <c r="D4222" s="5">
        <v>1.003009</v>
      </c>
      <c r="E4222" s="5">
        <v>0.51504620000000001</v>
      </c>
      <c r="F4222" s="5">
        <v>1.8496779999999999</v>
      </c>
      <c r="G4222" s="5">
        <v>0.84242059999999996</v>
      </c>
      <c r="H4222" s="5">
        <v>1.9667680000000001</v>
      </c>
      <c r="I4222" s="5">
        <v>0.96683439999999998</v>
      </c>
      <c r="J4222" s="5">
        <v>2.303347E-2</v>
      </c>
      <c r="K4222" s="5">
        <v>1.013125E-2</v>
      </c>
    </row>
    <row r="4223" spans="2:11" x14ac:dyDescent="0.2">
      <c r="B4223" s="3">
        <v>44448.656446759262</v>
      </c>
      <c r="C4223" s="5">
        <v>48.012700000000002</v>
      </c>
      <c r="D4223" s="5">
        <v>1.002934</v>
      </c>
      <c r="E4223" s="5">
        <v>0.49644149999999998</v>
      </c>
      <c r="F4223" s="5">
        <v>1.8496779999999999</v>
      </c>
      <c r="G4223" s="5">
        <v>0.84242059999999996</v>
      </c>
      <c r="H4223" s="5">
        <v>1.970658</v>
      </c>
      <c r="I4223" s="5">
        <v>0.96685169999999998</v>
      </c>
      <c r="J4223" s="5">
        <v>2.301431E-2</v>
      </c>
      <c r="K4223" s="5">
        <v>1.013326E-2</v>
      </c>
    </row>
    <row r="4224" spans="2:11" x14ac:dyDescent="0.2">
      <c r="B4224" s="3">
        <v>44448.656458333331</v>
      </c>
      <c r="C4224" s="5">
        <v>47.980879999999999</v>
      </c>
      <c r="D4224" s="5">
        <v>1.0027699999999999</v>
      </c>
      <c r="E4224" s="5">
        <v>0.46918729999999997</v>
      </c>
      <c r="F4224" s="5">
        <v>1.8661369999999999</v>
      </c>
      <c r="G4224" s="5">
        <v>0.84242059999999996</v>
      </c>
      <c r="H4224" s="5">
        <v>1.966037</v>
      </c>
      <c r="I4224" s="5">
        <v>0.96686890000000003</v>
      </c>
      <c r="J4224" s="5">
        <v>2.2995060000000001E-2</v>
      </c>
      <c r="K4224" s="5">
        <v>1.0135150000000001E-2</v>
      </c>
    </row>
    <row r="4225" spans="2:11" x14ac:dyDescent="0.2">
      <c r="B4225" s="1">
        <v>44448.656469907408</v>
      </c>
      <c r="C4225" s="2">
        <v>47.966819999999998</v>
      </c>
      <c r="D4225" s="2">
        <v>1.0026820000000001</v>
      </c>
      <c r="E4225" s="2">
        <v>0.4605379</v>
      </c>
      <c r="F4225" s="2">
        <v>1.8831899999999999</v>
      </c>
      <c r="G4225" s="2">
        <v>0.87596039999999997</v>
      </c>
      <c r="H4225" s="2">
        <v>1.9586079999999999</v>
      </c>
      <c r="I4225" s="2">
        <v>0.96688879999999999</v>
      </c>
      <c r="J4225" s="2">
        <v>2.2975909999999999E-2</v>
      </c>
      <c r="K4225" s="2">
        <v>1.013437E-2</v>
      </c>
    </row>
    <row r="4226" spans="2:11" x14ac:dyDescent="0.2">
      <c r="B4226" s="3">
        <v>44448.656481481485</v>
      </c>
      <c r="C4226" s="5">
        <v>47.990560000000002</v>
      </c>
      <c r="D4226" s="5">
        <v>1.002629</v>
      </c>
      <c r="E4226" s="5">
        <v>0.46380710000000003</v>
      </c>
      <c r="F4226" s="5">
        <v>1.884379</v>
      </c>
      <c r="G4226" s="5">
        <v>0.90950010000000003</v>
      </c>
      <c r="H4226" s="5">
        <v>1.9555149999999999</v>
      </c>
      <c r="I4226" s="5">
        <v>0.9669122</v>
      </c>
      <c r="J4226" s="5">
        <v>2.2957020000000002E-2</v>
      </c>
      <c r="K4226" s="5">
        <v>1.0129829999999999E-2</v>
      </c>
    </row>
    <row r="4227" spans="2:11" x14ac:dyDescent="0.2">
      <c r="B4227" s="3">
        <v>44448.656493055554</v>
      </c>
      <c r="C4227" s="5">
        <v>48.014310000000002</v>
      </c>
      <c r="D4227" s="5">
        <v>1.002575</v>
      </c>
      <c r="E4227" s="5">
        <v>0.4670763</v>
      </c>
      <c r="F4227" s="5">
        <v>1.8855679999999999</v>
      </c>
      <c r="G4227" s="5">
        <v>0.90950010000000003</v>
      </c>
      <c r="H4227" s="5">
        <v>1.956939</v>
      </c>
      <c r="I4227" s="5">
        <v>0.96693669999999998</v>
      </c>
      <c r="J4227" s="5">
        <v>2.293831E-2</v>
      </c>
      <c r="K4227" s="5">
        <v>1.012412E-2</v>
      </c>
    </row>
    <row r="4228" spans="2:11" x14ac:dyDescent="0.2">
      <c r="B4228" s="3">
        <v>44448.656504629631</v>
      </c>
      <c r="C4228" s="5">
        <v>48.012439999999998</v>
      </c>
      <c r="D4228" s="5">
        <v>1.0005379999999999</v>
      </c>
      <c r="E4228" s="5">
        <v>0.49416199999999999</v>
      </c>
      <c r="F4228" s="5">
        <v>1.886757</v>
      </c>
      <c r="G4228" s="5">
        <v>0.90950010000000003</v>
      </c>
      <c r="H4228" s="5">
        <v>1.9575279999999999</v>
      </c>
      <c r="I4228" s="5">
        <v>0.9669605</v>
      </c>
      <c r="J4228" s="5">
        <v>2.2919729999999999E-2</v>
      </c>
      <c r="K4228" s="5">
        <v>1.011894E-2</v>
      </c>
    </row>
    <row r="4229" spans="2:11" x14ac:dyDescent="0.2">
      <c r="B4229" s="3">
        <v>44448.6565162037</v>
      </c>
      <c r="C4229" s="5">
        <v>48.010579999999997</v>
      </c>
      <c r="D4229" s="5">
        <v>0.99861880000000003</v>
      </c>
      <c r="E4229" s="5">
        <v>0.50301149999999994</v>
      </c>
      <c r="F4229" s="5">
        <v>1.8879459999999999</v>
      </c>
      <c r="G4229" s="5">
        <v>0.90950010000000003</v>
      </c>
      <c r="H4229" s="5">
        <v>1.9564060000000001</v>
      </c>
      <c r="I4229" s="5">
        <v>0.96698379999999995</v>
      </c>
      <c r="J4229" s="5">
        <v>2.2901210000000002E-2</v>
      </c>
      <c r="K4229" s="5">
        <v>1.011421E-2</v>
      </c>
    </row>
    <row r="4230" spans="2:11" x14ac:dyDescent="0.2">
      <c r="B4230" s="1">
        <v>44448.656527777777</v>
      </c>
      <c r="C4230" s="2">
        <v>47.997959999999999</v>
      </c>
      <c r="D4230" s="2">
        <v>0.99890880000000004</v>
      </c>
      <c r="E4230" s="2">
        <v>0.47351529999999997</v>
      </c>
      <c r="F4230" s="2">
        <v>1.889135</v>
      </c>
      <c r="G4230" s="2">
        <v>0.90950010000000003</v>
      </c>
      <c r="H4230" s="2">
        <v>1.956801</v>
      </c>
      <c r="I4230" s="2">
        <v>0.96700699999999995</v>
      </c>
      <c r="J4230" s="2">
        <v>2.288273E-2</v>
      </c>
      <c r="K4230" s="2">
        <v>1.010949E-2</v>
      </c>
    </row>
    <row r="4231" spans="2:11" x14ac:dyDescent="0.2">
      <c r="B4231" s="3">
        <v>44448.656539351854</v>
      </c>
      <c r="C4231" s="5">
        <v>47.983069999999998</v>
      </c>
      <c r="D4231" s="5">
        <v>0.99915529999999997</v>
      </c>
      <c r="E4231" s="5">
        <v>0.46384809999999999</v>
      </c>
      <c r="F4231" s="5">
        <v>1.8903239999999999</v>
      </c>
      <c r="G4231" s="5">
        <v>0.74967479999999997</v>
      </c>
      <c r="H4231" s="5">
        <v>1.9580839999999999</v>
      </c>
      <c r="I4231" s="5">
        <v>0.96702670000000002</v>
      </c>
      <c r="J4231" s="5">
        <v>2.2864010000000001E-2</v>
      </c>
      <c r="K4231" s="5">
        <v>1.0108580000000001E-2</v>
      </c>
    </row>
    <row r="4232" spans="2:11" x14ac:dyDescent="0.2">
      <c r="B4232" s="3">
        <v>44448.656550925924</v>
      </c>
      <c r="C4232" s="5">
        <v>47.988509999999998</v>
      </c>
      <c r="D4232" s="5">
        <v>0.99929789999999996</v>
      </c>
      <c r="E4232" s="5">
        <v>0.4669625</v>
      </c>
      <c r="F4232" s="5">
        <v>1.891513</v>
      </c>
      <c r="G4232" s="5">
        <v>0.58984950000000003</v>
      </c>
      <c r="H4232" s="5">
        <v>1.9603029999999999</v>
      </c>
      <c r="I4232" s="5">
        <v>0.96704659999999998</v>
      </c>
      <c r="J4232" s="5">
        <v>2.284518E-2</v>
      </c>
      <c r="K4232" s="5">
        <v>1.0107359999999999E-2</v>
      </c>
    </row>
    <row r="4233" spans="2:11" x14ac:dyDescent="0.2">
      <c r="B4233" s="3">
        <v>44448.6565625</v>
      </c>
      <c r="C4233" s="5">
        <v>47.996229999999997</v>
      </c>
      <c r="D4233" s="5">
        <v>0.99936539999999996</v>
      </c>
      <c r="E4233" s="5">
        <v>0.46848400000000001</v>
      </c>
      <c r="F4233" s="5">
        <v>1.8927020000000001</v>
      </c>
      <c r="G4233" s="5">
        <v>0.58984950000000003</v>
      </c>
      <c r="H4233" s="5">
        <v>1.9576210000000001</v>
      </c>
      <c r="I4233" s="5">
        <v>0.96707010000000004</v>
      </c>
      <c r="J4233" s="5">
        <v>2.2826659999999999E-2</v>
      </c>
      <c r="K4233" s="5">
        <v>1.010225E-2</v>
      </c>
    </row>
    <row r="4234" spans="2:11" x14ac:dyDescent="0.2">
      <c r="B4234" s="3">
        <v>44448.656574074077</v>
      </c>
      <c r="C4234" s="5">
        <v>47.97383</v>
      </c>
      <c r="D4234" s="5">
        <v>0.9994577</v>
      </c>
      <c r="E4234" s="5">
        <v>0.48846469999999997</v>
      </c>
      <c r="F4234" s="5">
        <v>1.832363</v>
      </c>
      <c r="G4234" s="5">
        <v>0.58984950000000003</v>
      </c>
      <c r="H4234" s="5">
        <v>1.9532320000000001</v>
      </c>
      <c r="I4234" s="5">
        <v>0.96709310000000004</v>
      </c>
      <c r="J4234" s="5">
        <v>2.280836E-2</v>
      </c>
      <c r="K4234" s="5">
        <v>1.009765E-2</v>
      </c>
    </row>
    <row r="4235" spans="2:11" x14ac:dyDescent="0.2">
      <c r="B4235" s="1">
        <v>44448.656585648147</v>
      </c>
      <c r="C4235" s="2">
        <v>47.951439999999998</v>
      </c>
      <c r="D4235" s="2">
        <v>0.99949889999999997</v>
      </c>
      <c r="E4235" s="2">
        <v>0.50466469999999997</v>
      </c>
      <c r="F4235" s="2">
        <v>1.7714289999999999</v>
      </c>
      <c r="G4235" s="2">
        <v>0.61456679999999997</v>
      </c>
      <c r="H4235" s="2">
        <v>1.9528570000000001</v>
      </c>
      <c r="I4235" s="2">
        <v>0.96711579999999997</v>
      </c>
      <c r="J4235" s="2">
        <v>2.2790189999999998E-2</v>
      </c>
      <c r="K4235" s="2">
        <v>1.009328E-2</v>
      </c>
    </row>
    <row r="4236" spans="2:11" x14ac:dyDescent="0.2">
      <c r="B4236" s="3">
        <v>44448.656597222223</v>
      </c>
      <c r="C4236" s="5">
        <v>47.951070000000001</v>
      </c>
      <c r="D4236" s="5">
        <v>0.9994516</v>
      </c>
      <c r="E4236" s="5">
        <v>0.50080049999999998</v>
      </c>
      <c r="F4236" s="5">
        <v>1.7714289999999999</v>
      </c>
      <c r="G4236" s="5">
        <v>0.63928410000000002</v>
      </c>
      <c r="H4236" s="5">
        <v>1.9544299999999999</v>
      </c>
      <c r="I4236" s="5">
        <v>0.96713539999999998</v>
      </c>
      <c r="J4236" s="5">
        <v>2.277206E-2</v>
      </c>
      <c r="K4236" s="5">
        <v>1.009173E-2</v>
      </c>
    </row>
    <row r="4237" spans="2:11" x14ac:dyDescent="0.2">
      <c r="B4237" s="3">
        <v>44448.656608796293</v>
      </c>
      <c r="C4237" s="5">
        <v>47.942050000000002</v>
      </c>
      <c r="D4237" s="5">
        <v>0.99907690000000005</v>
      </c>
      <c r="E4237" s="5">
        <v>0.5151483</v>
      </c>
      <c r="F4237" s="5">
        <v>1.7714289999999999</v>
      </c>
      <c r="G4237" s="5">
        <v>0.63928410000000002</v>
      </c>
      <c r="H4237" s="5">
        <v>1.9548639999999999</v>
      </c>
      <c r="I4237" s="5">
        <v>0.96715269999999998</v>
      </c>
      <c r="J4237" s="5">
        <v>2.275402E-2</v>
      </c>
      <c r="K4237" s="5">
        <v>1.0092479999999999E-2</v>
      </c>
    </row>
    <row r="4238" spans="2:11" x14ac:dyDescent="0.2">
      <c r="B4238" s="3">
        <v>44448.65662037037</v>
      </c>
      <c r="C4238" s="5">
        <v>47.931379999999997</v>
      </c>
      <c r="D4238" s="5">
        <v>0.99869229999999998</v>
      </c>
      <c r="E4238" s="5">
        <v>0.52488539999999995</v>
      </c>
      <c r="F4238" s="5">
        <v>1.8216319999999999</v>
      </c>
      <c r="G4238" s="5">
        <v>0.66308679999999998</v>
      </c>
      <c r="H4238" s="5">
        <v>1.9529529999999999</v>
      </c>
      <c r="I4238" s="5">
        <v>0.96717030000000004</v>
      </c>
      <c r="J4238" s="5">
        <v>2.2736200000000002E-2</v>
      </c>
      <c r="K4238" s="5">
        <v>1.0092729999999999E-2</v>
      </c>
    </row>
    <row r="4239" spans="2:11" x14ac:dyDescent="0.2">
      <c r="B4239" s="3">
        <v>44448.656631944446</v>
      </c>
      <c r="C4239" s="5">
        <v>47.921489999999999</v>
      </c>
      <c r="D4239" s="5">
        <v>0.99866650000000001</v>
      </c>
      <c r="E4239" s="5">
        <v>0.52086440000000001</v>
      </c>
      <c r="F4239" s="5">
        <v>1.8718360000000001</v>
      </c>
      <c r="G4239" s="5">
        <v>0.68688959999999999</v>
      </c>
      <c r="H4239" s="5">
        <v>1.9524330000000001</v>
      </c>
      <c r="I4239" s="5">
        <v>0.96718570000000004</v>
      </c>
      <c r="J4239" s="5">
        <v>2.271842E-2</v>
      </c>
      <c r="K4239" s="5">
        <v>1.009499E-2</v>
      </c>
    </row>
    <row r="4240" spans="2:11" x14ac:dyDescent="0.2">
      <c r="B4240" s="1">
        <v>44448.656643518516</v>
      </c>
      <c r="C4240" s="2">
        <v>47.918950000000002</v>
      </c>
      <c r="D4240" s="2">
        <v>0.99871730000000003</v>
      </c>
      <c r="E4240" s="2">
        <v>0.52081500000000003</v>
      </c>
      <c r="F4240" s="2">
        <v>1.8718360000000001</v>
      </c>
      <c r="G4240" s="2">
        <v>0.68688959999999999</v>
      </c>
      <c r="H4240" s="2">
        <v>1.953152</v>
      </c>
      <c r="I4240" s="2">
        <v>0.96720010000000001</v>
      </c>
      <c r="J4240" s="2">
        <v>2.2700689999999999E-2</v>
      </c>
      <c r="K4240" s="2">
        <v>1.0098599999999999E-2</v>
      </c>
    </row>
    <row r="4241" spans="2:11" x14ac:dyDescent="0.2">
      <c r="B4241" s="3">
        <v>44448.656655092593</v>
      </c>
      <c r="C4241" s="5">
        <v>47.92427</v>
      </c>
      <c r="D4241" s="5">
        <v>0.99878789999999995</v>
      </c>
      <c r="E4241" s="5">
        <v>0.49156759999999999</v>
      </c>
      <c r="F4241" s="5">
        <v>1.8718360000000001</v>
      </c>
      <c r="G4241" s="5">
        <v>0.68688959999999999</v>
      </c>
      <c r="H4241" s="5">
        <v>1.9536199999999999</v>
      </c>
      <c r="I4241" s="5">
        <v>0.96721480000000004</v>
      </c>
      <c r="J4241" s="5">
        <v>2.2683120000000001E-2</v>
      </c>
      <c r="K4241" s="5">
        <v>1.010165E-2</v>
      </c>
    </row>
    <row r="4242" spans="2:11" x14ac:dyDescent="0.2">
      <c r="B4242" s="3">
        <v>44448.656666666669</v>
      </c>
      <c r="C4242" s="5">
        <v>47.95438</v>
      </c>
      <c r="D4242" s="5">
        <v>0.99879300000000004</v>
      </c>
      <c r="E4242" s="5">
        <v>0.4615513</v>
      </c>
      <c r="F4242" s="5">
        <v>1.8718360000000001</v>
      </c>
      <c r="G4242" s="5">
        <v>0.68688959999999999</v>
      </c>
      <c r="H4242" s="5">
        <v>1.9492419999999999</v>
      </c>
      <c r="I4242" s="5">
        <v>0.96722909999999995</v>
      </c>
      <c r="J4242" s="5">
        <v>2.2665709999999999E-2</v>
      </c>
      <c r="K4242" s="5">
        <v>1.0104780000000001E-2</v>
      </c>
    </row>
    <row r="4243" spans="2:11" x14ac:dyDescent="0.2">
      <c r="B4243" s="3">
        <v>44448.656678240739</v>
      </c>
      <c r="C4243" s="5">
        <v>48.019019999999998</v>
      </c>
      <c r="D4243" s="5">
        <v>0.99877850000000001</v>
      </c>
      <c r="E4243" s="5">
        <v>0.48184260000000001</v>
      </c>
      <c r="F4243" s="5">
        <v>1.914086</v>
      </c>
      <c r="G4243" s="5">
        <v>0.84179689999999996</v>
      </c>
      <c r="H4243" s="5">
        <v>1.944941</v>
      </c>
      <c r="I4243" s="5">
        <v>0.96724339999999998</v>
      </c>
      <c r="J4243" s="5">
        <v>2.2648459999999999E-2</v>
      </c>
      <c r="K4243" s="5">
        <v>1.01078E-2</v>
      </c>
    </row>
    <row r="4244" spans="2:11" x14ac:dyDescent="0.2">
      <c r="B4244" s="3">
        <v>44448.656689814816</v>
      </c>
      <c r="C4244" s="5">
        <v>48.059510000000003</v>
      </c>
      <c r="D4244" s="5">
        <v>0.99875179999999997</v>
      </c>
      <c r="E4244" s="5">
        <v>0.50416649999999996</v>
      </c>
      <c r="F4244" s="5">
        <v>1.956337</v>
      </c>
      <c r="G4244" s="5">
        <v>0.99670409999999998</v>
      </c>
      <c r="H4244" s="5">
        <v>1.945068</v>
      </c>
      <c r="I4244" s="5">
        <v>0.96726179999999995</v>
      </c>
      <c r="J4244" s="5">
        <v>2.2631399999999999E-2</v>
      </c>
      <c r="K4244" s="5">
        <v>1.0106469999999999E-2</v>
      </c>
    </row>
    <row r="4245" spans="2:11" x14ac:dyDescent="0.2">
      <c r="B4245" s="1">
        <v>44448.656701388885</v>
      </c>
      <c r="C4245" s="2">
        <v>48.053280000000001</v>
      </c>
      <c r="D4245" s="2">
        <v>0.99876370000000003</v>
      </c>
      <c r="E4245" s="2">
        <v>0.50362470000000004</v>
      </c>
      <c r="F4245" s="2">
        <v>1.956337</v>
      </c>
      <c r="G4245" s="2">
        <v>0.99670409999999998</v>
      </c>
      <c r="H4245" s="2">
        <v>1.945117</v>
      </c>
      <c r="I4245" s="2">
        <v>0.96728150000000002</v>
      </c>
      <c r="J4245" s="2">
        <v>2.2614329999999998E-2</v>
      </c>
      <c r="K4245" s="2">
        <v>1.010394E-2</v>
      </c>
    </row>
    <row r="4246" spans="2:11" x14ac:dyDescent="0.2">
      <c r="B4246" s="3">
        <v>44448.656712962962</v>
      </c>
      <c r="C4246" s="5">
        <v>48.005049999999997</v>
      </c>
      <c r="D4246" s="5">
        <v>0.99966980000000005</v>
      </c>
      <c r="E4246" s="5">
        <v>0.51196229999999998</v>
      </c>
      <c r="F4246" s="5">
        <v>1.8916539999999999</v>
      </c>
      <c r="G4246" s="5">
        <v>0.99670409999999998</v>
      </c>
      <c r="H4246" s="5">
        <v>1.9422170000000001</v>
      </c>
      <c r="I4246" s="5">
        <v>0.9672982</v>
      </c>
      <c r="J4246" s="5">
        <v>2.259709E-2</v>
      </c>
      <c r="K4246" s="5">
        <v>1.0104480000000001E-2</v>
      </c>
    </row>
    <row r="4247" spans="2:11" x14ac:dyDescent="0.2">
      <c r="B4247" s="3">
        <v>44448.656724537039</v>
      </c>
      <c r="C4247" s="5">
        <v>47.969009999999997</v>
      </c>
      <c r="D4247" s="5">
        <v>1.0005569999999999</v>
      </c>
      <c r="E4247" s="5">
        <v>0.51099439999999996</v>
      </c>
      <c r="F4247" s="5">
        <v>1.8269709999999999</v>
      </c>
      <c r="G4247" s="5">
        <v>0.96781349999999999</v>
      </c>
      <c r="H4247" s="5">
        <v>1.9389879999999999</v>
      </c>
      <c r="I4247" s="5">
        <v>0.96731500000000004</v>
      </c>
      <c r="J4247" s="5">
        <v>2.2579849999999999E-2</v>
      </c>
      <c r="K4247" s="5">
        <v>1.010489E-2</v>
      </c>
    </row>
    <row r="4248" spans="2:11" x14ac:dyDescent="0.2">
      <c r="B4248" s="3">
        <v>44448.656736111108</v>
      </c>
      <c r="C4248" s="5">
        <v>47.999250000000004</v>
      </c>
      <c r="D4248" s="5">
        <v>1.000577</v>
      </c>
      <c r="E4248" s="5">
        <v>0.50050349999999999</v>
      </c>
      <c r="F4248" s="5">
        <v>1.8269709999999999</v>
      </c>
      <c r="G4248" s="5">
        <v>0.9389229</v>
      </c>
      <c r="H4248" s="5">
        <v>1.939136</v>
      </c>
      <c r="I4248" s="5">
        <v>0.96733020000000003</v>
      </c>
      <c r="J4248" s="5">
        <v>2.2562840000000001E-2</v>
      </c>
      <c r="K4248" s="5">
        <v>1.0106479999999999E-2</v>
      </c>
    </row>
    <row r="4249" spans="2:11" x14ac:dyDescent="0.2">
      <c r="B4249" s="3">
        <v>44448.656747685185</v>
      </c>
      <c r="C4249" s="5">
        <v>48.046379999999999</v>
      </c>
      <c r="D4249" s="5">
        <v>1.000553</v>
      </c>
      <c r="E4249" s="5">
        <v>0.50995840000000003</v>
      </c>
      <c r="F4249" s="5">
        <v>1.8269709999999999</v>
      </c>
      <c r="G4249" s="5">
        <v>0.9389229</v>
      </c>
      <c r="H4249" s="5">
        <v>1.9447430000000001</v>
      </c>
      <c r="I4249" s="5">
        <v>0.96734549999999997</v>
      </c>
      <c r="J4249" s="5">
        <v>2.2546159999999999E-2</v>
      </c>
      <c r="K4249" s="5">
        <v>1.0107959999999999E-2</v>
      </c>
    </row>
    <row r="4250" spans="2:11" x14ac:dyDescent="0.2">
      <c r="B4250" s="1">
        <v>44448.656759259262</v>
      </c>
      <c r="C4250" s="2">
        <v>48.06326</v>
      </c>
      <c r="D4250" s="2">
        <v>1.0005090000000001</v>
      </c>
      <c r="E4250" s="2">
        <v>0.51951579999999997</v>
      </c>
      <c r="F4250" s="2">
        <v>1.8269709999999999</v>
      </c>
      <c r="G4250" s="2">
        <v>0.9389229</v>
      </c>
      <c r="H4250" s="2">
        <v>1.942893</v>
      </c>
      <c r="I4250" s="2">
        <v>0.9673619</v>
      </c>
      <c r="J4250" s="2">
        <v>2.2529739999999999E-2</v>
      </c>
      <c r="K4250" s="2">
        <v>1.0108010000000001E-2</v>
      </c>
    </row>
    <row r="4251" spans="2:11" x14ac:dyDescent="0.2">
      <c r="B4251" s="3">
        <v>44448.656770833331</v>
      </c>
      <c r="C4251" s="5">
        <v>47.988259999999997</v>
      </c>
      <c r="D4251" s="5">
        <v>1.000556</v>
      </c>
      <c r="E4251" s="5">
        <v>0.5043569</v>
      </c>
      <c r="F4251" s="5">
        <v>1.6684699999999999</v>
      </c>
      <c r="G4251" s="5">
        <v>0.6424417</v>
      </c>
      <c r="H4251" s="5">
        <v>1.9352549999999999</v>
      </c>
      <c r="I4251" s="5">
        <v>0.96737680000000004</v>
      </c>
      <c r="J4251" s="5">
        <v>2.2513390000000001E-2</v>
      </c>
      <c r="K4251" s="5">
        <v>1.010936E-2</v>
      </c>
    </row>
    <row r="4252" spans="2:11" x14ac:dyDescent="0.2">
      <c r="B4252" s="3">
        <v>44448.656782407408</v>
      </c>
      <c r="C4252" s="5">
        <v>47.913260000000001</v>
      </c>
      <c r="D4252" s="5">
        <v>1.00061</v>
      </c>
      <c r="E4252" s="5">
        <v>0.48639120000000002</v>
      </c>
      <c r="F4252" s="5">
        <v>1.509968</v>
      </c>
      <c r="G4252" s="5">
        <v>0.34596060000000001</v>
      </c>
      <c r="H4252" s="5">
        <v>1.934599</v>
      </c>
      <c r="I4252" s="5">
        <v>0.96739039999999998</v>
      </c>
      <c r="J4252" s="5">
        <v>2.2496950000000002E-2</v>
      </c>
      <c r="K4252" s="5">
        <v>1.011198E-2</v>
      </c>
    </row>
    <row r="4253" spans="2:11" x14ac:dyDescent="0.2">
      <c r="B4253" s="3">
        <v>44448.656793981485</v>
      </c>
      <c r="C4253" s="5">
        <v>47.999470000000002</v>
      </c>
      <c r="D4253" s="5">
        <v>1.000597</v>
      </c>
      <c r="E4253" s="5">
        <v>0.48461070000000001</v>
      </c>
      <c r="F4253" s="5">
        <v>1.509968</v>
      </c>
      <c r="G4253" s="5">
        <v>0.34596060000000001</v>
      </c>
      <c r="H4253" s="5">
        <v>1.9407719999999999</v>
      </c>
      <c r="I4253" s="5">
        <v>0.96740409999999999</v>
      </c>
      <c r="J4253" s="5">
        <v>2.2480509999999999E-2</v>
      </c>
      <c r="K4253" s="5">
        <v>1.011457E-2</v>
      </c>
    </row>
    <row r="4254" spans="2:11" x14ac:dyDescent="0.2">
      <c r="B4254" s="3">
        <v>44448.656805555554</v>
      </c>
      <c r="C4254" s="5">
        <v>48.150910000000003</v>
      </c>
      <c r="D4254" s="5">
        <v>1.000524</v>
      </c>
      <c r="E4254" s="5">
        <v>0.51978469999999999</v>
      </c>
      <c r="F4254" s="5">
        <v>1.509968</v>
      </c>
      <c r="G4254" s="5">
        <v>0.34596060000000001</v>
      </c>
      <c r="H4254" s="5">
        <v>1.9469449999999999</v>
      </c>
      <c r="I4254" s="5">
        <v>0.96741960000000005</v>
      </c>
      <c r="J4254" s="5">
        <v>2.246447E-2</v>
      </c>
      <c r="K4254" s="5">
        <v>1.011511E-2</v>
      </c>
    </row>
    <row r="4255" spans="2:11" x14ac:dyDescent="0.2">
      <c r="B4255" s="1">
        <v>44448.656817129631</v>
      </c>
      <c r="C4255" s="2">
        <v>48.150120000000001</v>
      </c>
      <c r="D4255" s="2">
        <v>0.99657300000000004</v>
      </c>
      <c r="E4255" s="2">
        <v>0.55244859999999996</v>
      </c>
      <c r="F4255" s="2">
        <v>1.509968</v>
      </c>
      <c r="G4255" s="2">
        <v>0.34596060000000001</v>
      </c>
      <c r="H4255" s="2">
        <v>1.9407209999999999</v>
      </c>
      <c r="I4255" s="2">
        <v>0.96743699999999999</v>
      </c>
      <c r="J4255" s="2">
        <v>2.2448849999999999E-2</v>
      </c>
      <c r="K4255" s="2">
        <v>1.011335E-2</v>
      </c>
    </row>
    <row r="4256" spans="2:11" x14ac:dyDescent="0.2">
      <c r="B4256" s="3">
        <v>44448.656828703701</v>
      </c>
      <c r="C4256" s="5">
        <v>48.045229999999997</v>
      </c>
      <c r="D4256" s="5">
        <v>0.99282570000000003</v>
      </c>
      <c r="E4256" s="5">
        <v>0.54822519999999997</v>
      </c>
      <c r="F4256" s="5">
        <v>1.509968</v>
      </c>
      <c r="G4256" s="5">
        <v>0.34596060000000001</v>
      </c>
      <c r="H4256" s="5">
        <v>1.933298</v>
      </c>
      <c r="I4256" s="5">
        <v>0.96745029999999999</v>
      </c>
      <c r="J4256" s="5">
        <v>2.243299E-2</v>
      </c>
      <c r="K4256" s="5">
        <v>1.011604E-2</v>
      </c>
    </row>
    <row r="4257" spans="2:11" x14ac:dyDescent="0.2">
      <c r="B4257" s="3">
        <v>44448.656840277778</v>
      </c>
      <c r="C4257" s="5">
        <v>47.990589999999997</v>
      </c>
      <c r="D4257" s="5">
        <v>0.99324369999999995</v>
      </c>
      <c r="E4257" s="5">
        <v>0.54592439999999998</v>
      </c>
      <c r="F4257" s="5">
        <v>1.693686</v>
      </c>
      <c r="G4257" s="5">
        <v>0.34596060000000001</v>
      </c>
      <c r="H4257" s="5">
        <v>1.9333849999999999</v>
      </c>
      <c r="I4257" s="5">
        <v>0.96746010000000005</v>
      </c>
      <c r="J4257" s="5">
        <v>2.2416169999999999E-2</v>
      </c>
      <c r="K4257" s="5">
        <v>1.0123109999999999E-2</v>
      </c>
    </row>
    <row r="4258" spans="2:11" x14ac:dyDescent="0.2">
      <c r="B4258" s="3">
        <v>44448.656851851854</v>
      </c>
      <c r="C4258" s="5">
        <v>47.974820000000001</v>
      </c>
      <c r="D4258" s="5">
        <v>0.99351009999999995</v>
      </c>
      <c r="E4258" s="5">
        <v>0.54636309999999999</v>
      </c>
      <c r="F4258" s="5">
        <v>1.8774029999999999</v>
      </c>
      <c r="G4258" s="5">
        <v>0.69844629999999996</v>
      </c>
      <c r="H4258" s="5">
        <v>1.934669</v>
      </c>
      <c r="I4258" s="5">
        <v>0.96747090000000002</v>
      </c>
      <c r="J4258" s="5">
        <v>2.2398899999999999E-2</v>
      </c>
      <c r="K4258" s="5">
        <v>1.0129559999999999E-2</v>
      </c>
    </row>
    <row r="4259" spans="2:11" x14ac:dyDescent="0.2">
      <c r="B4259" s="3">
        <v>44448.656863425924</v>
      </c>
      <c r="C4259" s="5">
        <v>48.088230000000003</v>
      </c>
      <c r="D4259" s="5">
        <v>0.99387429999999999</v>
      </c>
      <c r="E4259" s="5">
        <v>0.5449619</v>
      </c>
      <c r="F4259" s="5">
        <v>1.8774029999999999</v>
      </c>
      <c r="G4259" s="5">
        <v>1.050932</v>
      </c>
      <c r="H4259" s="5">
        <v>1.9385540000000001</v>
      </c>
      <c r="I4259" s="5">
        <v>0.96748129999999999</v>
      </c>
      <c r="J4259" s="5">
        <v>2.2382099999999999E-2</v>
      </c>
      <c r="K4259" s="5">
        <v>1.013581E-2</v>
      </c>
    </row>
    <row r="4260" spans="2:11" x14ac:dyDescent="0.2">
      <c r="B4260" s="1">
        <v>44448.656875000001</v>
      </c>
      <c r="C4260" s="2">
        <v>48.205759999999998</v>
      </c>
      <c r="D4260" s="2">
        <v>0.99437779999999998</v>
      </c>
      <c r="E4260" s="2">
        <v>0.53381009999999995</v>
      </c>
      <c r="F4260" s="2">
        <v>1.8774029999999999</v>
      </c>
      <c r="G4260" s="2">
        <v>1.050932</v>
      </c>
      <c r="H4260" s="2">
        <v>1.941036</v>
      </c>
      <c r="I4260" s="2">
        <v>0.9674914</v>
      </c>
      <c r="J4260" s="2">
        <v>2.2365619999999999E-2</v>
      </c>
      <c r="K4260" s="2">
        <v>1.0142150000000001E-2</v>
      </c>
    </row>
    <row r="4261" spans="2:11" x14ac:dyDescent="0.2">
      <c r="B4261" s="3">
        <v>44448.656886574077</v>
      </c>
      <c r="C4261" s="5">
        <v>48.209890000000001</v>
      </c>
      <c r="D4261" s="5">
        <v>0.99451719999999999</v>
      </c>
      <c r="E4261" s="5">
        <v>0.52405970000000002</v>
      </c>
      <c r="F4261" s="5">
        <v>1.8774029999999999</v>
      </c>
      <c r="G4261" s="5">
        <v>1.050932</v>
      </c>
      <c r="H4261" s="5">
        <v>1.9394450000000001</v>
      </c>
      <c r="I4261" s="5">
        <v>0.96750150000000001</v>
      </c>
      <c r="J4261" s="5">
        <v>2.234941E-2</v>
      </c>
      <c r="K4261" s="5">
        <v>1.0148259999999999E-2</v>
      </c>
    </row>
    <row r="4262" spans="2:11" x14ac:dyDescent="0.2">
      <c r="B4262" s="3">
        <v>44448.656898148147</v>
      </c>
      <c r="C4262" s="5">
        <v>48.178719999999998</v>
      </c>
      <c r="D4262" s="5">
        <v>0.99460340000000003</v>
      </c>
      <c r="E4262" s="5">
        <v>0.51706640000000004</v>
      </c>
      <c r="F4262" s="5">
        <v>1.8582529999999999</v>
      </c>
      <c r="G4262" s="5">
        <v>0.87896629999999998</v>
      </c>
      <c r="H4262" s="5">
        <v>1.938518</v>
      </c>
      <c r="I4262" s="5">
        <v>0.96751339999999997</v>
      </c>
      <c r="J4262" s="5">
        <v>2.233307E-2</v>
      </c>
      <c r="K4262" s="5">
        <v>1.015258E-2</v>
      </c>
    </row>
    <row r="4263" spans="2:11" x14ac:dyDescent="0.2">
      <c r="B4263" s="3">
        <v>44448.656909722224</v>
      </c>
      <c r="C4263" s="5">
        <v>48.107199999999999</v>
      </c>
      <c r="D4263" s="5">
        <v>0.99476209999999998</v>
      </c>
      <c r="E4263" s="5">
        <v>0.49580649999999998</v>
      </c>
      <c r="F4263" s="5">
        <v>1.839064</v>
      </c>
      <c r="G4263" s="5">
        <v>0.70700070000000004</v>
      </c>
      <c r="H4263" s="5">
        <v>1.9388920000000001</v>
      </c>
      <c r="I4263" s="5">
        <v>0.96752720000000003</v>
      </c>
      <c r="J4263" s="5">
        <v>2.2316519999999999E-2</v>
      </c>
      <c r="K4263" s="5">
        <v>1.0155330000000001E-2</v>
      </c>
    </row>
    <row r="4264" spans="2:11" x14ac:dyDescent="0.2">
      <c r="B4264" s="3">
        <v>44448.656921296293</v>
      </c>
      <c r="C4264" s="5">
        <v>48.066850000000002</v>
      </c>
      <c r="D4264" s="5">
        <v>0.99483460000000001</v>
      </c>
      <c r="E4264" s="5">
        <v>0.482707</v>
      </c>
      <c r="F4264" s="5">
        <v>1.8389880000000001</v>
      </c>
      <c r="G4264" s="5">
        <v>0.70700070000000004</v>
      </c>
      <c r="H4264" s="5">
        <v>1.940002</v>
      </c>
      <c r="I4264" s="5">
        <v>0.96754180000000001</v>
      </c>
      <c r="J4264" s="5">
        <v>2.2300090000000002E-2</v>
      </c>
      <c r="K4264" s="5">
        <v>1.0157060000000001E-2</v>
      </c>
    </row>
    <row r="4265" spans="2:11" x14ac:dyDescent="0.2">
      <c r="B4265" s="1">
        <v>44448.65693287037</v>
      </c>
      <c r="C4265" s="2">
        <v>47.995750000000001</v>
      </c>
      <c r="D4265" s="2">
        <v>0.9948475</v>
      </c>
      <c r="E4265" s="2">
        <v>0.47919790000000001</v>
      </c>
      <c r="F4265" s="2">
        <v>1.8389120000000001</v>
      </c>
      <c r="G4265" s="2">
        <v>0.70700070000000004</v>
      </c>
      <c r="H4265" s="2">
        <v>1.939028</v>
      </c>
      <c r="I4265" s="2">
        <v>0.96755709999999995</v>
      </c>
      <c r="J4265" s="2">
        <v>2.2283910000000001E-2</v>
      </c>
      <c r="K4265" s="2">
        <v>1.015783E-2</v>
      </c>
    </row>
    <row r="4266" spans="2:11" x14ac:dyDescent="0.2">
      <c r="B4266" s="3">
        <v>44448.656944444447</v>
      </c>
      <c r="C4266" s="5">
        <v>47.893369999999997</v>
      </c>
      <c r="D4266" s="5">
        <v>0.99493030000000005</v>
      </c>
      <c r="E4266" s="5">
        <v>0.4734043</v>
      </c>
      <c r="F4266" s="5">
        <v>1.8388359999999999</v>
      </c>
      <c r="G4266" s="5">
        <v>0.70700070000000004</v>
      </c>
      <c r="H4266" s="5">
        <v>1.936104</v>
      </c>
      <c r="I4266" s="5">
        <v>0.96757409999999999</v>
      </c>
      <c r="J4266" s="5">
        <v>2.2268019999999999E-2</v>
      </c>
      <c r="K4266" s="5">
        <v>1.015664E-2</v>
      </c>
    </row>
    <row r="4267" spans="2:11" x14ac:dyDescent="0.2">
      <c r="B4267" s="3">
        <v>44448.656956018516</v>
      </c>
      <c r="C4267" s="5">
        <v>47.866309999999999</v>
      </c>
      <c r="D4267" s="5">
        <v>0.99502170000000001</v>
      </c>
      <c r="E4267" s="5">
        <v>0.47255999999999998</v>
      </c>
      <c r="F4267" s="5">
        <v>1.838759</v>
      </c>
      <c r="G4267" s="5">
        <v>0.68705939999999999</v>
      </c>
      <c r="H4267" s="5">
        <v>1.933694</v>
      </c>
      <c r="I4267" s="5">
        <v>0.96759340000000005</v>
      </c>
      <c r="J4267" s="5">
        <v>2.225247E-2</v>
      </c>
      <c r="K4267" s="5">
        <v>1.0153000000000001E-2</v>
      </c>
    </row>
    <row r="4268" spans="2:11" x14ac:dyDescent="0.2">
      <c r="B4268" s="3">
        <v>44448.656967592593</v>
      </c>
      <c r="C4268" s="5">
        <v>47.893369999999997</v>
      </c>
      <c r="D4268" s="5">
        <v>0.99508390000000002</v>
      </c>
      <c r="E4268" s="5">
        <v>0.47345809999999999</v>
      </c>
      <c r="F4268" s="5">
        <v>1.8386830000000001</v>
      </c>
      <c r="G4268" s="5">
        <v>0.66711810000000005</v>
      </c>
      <c r="H4268" s="5">
        <v>1.934129</v>
      </c>
      <c r="I4268" s="5">
        <v>0.96761260000000004</v>
      </c>
      <c r="J4268" s="5">
        <v>2.2237409999999999E-2</v>
      </c>
      <c r="K4268" s="5">
        <v>1.0148890000000001E-2</v>
      </c>
    </row>
    <row r="4269" spans="2:11" x14ac:dyDescent="0.2">
      <c r="B4269" s="3">
        <v>44448.65697916667</v>
      </c>
      <c r="C4269" s="5">
        <v>47.87312</v>
      </c>
      <c r="D4269" s="5">
        <v>0.99528349999999999</v>
      </c>
      <c r="E4269" s="5">
        <v>0.47408309999999998</v>
      </c>
      <c r="F4269" s="5">
        <v>1.8386070000000001</v>
      </c>
      <c r="G4269" s="5">
        <v>0.66711810000000005</v>
      </c>
      <c r="H4269" s="5">
        <v>1.9392229999999999</v>
      </c>
      <c r="I4269" s="5">
        <v>0.96763149999999998</v>
      </c>
      <c r="J4269" s="5">
        <v>2.222273E-2</v>
      </c>
      <c r="K4269" s="5">
        <v>1.014484E-2</v>
      </c>
    </row>
    <row r="4270" spans="2:11" x14ac:dyDescent="0.2">
      <c r="B4270" s="1">
        <v>44448.656990740739</v>
      </c>
      <c r="C4270" s="2">
        <v>47.830039999999997</v>
      </c>
      <c r="D4270" s="2">
        <v>0.99544239999999995</v>
      </c>
      <c r="E4270" s="2">
        <v>0.50443769999999999</v>
      </c>
      <c r="F4270" s="2">
        <v>1.8385309999999999</v>
      </c>
      <c r="G4270" s="2">
        <v>0.66711810000000005</v>
      </c>
      <c r="H4270" s="2">
        <v>1.937559</v>
      </c>
      <c r="I4270" s="2">
        <v>0.96764989999999995</v>
      </c>
      <c r="J4270" s="2">
        <v>2.2208229999999999E-2</v>
      </c>
      <c r="K4270" s="2">
        <v>1.0140959999999999E-2</v>
      </c>
    </row>
    <row r="4271" spans="2:11" x14ac:dyDescent="0.2">
      <c r="B4271" s="3">
        <v>44448.657002314816</v>
      </c>
      <c r="C4271" s="5">
        <v>47.830390000000001</v>
      </c>
      <c r="D4271" s="5">
        <v>0.99550240000000001</v>
      </c>
      <c r="E4271" s="5">
        <v>0.53227409999999997</v>
      </c>
      <c r="F4271" s="5">
        <v>1.6649799999999999</v>
      </c>
      <c r="G4271" s="5">
        <v>0.50981900000000002</v>
      </c>
      <c r="H4271" s="5">
        <v>1.9300809999999999</v>
      </c>
      <c r="I4271" s="5">
        <v>0.96766839999999998</v>
      </c>
      <c r="J4271" s="5">
        <v>2.219376E-2</v>
      </c>
      <c r="K4271" s="5">
        <v>1.0137169999999999E-2</v>
      </c>
    </row>
    <row r="4272" spans="2:11" x14ac:dyDescent="0.2">
      <c r="B4272" s="3">
        <v>44448.657013888886</v>
      </c>
      <c r="C4272" s="5">
        <v>47.830739999999999</v>
      </c>
      <c r="D4272" s="5">
        <v>0.99556239999999996</v>
      </c>
      <c r="E4272" s="5">
        <v>0.5297558</v>
      </c>
      <c r="F4272" s="5">
        <v>1.4914670000000001</v>
      </c>
      <c r="G4272" s="5">
        <v>0.35252</v>
      </c>
      <c r="H4272" s="5">
        <v>1.929379</v>
      </c>
      <c r="I4272" s="5">
        <v>0.9676825</v>
      </c>
      <c r="J4272" s="5">
        <v>2.2179239999999999E-2</v>
      </c>
      <c r="K4272" s="5">
        <v>1.013768E-2</v>
      </c>
    </row>
    <row r="4273" spans="2:11" x14ac:dyDescent="0.2">
      <c r="B4273" s="3">
        <v>44448.657025462962</v>
      </c>
      <c r="C4273" s="5">
        <v>47.941690000000001</v>
      </c>
      <c r="D4273" s="5">
        <v>1.0002409999999999</v>
      </c>
      <c r="E4273" s="5">
        <v>0.5277617</v>
      </c>
      <c r="F4273" s="5">
        <v>1.4914670000000001</v>
      </c>
      <c r="G4273" s="5">
        <v>0.35252</v>
      </c>
      <c r="H4273" s="5">
        <v>1.931038</v>
      </c>
      <c r="I4273" s="5">
        <v>0.96769229999999995</v>
      </c>
      <c r="J4273" s="5">
        <v>2.216487E-2</v>
      </c>
      <c r="K4273" s="5">
        <v>1.0142190000000001E-2</v>
      </c>
    </row>
    <row r="4274" spans="2:11" x14ac:dyDescent="0.2">
      <c r="B4274" s="3">
        <v>44448.657037037039</v>
      </c>
      <c r="C4274" s="5">
        <v>48.018369999999997</v>
      </c>
      <c r="D4274" s="5">
        <v>1.0045470000000001</v>
      </c>
      <c r="E4274" s="5">
        <v>0.5255242</v>
      </c>
      <c r="F4274" s="5">
        <v>1.4914670000000001</v>
      </c>
      <c r="G4274" s="5">
        <v>0.35252</v>
      </c>
      <c r="H4274" s="5">
        <v>1.9366909999999999</v>
      </c>
      <c r="I4274" s="5">
        <v>0.96770239999999996</v>
      </c>
      <c r="J4274" s="5">
        <v>2.215075E-2</v>
      </c>
      <c r="K4274" s="5">
        <v>1.014637E-2</v>
      </c>
    </row>
    <row r="4275" spans="2:11" x14ac:dyDescent="0.2">
      <c r="B4275" s="1">
        <v>44448.657048611109</v>
      </c>
      <c r="C4275" s="2">
        <v>48.014980000000001</v>
      </c>
      <c r="D4275" s="2">
        <v>1.003951</v>
      </c>
      <c r="E4275" s="2">
        <v>0.53244150000000001</v>
      </c>
      <c r="F4275" s="2">
        <v>1.4914670000000001</v>
      </c>
      <c r="G4275" s="2">
        <v>0.35252</v>
      </c>
      <c r="H4275" s="2">
        <v>1.936242</v>
      </c>
      <c r="I4275" s="2">
        <v>0.96771249999999998</v>
      </c>
      <c r="J4275" s="2">
        <v>2.2136759999999998E-2</v>
      </c>
      <c r="K4275" s="2">
        <v>1.015024E-2</v>
      </c>
    </row>
    <row r="4276" spans="2:11" x14ac:dyDescent="0.2">
      <c r="B4276" s="3">
        <v>44448.657060185185</v>
      </c>
      <c r="C4276" s="5">
        <v>48.045839999999998</v>
      </c>
      <c r="D4276" s="5">
        <v>1.003728</v>
      </c>
      <c r="E4276" s="5">
        <v>0.53960229999999998</v>
      </c>
      <c r="F4276" s="5">
        <v>1.4914670000000001</v>
      </c>
      <c r="G4276" s="5">
        <v>0.35252</v>
      </c>
      <c r="H4276" s="5">
        <v>1.927962</v>
      </c>
      <c r="I4276" s="5">
        <v>0.96772270000000005</v>
      </c>
      <c r="J4276" s="5">
        <v>2.2123210000000001E-2</v>
      </c>
      <c r="K4276" s="5">
        <v>1.0153590000000001E-2</v>
      </c>
    </row>
    <row r="4277" spans="2:11" x14ac:dyDescent="0.2">
      <c r="B4277" s="3">
        <v>44448.657071759262</v>
      </c>
      <c r="C4277" s="5">
        <v>48.045839999999998</v>
      </c>
      <c r="D4277" s="5">
        <v>1.0037069999999999</v>
      </c>
      <c r="E4277" s="5">
        <v>0.53907099999999997</v>
      </c>
      <c r="F4277" s="5">
        <v>1.4914670000000001</v>
      </c>
      <c r="G4277" s="5">
        <v>0.35252</v>
      </c>
      <c r="H4277" s="5">
        <v>1.924096</v>
      </c>
      <c r="I4277" s="5">
        <v>0.9677325</v>
      </c>
      <c r="J4277" s="5">
        <v>2.2110149999999999E-2</v>
      </c>
      <c r="K4277" s="5">
        <v>1.0156750000000001E-2</v>
      </c>
    </row>
    <row r="4278" spans="2:11" x14ac:dyDescent="0.2">
      <c r="B4278" s="3">
        <v>44448.657083333332</v>
      </c>
      <c r="C4278" s="5">
        <v>48.058770000000003</v>
      </c>
      <c r="D4278" s="5">
        <v>1.0035879999999999</v>
      </c>
      <c r="E4278" s="5">
        <v>0.53771480000000005</v>
      </c>
      <c r="F4278" s="5">
        <v>1.643343</v>
      </c>
      <c r="G4278" s="5">
        <v>0.444498</v>
      </c>
      <c r="H4278" s="5">
        <v>1.92432</v>
      </c>
      <c r="I4278" s="5">
        <v>0.96774110000000002</v>
      </c>
      <c r="J4278" s="5">
        <v>2.2097140000000001E-2</v>
      </c>
      <c r="K4278" s="5">
        <v>1.016098E-2</v>
      </c>
    </row>
    <row r="4279" spans="2:11" x14ac:dyDescent="0.2">
      <c r="B4279" s="3">
        <v>44448.657094907408</v>
      </c>
      <c r="C4279" s="5">
        <v>48.205979999999997</v>
      </c>
      <c r="D4279" s="5">
        <v>1.003374</v>
      </c>
      <c r="E4279" s="5">
        <v>0.53622840000000005</v>
      </c>
      <c r="F4279" s="5">
        <v>1.7952189999999999</v>
      </c>
      <c r="G4279" s="5">
        <v>0.53647610000000001</v>
      </c>
      <c r="H4279" s="5">
        <v>1.9254789999999999</v>
      </c>
      <c r="I4279" s="5">
        <v>0.96774919999999998</v>
      </c>
      <c r="J4279" s="5">
        <v>2.2084019999999999E-2</v>
      </c>
      <c r="K4279" s="5">
        <v>1.0166069999999999E-2</v>
      </c>
    </row>
    <row r="4280" spans="2:11" x14ac:dyDescent="0.2">
      <c r="B4280" s="1">
        <v>44448.657106481478</v>
      </c>
      <c r="C4280" s="2">
        <v>48.234819999999999</v>
      </c>
      <c r="D4280" s="2">
        <v>1.002586</v>
      </c>
      <c r="E4280" s="2">
        <v>0.53416419999999998</v>
      </c>
      <c r="F4280" s="2">
        <v>1.7952189999999999</v>
      </c>
      <c r="G4280" s="2">
        <v>0.53647610000000001</v>
      </c>
      <c r="H4280" s="2">
        <v>1.9229350000000001</v>
      </c>
      <c r="I4280" s="2">
        <v>0.9677576</v>
      </c>
      <c r="J4280" s="2">
        <v>2.2070869999999999E-2</v>
      </c>
      <c r="K4280" s="2">
        <v>1.01709E-2</v>
      </c>
    </row>
    <row r="4281" spans="2:11" x14ac:dyDescent="0.2">
      <c r="B4281" s="3">
        <v>44448.657118055555</v>
      </c>
      <c r="C4281" s="5">
        <v>48.129359999999998</v>
      </c>
      <c r="D4281" s="5">
        <v>1.001914</v>
      </c>
      <c r="E4281" s="5">
        <v>0.53020020000000001</v>
      </c>
      <c r="F4281" s="5">
        <v>1.680382</v>
      </c>
      <c r="G4281" s="5">
        <v>0.53647610000000001</v>
      </c>
      <c r="H4281" s="5">
        <v>1.92039</v>
      </c>
      <c r="I4281" s="5">
        <v>0.96776620000000002</v>
      </c>
      <c r="J4281" s="5">
        <v>2.2057730000000001E-2</v>
      </c>
      <c r="K4281" s="5">
        <v>1.0175470000000001E-2</v>
      </c>
    </row>
    <row r="4282" spans="2:11" x14ac:dyDescent="0.2">
      <c r="B4282" s="3">
        <v>44448.657129629632</v>
      </c>
      <c r="C4282" s="5">
        <v>48.129359999999998</v>
      </c>
      <c r="D4282" s="5">
        <v>1.0019450000000001</v>
      </c>
      <c r="E4282" s="5">
        <v>0.52755010000000002</v>
      </c>
      <c r="F4282" s="5">
        <v>1.565544</v>
      </c>
      <c r="G4282" s="5">
        <v>0.64590259999999999</v>
      </c>
      <c r="H4282" s="5">
        <v>1.92055</v>
      </c>
      <c r="I4282" s="5">
        <v>0.96777570000000002</v>
      </c>
      <c r="J4282" s="5">
        <v>2.2044230000000001E-2</v>
      </c>
      <c r="K4282" s="5">
        <v>1.0179499999999999E-2</v>
      </c>
    </row>
    <row r="4283" spans="2:11" x14ac:dyDescent="0.2">
      <c r="B4283" s="3">
        <v>44448.657141203701</v>
      </c>
      <c r="C4283" s="5">
        <v>48.075029999999998</v>
      </c>
      <c r="D4283" s="5">
        <v>1.0019880000000001</v>
      </c>
      <c r="E4283" s="5">
        <v>0.53306869999999995</v>
      </c>
      <c r="F4283" s="5">
        <v>1.565544</v>
      </c>
      <c r="G4283" s="5">
        <v>0.75532909999999998</v>
      </c>
      <c r="H4283" s="5">
        <v>1.9207099999999999</v>
      </c>
      <c r="I4283" s="5">
        <v>0.96778640000000005</v>
      </c>
      <c r="J4283" s="5">
        <v>2.2030290000000001E-2</v>
      </c>
      <c r="K4283" s="5">
        <v>1.0182739999999999E-2</v>
      </c>
    </row>
    <row r="4284" spans="2:11" x14ac:dyDescent="0.2">
      <c r="B4284" s="3">
        <v>44448.657152777778</v>
      </c>
      <c r="C4284" s="5">
        <v>48.020690000000002</v>
      </c>
      <c r="D4284" s="5">
        <v>1.002</v>
      </c>
      <c r="E4284" s="5">
        <v>0.53867600000000004</v>
      </c>
      <c r="F4284" s="5">
        <v>1.565544</v>
      </c>
      <c r="G4284" s="5">
        <v>0.75532909999999998</v>
      </c>
      <c r="H4284" s="5">
        <v>1.9233929999999999</v>
      </c>
      <c r="I4284" s="5">
        <v>0.96779720000000002</v>
      </c>
      <c r="J4284" s="5">
        <v>2.2016689999999998E-2</v>
      </c>
      <c r="K4284" s="5">
        <v>1.018574E-2</v>
      </c>
    </row>
    <row r="4285" spans="2:11" x14ac:dyDescent="0.2">
      <c r="B4285" s="1">
        <v>44448.657164351855</v>
      </c>
      <c r="C4285" s="2">
        <v>47.83276</v>
      </c>
      <c r="D4285" s="2">
        <v>1.0019739999999999</v>
      </c>
      <c r="E4285" s="2">
        <v>0.51310619999999996</v>
      </c>
      <c r="F4285" s="2">
        <v>1.565544</v>
      </c>
      <c r="G4285" s="2">
        <v>0.75532909999999998</v>
      </c>
      <c r="H4285" s="2">
        <v>1.922158</v>
      </c>
      <c r="I4285" s="2">
        <v>0.96780639999999996</v>
      </c>
      <c r="J4285" s="2">
        <v>2.200351E-2</v>
      </c>
      <c r="K4285" s="2">
        <v>1.018966E-2</v>
      </c>
    </row>
    <row r="4286" spans="2:11" x14ac:dyDescent="0.2">
      <c r="B4286" s="3">
        <v>44448.657175925924</v>
      </c>
      <c r="C4286" s="5">
        <v>47.676810000000003</v>
      </c>
      <c r="D4286" s="5">
        <v>1.0019709999999999</v>
      </c>
      <c r="E4286" s="5">
        <v>0.48753639999999998</v>
      </c>
      <c r="F4286" s="5">
        <v>1.677327</v>
      </c>
      <c r="G4286" s="5">
        <v>0.72770210000000002</v>
      </c>
      <c r="H4286" s="5">
        <v>1.9163490000000001</v>
      </c>
      <c r="I4286" s="5">
        <v>0.96781439999999996</v>
      </c>
      <c r="J4286" s="5">
        <v>2.1990599999999999E-2</v>
      </c>
      <c r="K4286" s="5">
        <v>1.0194419999999999E-2</v>
      </c>
    </row>
    <row r="4287" spans="2:11" x14ac:dyDescent="0.2">
      <c r="B4287" s="3">
        <v>44448.657187500001</v>
      </c>
      <c r="C4287" s="5">
        <v>47.708799999999997</v>
      </c>
      <c r="D4287" s="5">
        <v>1.0019960000000001</v>
      </c>
      <c r="E4287" s="5">
        <v>0.48118230000000001</v>
      </c>
      <c r="F4287" s="5">
        <v>1.78911</v>
      </c>
      <c r="G4287" s="5">
        <v>0.70007509999999995</v>
      </c>
      <c r="H4287" s="5">
        <v>1.914458</v>
      </c>
      <c r="I4287" s="5">
        <v>0.96782579999999996</v>
      </c>
      <c r="J4287" s="5">
        <v>2.1978020000000001E-2</v>
      </c>
      <c r="K4287" s="5">
        <v>1.0195579999999999E-2</v>
      </c>
    </row>
    <row r="4288" spans="2:11" x14ac:dyDescent="0.2">
      <c r="B4288" s="3">
        <v>44448.657199074078</v>
      </c>
      <c r="C4288" s="5">
        <v>47.783079999999998</v>
      </c>
      <c r="D4288" s="5">
        <v>1.001997</v>
      </c>
      <c r="E4288" s="5">
        <v>0.4778288</v>
      </c>
      <c r="F4288" s="5">
        <v>1.78911</v>
      </c>
      <c r="G4288" s="5">
        <v>0.70007509999999995</v>
      </c>
      <c r="H4288" s="5">
        <v>1.9125129999999999</v>
      </c>
      <c r="I4288" s="5">
        <v>0.96783969999999997</v>
      </c>
      <c r="J4288" s="5">
        <v>2.196619E-2</v>
      </c>
      <c r="K4288" s="5">
        <v>1.019337E-2</v>
      </c>
    </row>
    <row r="4289" spans="2:11" x14ac:dyDescent="0.2">
      <c r="B4289" s="3">
        <v>44448.657210648147</v>
      </c>
      <c r="C4289" s="5">
        <v>48.047370000000001</v>
      </c>
      <c r="D4289" s="5">
        <v>1.0019979999999999</v>
      </c>
      <c r="E4289" s="5">
        <v>0.48082940000000002</v>
      </c>
      <c r="F4289" s="5">
        <v>1.78911</v>
      </c>
      <c r="G4289" s="5">
        <v>0.70007509999999995</v>
      </c>
      <c r="H4289" s="5">
        <v>1.9096880000000001</v>
      </c>
      <c r="I4289" s="5">
        <v>0.96785279999999996</v>
      </c>
      <c r="J4289" s="5">
        <v>2.1954910000000001E-2</v>
      </c>
      <c r="K4289" s="5">
        <v>1.019141E-2</v>
      </c>
    </row>
    <row r="4290" spans="2:11" x14ac:dyDescent="0.2">
      <c r="B4290" s="1">
        <v>44448.657222222224</v>
      </c>
      <c r="C4290" s="2">
        <v>48.25282</v>
      </c>
      <c r="D4290" s="2">
        <v>1.001976</v>
      </c>
      <c r="E4290" s="2">
        <v>0.50448020000000005</v>
      </c>
      <c r="F4290" s="2">
        <v>1.78911</v>
      </c>
      <c r="G4290" s="2">
        <v>0.70007509999999995</v>
      </c>
      <c r="H4290" s="2">
        <v>1.9077850000000001</v>
      </c>
      <c r="I4290" s="2">
        <v>0.96786660000000002</v>
      </c>
      <c r="J4290" s="2">
        <v>2.1943609999999999E-2</v>
      </c>
      <c r="K4290" s="2">
        <v>1.0188920000000001E-2</v>
      </c>
    </row>
    <row r="4291" spans="2:11" x14ac:dyDescent="0.2">
      <c r="B4291" s="3">
        <v>44448.657233796293</v>
      </c>
      <c r="C4291" s="5">
        <v>48.166150000000002</v>
      </c>
      <c r="D4291" s="5">
        <v>1.0019670000000001</v>
      </c>
      <c r="E4291" s="5">
        <v>0.49996360000000001</v>
      </c>
      <c r="F4291" s="5">
        <v>1.7235910000000001</v>
      </c>
      <c r="G4291" s="5">
        <v>0.7139025</v>
      </c>
      <c r="H4291" s="5">
        <v>1.906668</v>
      </c>
      <c r="I4291" s="5">
        <v>0.96788129999999994</v>
      </c>
      <c r="J4291" s="5">
        <v>2.1932170000000001E-2</v>
      </c>
      <c r="K4291" s="5">
        <v>1.018586E-2</v>
      </c>
    </row>
    <row r="4292" spans="2:11" x14ac:dyDescent="0.2">
      <c r="B4292" s="3">
        <v>44448.65724537037</v>
      </c>
      <c r="C4292" s="5">
        <v>48.050649999999997</v>
      </c>
      <c r="D4292" s="5">
        <v>1.0009060000000001</v>
      </c>
      <c r="E4292" s="5">
        <v>0.47302420000000001</v>
      </c>
      <c r="F4292" s="5">
        <v>1.658072</v>
      </c>
      <c r="G4292" s="5">
        <v>0.72772979999999998</v>
      </c>
      <c r="H4292" s="5">
        <v>1.907089</v>
      </c>
      <c r="I4292" s="5">
        <v>0.96789369999999997</v>
      </c>
      <c r="J4292" s="5">
        <v>2.1919870000000001E-2</v>
      </c>
      <c r="K4292" s="5">
        <v>1.018582E-2</v>
      </c>
    </row>
    <row r="4293" spans="2:11" x14ac:dyDescent="0.2">
      <c r="B4293" s="3">
        <v>44448.657256944447</v>
      </c>
      <c r="C4293" s="5">
        <v>48.037280000000003</v>
      </c>
      <c r="D4293" s="5">
        <v>0.99983180000000005</v>
      </c>
      <c r="E4293" s="5">
        <v>0.47425210000000001</v>
      </c>
      <c r="F4293" s="5">
        <v>1.658072</v>
      </c>
      <c r="G4293" s="5">
        <v>0.72772979999999998</v>
      </c>
      <c r="H4293" s="5">
        <v>1.9106719999999999</v>
      </c>
      <c r="I4293" s="5">
        <v>0.96790770000000004</v>
      </c>
      <c r="J4293" s="5">
        <v>2.1907010000000001E-2</v>
      </c>
      <c r="K4293" s="5">
        <v>1.0184830000000001E-2</v>
      </c>
    </row>
    <row r="4294" spans="2:11" x14ac:dyDescent="0.2">
      <c r="B4294" s="3">
        <v>44448.657268518517</v>
      </c>
      <c r="C4294" s="5">
        <v>47.966259999999998</v>
      </c>
      <c r="D4294" s="5">
        <v>0.99989439999999996</v>
      </c>
      <c r="E4294" s="5">
        <v>0.4939732</v>
      </c>
      <c r="F4294" s="5">
        <v>1.658072</v>
      </c>
      <c r="G4294" s="5">
        <v>0.72772979999999998</v>
      </c>
      <c r="H4294" s="5">
        <v>1.909368</v>
      </c>
      <c r="I4294" s="5">
        <v>0.96792529999999999</v>
      </c>
      <c r="J4294" s="5">
        <v>2.1894259999999999E-2</v>
      </c>
      <c r="K4294" s="5">
        <v>1.018002E-2</v>
      </c>
    </row>
    <row r="4295" spans="2:11" x14ac:dyDescent="0.2">
      <c r="B4295" s="1">
        <v>44448.657280092593</v>
      </c>
      <c r="C4295" s="2">
        <v>47.805109999999999</v>
      </c>
      <c r="D4295" s="2">
        <v>0.99995699999999998</v>
      </c>
      <c r="E4295" s="2">
        <v>0.51369430000000005</v>
      </c>
      <c r="F4295" s="2">
        <v>1.686458</v>
      </c>
      <c r="G4295" s="2">
        <v>0.65038969999999996</v>
      </c>
      <c r="H4295" s="2">
        <v>1.9040280000000001</v>
      </c>
      <c r="I4295" s="2">
        <v>0.96794219999999997</v>
      </c>
      <c r="J4295" s="2">
        <v>2.1881790000000002E-2</v>
      </c>
      <c r="K4295" s="2">
        <v>1.017558E-2</v>
      </c>
    </row>
    <row r="4296" spans="2:11" x14ac:dyDescent="0.2">
      <c r="B4296" s="3">
        <v>44448.65729166667</v>
      </c>
      <c r="C4296" s="5">
        <v>47.721130000000002</v>
      </c>
      <c r="D4296" s="5">
        <v>0.99997080000000005</v>
      </c>
      <c r="E4296" s="5">
        <v>0.51080300000000001</v>
      </c>
      <c r="F4296" s="5">
        <v>1.714844</v>
      </c>
      <c r="G4296" s="5">
        <v>0.57304949999999999</v>
      </c>
      <c r="H4296" s="5">
        <v>1.903195</v>
      </c>
      <c r="I4296" s="5">
        <v>0.96795589999999998</v>
      </c>
      <c r="J4296" s="5">
        <v>2.186958E-2</v>
      </c>
      <c r="K4296" s="5">
        <v>1.017412E-2</v>
      </c>
    </row>
    <row r="4297" spans="2:11" x14ac:dyDescent="0.2">
      <c r="B4297" s="3">
        <v>44448.65730324074</v>
      </c>
      <c r="C4297" s="5">
        <v>47.827219999999997</v>
      </c>
      <c r="D4297" s="5">
        <v>1.0000070000000001</v>
      </c>
      <c r="E4297" s="5">
        <v>0.52207990000000004</v>
      </c>
      <c r="F4297" s="5">
        <v>1.714844</v>
      </c>
      <c r="G4297" s="5">
        <v>0.57304949999999999</v>
      </c>
      <c r="H4297" s="5">
        <v>1.904712</v>
      </c>
      <c r="I4297" s="5">
        <v>0.96796629999999995</v>
      </c>
      <c r="J4297" s="5">
        <v>2.1857640000000001E-2</v>
      </c>
      <c r="K4297" s="5">
        <v>1.01756E-2</v>
      </c>
    </row>
    <row r="4298" spans="2:11" x14ac:dyDescent="0.2">
      <c r="B4298" s="3">
        <v>44448.657314814816</v>
      </c>
      <c r="C4298" s="5">
        <v>47.914790000000004</v>
      </c>
      <c r="D4298" s="5">
        <v>1.000014</v>
      </c>
      <c r="E4298" s="5">
        <v>0.53445509999999996</v>
      </c>
      <c r="F4298" s="5">
        <v>1.714844</v>
      </c>
      <c r="G4298" s="5">
        <v>0.57304949999999999</v>
      </c>
      <c r="H4298" s="5">
        <v>1.909537</v>
      </c>
      <c r="I4298" s="5">
        <v>0.96797650000000002</v>
      </c>
      <c r="J4298" s="5">
        <v>2.1846299999999999E-2</v>
      </c>
      <c r="K4298" s="5">
        <v>1.0176910000000001E-2</v>
      </c>
    </row>
    <row r="4299" spans="2:11" x14ac:dyDescent="0.2">
      <c r="B4299" s="3">
        <v>44448.657326388886</v>
      </c>
      <c r="C4299" s="5">
        <v>47.902439999999999</v>
      </c>
      <c r="D4299" s="5">
        <v>0.99999890000000002</v>
      </c>
      <c r="E4299" s="5">
        <v>0.53266199999999997</v>
      </c>
      <c r="F4299" s="5">
        <v>1.714844</v>
      </c>
      <c r="G4299" s="5">
        <v>0.57304949999999999</v>
      </c>
      <c r="H4299" s="5">
        <v>1.9082889999999999</v>
      </c>
      <c r="I4299" s="5">
        <v>0.96798459999999997</v>
      </c>
      <c r="J4299" s="5">
        <v>2.183529E-2</v>
      </c>
      <c r="K4299" s="5">
        <v>1.017995E-2</v>
      </c>
    </row>
    <row r="4300" spans="2:11" x14ac:dyDescent="0.2">
      <c r="B4300" s="1">
        <v>44448.657337962963</v>
      </c>
      <c r="C4300" s="2">
        <v>47.767780000000002</v>
      </c>
      <c r="D4300" s="2">
        <v>1.003196</v>
      </c>
      <c r="E4300" s="2">
        <v>0.53175019999999995</v>
      </c>
      <c r="F4300" s="2">
        <v>1.714844</v>
      </c>
      <c r="G4300" s="2">
        <v>0.57304949999999999</v>
      </c>
      <c r="H4300" s="2">
        <v>1.902822</v>
      </c>
      <c r="I4300" s="2">
        <v>0.96799080000000004</v>
      </c>
      <c r="J4300" s="2">
        <v>2.1824E-2</v>
      </c>
      <c r="K4300" s="2">
        <v>1.0184840000000001E-2</v>
      </c>
    </row>
    <row r="4301" spans="2:11" x14ac:dyDescent="0.2">
      <c r="B4301" s="3">
        <v>44448.657349537039</v>
      </c>
      <c r="C4301" s="5">
        <v>47.601379999999999</v>
      </c>
      <c r="D4301" s="5">
        <v>1.006176</v>
      </c>
      <c r="E4301" s="5">
        <v>0.50113510000000006</v>
      </c>
      <c r="F4301" s="5">
        <v>1.669222</v>
      </c>
      <c r="G4301" s="5">
        <v>0.59833999999999998</v>
      </c>
      <c r="H4301" s="5">
        <v>1.9019729999999999</v>
      </c>
      <c r="I4301" s="5">
        <v>0.96799769999999996</v>
      </c>
      <c r="J4301" s="5">
        <v>2.181251E-2</v>
      </c>
      <c r="K4301" s="5">
        <v>1.018929E-2</v>
      </c>
    </row>
    <row r="4302" spans="2:11" x14ac:dyDescent="0.2">
      <c r="B4302" s="3">
        <v>44448.657361111109</v>
      </c>
      <c r="C4302" s="5">
        <v>47.549390000000002</v>
      </c>
      <c r="D4302" s="5">
        <v>1.0059579999999999</v>
      </c>
      <c r="E4302" s="5">
        <v>0.47143190000000001</v>
      </c>
      <c r="F4302" s="5">
        <v>1.6235999999999999</v>
      </c>
      <c r="G4302" s="5">
        <v>0.62363049999999998</v>
      </c>
      <c r="H4302" s="5">
        <v>1.902217</v>
      </c>
      <c r="I4302" s="5">
        <v>0.96800450000000005</v>
      </c>
      <c r="J4302" s="5">
        <v>2.1801560000000001E-2</v>
      </c>
      <c r="K4302" s="5">
        <v>1.019333E-2</v>
      </c>
    </row>
    <row r="4303" spans="2:11" x14ac:dyDescent="0.2">
      <c r="B4303" s="3">
        <v>44448.657372685186</v>
      </c>
      <c r="C4303" s="5">
        <v>47.573749999999997</v>
      </c>
      <c r="D4303" s="5">
        <v>1.0056259999999999</v>
      </c>
      <c r="E4303" s="5">
        <v>0.47503020000000001</v>
      </c>
      <c r="F4303" s="5">
        <v>1.6235999999999999</v>
      </c>
      <c r="G4303" s="5">
        <v>0.62363049999999998</v>
      </c>
      <c r="H4303" s="5">
        <v>1.9067799999999999</v>
      </c>
      <c r="I4303" s="5">
        <v>0.96801470000000001</v>
      </c>
      <c r="J4303" s="5">
        <v>2.1791660000000001E-2</v>
      </c>
      <c r="K4303" s="5">
        <v>1.019316E-2</v>
      </c>
    </row>
    <row r="4304" spans="2:11" x14ac:dyDescent="0.2">
      <c r="B4304" s="3">
        <v>44448.657384259262</v>
      </c>
      <c r="C4304" s="5">
        <v>47.621589999999998</v>
      </c>
      <c r="D4304" s="5">
        <v>1.005295</v>
      </c>
      <c r="E4304" s="5">
        <v>0.47940840000000001</v>
      </c>
      <c r="F4304" s="5">
        <v>1.6235999999999999</v>
      </c>
      <c r="G4304" s="5">
        <v>0.62363049999999998</v>
      </c>
      <c r="H4304" s="5">
        <v>1.9029929999999999</v>
      </c>
      <c r="I4304" s="5">
        <v>0.96802809999999995</v>
      </c>
      <c r="J4304" s="5">
        <v>2.1782409999999999E-2</v>
      </c>
      <c r="K4304" s="5">
        <v>1.018897E-2</v>
      </c>
    </row>
    <row r="4305" spans="2:11" x14ac:dyDescent="0.2">
      <c r="B4305" s="1">
        <v>44448.657395833332</v>
      </c>
      <c r="C4305" s="2">
        <v>47.624809999999997</v>
      </c>
      <c r="D4305" s="2">
        <v>1.005295</v>
      </c>
      <c r="E4305" s="2">
        <v>0.48018820000000001</v>
      </c>
      <c r="F4305" s="2">
        <v>1.563744</v>
      </c>
      <c r="G4305" s="2">
        <v>0.5677719</v>
      </c>
      <c r="H4305" s="2">
        <v>1.893559</v>
      </c>
      <c r="I4305" s="2">
        <v>0.96804060000000003</v>
      </c>
      <c r="J4305" s="2">
        <v>2.1773339999999999E-2</v>
      </c>
      <c r="K4305" s="2">
        <v>1.0185400000000001E-2</v>
      </c>
    </row>
    <row r="4306" spans="2:11" x14ac:dyDescent="0.2">
      <c r="B4306" s="3">
        <v>44448.657407407409</v>
      </c>
      <c r="C4306" s="5">
        <v>47.700670000000002</v>
      </c>
      <c r="D4306" s="5">
        <v>1.0052430000000001</v>
      </c>
      <c r="E4306" s="5">
        <v>0.48669430000000002</v>
      </c>
      <c r="F4306" s="5">
        <v>1.503887</v>
      </c>
      <c r="G4306" s="5">
        <v>0.51191330000000002</v>
      </c>
      <c r="H4306" s="5">
        <v>1.8914230000000001</v>
      </c>
      <c r="I4306" s="5">
        <v>0.96805280000000005</v>
      </c>
      <c r="J4306" s="5">
        <v>2.1764080000000002E-2</v>
      </c>
      <c r="K4306" s="5">
        <v>1.018228E-2</v>
      </c>
    </row>
    <row r="4307" spans="2:11" x14ac:dyDescent="0.2">
      <c r="B4307" s="3">
        <v>44448.657418981478</v>
      </c>
      <c r="C4307" s="5">
        <v>47.85219</v>
      </c>
      <c r="D4307" s="5">
        <v>1.005174</v>
      </c>
      <c r="E4307" s="5">
        <v>0.49281609999999998</v>
      </c>
      <c r="F4307" s="5">
        <v>1.503887</v>
      </c>
      <c r="G4307" s="5">
        <v>0.51191330000000002</v>
      </c>
      <c r="H4307" s="5">
        <v>1.890684</v>
      </c>
      <c r="I4307" s="5">
        <v>0.96806499999999995</v>
      </c>
      <c r="J4307" s="5">
        <v>2.1754720000000002E-2</v>
      </c>
      <c r="K4307" s="5">
        <v>1.0179229999999999E-2</v>
      </c>
    </row>
    <row r="4308" spans="2:11" x14ac:dyDescent="0.2">
      <c r="B4308" s="3">
        <v>44448.657430555555</v>
      </c>
      <c r="C4308" s="5">
        <v>48.053089999999997</v>
      </c>
      <c r="D4308" s="5">
        <v>1.005091</v>
      </c>
      <c r="E4308" s="5">
        <v>0.49243160000000002</v>
      </c>
      <c r="F4308" s="5">
        <v>1.503887</v>
      </c>
      <c r="G4308" s="5">
        <v>0.51191330000000002</v>
      </c>
      <c r="H4308" s="5">
        <v>1.893167</v>
      </c>
      <c r="I4308" s="5">
        <v>0.96807609999999999</v>
      </c>
      <c r="J4308" s="5">
        <v>2.1745469999999999E-2</v>
      </c>
      <c r="K4308" s="5">
        <v>1.017728E-2</v>
      </c>
    </row>
    <row r="4309" spans="2:11" x14ac:dyDescent="0.2">
      <c r="B4309" s="3">
        <v>44448.657442129632</v>
      </c>
      <c r="C4309" s="5">
        <v>48.139919999999996</v>
      </c>
      <c r="D4309" s="5">
        <v>1.0032620000000001</v>
      </c>
      <c r="E4309" s="5">
        <v>0.49226799999999998</v>
      </c>
      <c r="F4309" s="5">
        <v>1.503887</v>
      </c>
      <c r="G4309" s="5">
        <v>0.51191330000000002</v>
      </c>
      <c r="H4309" s="5">
        <v>1.89358</v>
      </c>
      <c r="I4309" s="5">
        <v>0.96808660000000002</v>
      </c>
      <c r="J4309" s="5">
        <v>2.1735999999999998E-2</v>
      </c>
      <c r="K4309" s="5">
        <v>1.017613E-2</v>
      </c>
    </row>
    <row r="4310" spans="2:11" x14ac:dyDescent="0.2">
      <c r="B4310" s="1">
        <v>44448.657453703701</v>
      </c>
      <c r="C4310" s="2">
        <v>48.038110000000003</v>
      </c>
      <c r="D4310" s="2">
        <v>1.001565</v>
      </c>
      <c r="E4310" s="2">
        <v>0.49264390000000002</v>
      </c>
      <c r="F4310" s="2">
        <v>1.503887</v>
      </c>
      <c r="G4310" s="2">
        <v>0.51191330000000002</v>
      </c>
      <c r="H4310" s="2">
        <v>1.8889899999999999</v>
      </c>
      <c r="I4310" s="2">
        <v>0.96809780000000001</v>
      </c>
      <c r="J4310" s="2">
        <v>2.172613E-2</v>
      </c>
      <c r="K4310" s="2">
        <v>1.01747E-2</v>
      </c>
    </row>
    <row r="4311" spans="2:11" x14ac:dyDescent="0.2">
      <c r="B4311" s="3">
        <v>44448.657465277778</v>
      </c>
      <c r="C4311" s="5">
        <v>47.974719999999998</v>
      </c>
      <c r="D4311" s="5">
        <v>1.0016309999999999</v>
      </c>
      <c r="E4311" s="5">
        <v>0.4931835</v>
      </c>
      <c r="F4311" s="5">
        <v>1.503887</v>
      </c>
      <c r="G4311" s="5">
        <v>0.51191330000000002</v>
      </c>
      <c r="H4311" s="5">
        <v>1.886247</v>
      </c>
      <c r="I4311" s="5">
        <v>0.96811009999999997</v>
      </c>
      <c r="J4311" s="5">
        <v>2.171551E-2</v>
      </c>
      <c r="K4311" s="5">
        <v>1.017297E-2</v>
      </c>
    </row>
    <row r="4312" spans="2:11" x14ac:dyDescent="0.2">
      <c r="B4312" s="3">
        <v>44448.657476851855</v>
      </c>
      <c r="C4312" s="5">
        <v>47.949620000000003</v>
      </c>
      <c r="D4312" s="5">
        <v>1.0017149999999999</v>
      </c>
      <c r="E4312" s="5">
        <v>0.48601820000000001</v>
      </c>
      <c r="F4312" s="5">
        <v>1.5457829999999999</v>
      </c>
      <c r="G4312" s="5">
        <v>0.58882619999999997</v>
      </c>
      <c r="H4312" s="5">
        <v>1.8854850000000001</v>
      </c>
      <c r="I4312" s="5">
        <v>0.96812279999999995</v>
      </c>
      <c r="J4312" s="5">
        <v>2.1704419999999999E-2</v>
      </c>
      <c r="K4312" s="5">
        <v>1.017116E-2</v>
      </c>
    </row>
    <row r="4313" spans="2:11" x14ac:dyDescent="0.2">
      <c r="B4313" s="3">
        <v>44448.657488425924</v>
      </c>
      <c r="C4313" s="5">
        <v>47.934919999999998</v>
      </c>
      <c r="D4313" s="5">
        <v>1.001844</v>
      </c>
      <c r="E4313" s="5">
        <v>0.47943809999999998</v>
      </c>
      <c r="F4313" s="5">
        <v>1.5876790000000001</v>
      </c>
      <c r="G4313" s="5">
        <v>0.66573910000000003</v>
      </c>
      <c r="H4313" s="5">
        <v>1.8855949999999999</v>
      </c>
      <c r="I4313" s="5">
        <v>0.96813539999999998</v>
      </c>
      <c r="J4313" s="5">
        <v>2.169345E-2</v>
      </c>
      <c r="K4313" s="5">
        <v>1.016951E-2</v>
      </c>
    </row>
    <row r="4314" spans="2:11" x14ac:dyDescent="0.2">
      <c r="B4314" s="3">
        <v>44448.657500000001</v>
      </c>
      <c r="C4314" s="5">
        <v>47.925350000000002</v>
      </c>
      <c r="D4314" s="5">
        <v>1.0019199999999999</v>
      </c>
      <c r="E4314" s="5">
        <v>0.48002329999999999</v>
      </c>
      <c r="F4314" s="5">
        <v>1.5876790000000001</v>
      </c>
      <c r="G4314" s="5">
        <v>0.66573910000000003</v>
      </c>
      <c r="H4314" s="5">
        <v>1.8867929999999999</v>
      </c>
      <c r="I4314" s="5">
        <v>0.96814849999999997</v>
      </c>
      <c r="J4314" s="5">
        <v>2.168279E-2</v>
      </c>
      <c r="K4314" s="5">
        <v>1.0166919999999999E-2</v>
      </c>
    </row>
    <row r="4315" spans="2:11" x14ac:dyDescent="0.2">
      <c r="B4315" s="1">
        <v>44448.657511574071</v>
      </c>
      <c r="C4315" s="2">
        <v>47.850999999999999</v>
      </c>
      <c r="D4315" s="2">
        <v>1.0019979999999999</v>
      </c>
      <c r="E4315" s="2">
        <v>0.5189762</v>
      </c>
      <c r="F4315" s="2">
        <v>1.5876790000000001</v>
      </c>
      <c r="G4315" s="2">
        <v>0.66573910000000003</v>
      </c>
      <c r="H4315" s="2">
        <v>1.8864570000000001</v>
      </c>
      <c r="I4315" s="2">
        <v>0.96816210000000003</v>
      </c>
      <c r="J4315" s="2">
        <v>2.1672520000000001E-2</v>
      </c>
      <c r="K4315" s="2">
        <v>1.016353E-2</v>
      </c>
    </row>
    <row r="4316" spans="2:11" x14ac:dyDescent="0.2">
      <c r="B4316" s="3">
        <v>44448.657523148147</v>
      </c>
      <c r="C4316" s="5">
        <v>47.796619999999997</v>
      </c>
      <c r="D4316" s="5">
        <v>1.002048</v>
      </c>
      <c r="E4316" s="5">
        <v>0.55792900000000001</v>
      </c>
      <c r="F4316" s="5">
        <v>1.651381</v>
      </c>
      <c r="G4316" s="5">
        <v>0.5831518</v>
      </c>
      <c r="H4316" s="5">
        <v>1.884396</v>
      </c>
      <c r="I4316" s="5">
        <v>0.96817540000000002</v>
      </c>
      <c r="J4316" s="5">
        <v>2.1662379999999998E-2</v>
      </c>
      <c r="K4316" s="5">
        <v>1.0160270000000001E-2</v>
      </c>
    </row>
    <row r="4317" spans="2:11" x14ac:dyDescent="0.2">
      <c r="B4317" s="3">
        <v>44448.657534722224</v>
      </c>
      <c r="C4317" s="5">
        <v>47.765749999999997</v>
      </c>
      <c r="D4317" s="5">
        <v>1.0019910000000001</v>
      </c>
      <c r="E4317" s="5">
        <v>0.55513000000000001</v>
      </c>
      <c r="F4317" s="5">
        <v>1.7150840000000001</v>
      </c>
      <c r="G4317" s="5">
        <v>0.50056460000000003</v>
      </c>
      <c r="H4317" s="5">
        <v>1.885491</v>
      </c>
      <c r="I4317" s="5">
        <v>0.96818329999999997</v>
      </c>
      <c r="J4317" s="5">
        <v>2.165218E-2</v>
      </c>
      <c r="K4317" s="5">
        <v>1.016267E-2</v>
      </c>
    </row>
    <row r="4318" spans="2:11" x14ac:dyDescent="0.2">
      <c r="B4318" s="3">
        <v>44448.657546296294</v>
      </c>
      <c r="C4318" s="5">
        <v>47.696460000000002</v>
      </c>
      <c r="D4318" s="5">
        <v>1.0018659999999999</v>
      </c>
      <c r="E4318" s="5">
        <v>0.54936750000000001</v>
      </c>
      <c r="F4318" s="5">
        <v>1.7150840000000001</v>
      </c>
      <c r="G4318" s="5">
        <v>0.50056460000000003</v>
      </c>
      <c r="H4318" s="5">
        <v>1.89063</v>
      </c>
      <c r="I4318" s="5">
        <v>0.96818539999999997</v>
      </c>
      <c r="J4318" s="5">
        <v>2.164199E-2</v>
      </c>
      <c r="K4318" s="5">
        <v>1.0170749999999999E-2</v>
      </c>
    </row>
    <row r="4319" spans="2:11" x14ac:dyDescent="0.2">
      <c r="B4319" s="3">
        <v>44448.657557870371</v>
      </c>
      <c r="C4319" s="5">
        <v>47.642980000000001</v>
      </c>
      <c r="D4319" s="5">
        <v>1.001722</v>
      </c>
      <c r="E4319" s="5">
        <v>0.54640390000000005</v>
      </c>
      <c r="F4319" s="5">
        <v>1.7150840000000001</v>
      </c>
      <c r="G4319" s="5">
        <v>0.50056460000000003</v>
      </c>
      <c r="H4319" s="5">
        <v>1.8896139999999999</v>
      </c>
      <c r="I4319" s="5">
        <v>0.96818749999999998</v>
      </c>
      <c r="J4319" s="5">
        <v>2.163211E-2</v>
      </c>
      <c r="K4319" s="5">
        <v>1.017847E-2</v>
      </c>
    </row>
    <row r="4320" spans="2:11" x14ac:dyDescent="0.2">
      <c r="B4320" s="1">
        <v>44448.657569444447</v>
      </c>
      <c r="C4320" s="2">
        <v>47.600200000000001</v>
      </c>
      <c r="D4320" s="2">
        <v>1.0014130000000001</v>
      </c>
      <c r="E4320" s="2">
        <v>0.52093029999999996</v>
      </c>
      <c r="F4320" s="2">
        <v>1.700745</v>
      </c>
      <c r="G4320" s="2">
        <v>0.53542900000000004</v>
      </c>
      <c r="H4320" s="2">
        <v>1.88449</v>
      </c>
      <c r="I4320" s="2">
        <v>0.9681902</v>
      </c>
      <c r="J4320" s="2">
        <v>2.1622599999999999E-2</v>
      </c>
      <c r="K4320" s="2">
        <v>1.0185410000000001E-2</v>
      </c>
    </row>
    <row r="4321" spans="2:11" x14ac:dyDescent="0.2">
      <c r="B4321" s="3">
        <v>44448.657581018517</v>
      </c>
      <c r="C4321" s="5">
        <v>47.574390000000001</v>
      </c>
      <c r="D4321" s="5">
        <v>1.001242</v>
      </c>
      <c r="E4321" s="5">
        <v>0.48946339999999999</v>
      </c>
      <c r="F4321" s="5">
        <v>1.686407</v>
      </c>
      <c r="G4321" s="5">
        <v>0.57029339999999995</v>
      </c>
      <c r="H4321" s="5">
        <v>1.882028</v>
      </c>
      <c r="I4321" s="5">
        <v>0.96819290000000002</v>
      </c>
      <c r="J4321" s="5">
        <v>2.161337E-2</v>
      </c>
      <c r="K4321" s="5">
        <v>1.019198E-2</v>
      </c>
    </row>
    <row r="4322" spans="2:11" x14ac:dyDescent="0.2">
      <c r="B4322" s="3">
        <v>44448.657592592594</v>
      </c>
      <c r="C4322" s="5">
        <v>47.576309999999999</v>
      </c>
      <c r="D4322" s="5">
        <v>1.0013049999999999</v>
      </c>
      <c r="E4322" s="5">
        <v>0.48347000000000001</v>
      </c>
      <c r="F4322" s="5">
        <v>1.686407</v>
      </c>
      <c r="G4322" s="5">
        <v>0.57029339999999995</v>
      </c>
      <c r="H4322" s="5">
        <v>1.881284</v>
      </c>
      <c r="I4322" s="5">
        <v>0.96819889999999997</v>
      </c>
      <c r="J4322" s="5">
        <v>2.1604410000000001E-2</v>
      </c>
      <c r="K4322" s="5">
        <v>1.019489E-2</v>
      </c>
    </row>
    <row r="4323" spans="2:11" x14ac:dyDescent="0.2">
      <c r="B4323" s="3">
        <v>44448.657604166663</v>
      </c>
      <c r="C4323" s="5">
        <v>47.61768</v>
      </c>
      <c r="D4323" s="5">
        <v>1.0013019999999999</v>
      </c>
      <c r="E4323" s="5">
        <v>0.49982720000000003</v>
      </c>
      <c r="F4323" s="5">
        <v>1.686407</v>
      </c>
      <c r="G4323" s="5">
        <v>0.57029339999999995</v>
      </c>
      <c r="H4323" s="5">
        <v>1.8859109999999999</v>
      </c>
      <c r="I4323" s="5">
        <v>0.96820830000000002</v>
      </c>
      <c r="J4323" s="5">
        <v>2.1595699999999999E-2</v>
      </c>
      <c r="K4323" s="5">
        <v>1.0194140000000001E-2</v>
      </c>
    </row>
    <row r="4324" spans="2:11" x14ac:dyDescent="0.2">
      <c r="B4324" s="3">
        <v>44448.65761574074</v>
      </c>
      <c r="C4324" s="5">
        <v>47.67389</v>
      </c>
      <c r="D4324" s="5">
        <v>1.001277</v>
      </c>
      <c r="E4324" s="5">
        <v>0.51618439999999999</v>
      </c>
      <c r="F4324" s="5">
        <v>1.686407</v>
      </c>
      <c r="G4324" s="5">
        <v>0.57029339999999995</v>
      </c>
      <c r="H4324" s="5">
        <v>1.886722</v>
      </c>
      <c r="I4324" s="5">
        <v>0.96821849999999998</v>
      </c>
      <c r="J4324" s="5">
        <v>2.158713E-2</v>
      </c>
      <c r="K4324" s="5">
        <v>1.019257E-2</v>
      </c>
    </row>
    <row r="4325" spans="2:11" x14ac:dyDescent="0.2">
      <c r="B4325" s="1">
        <v>44448.657627314817</v>
      </c>
      <c r="C4325" s="2">
        <v>47.720829999999999</v>
      </c>
      <c r="D4325" s="2">
        <v>1.0012799999999999</v>
      </c>
      <c r="E4325" s="2">
        <v>0.51543930000000004</v>
      </c>
      <c r="F4325" s="2">
        <v>1.686407</v>
      </c>
      <c r="G4325" s="2">
        <v>0.57029339999999995</v>
      </c>
      <c r="H4325" s="2">
        <v>1.88273</v>
      </c>
      <c r="I4325" s="2">
        <v>0.96822699999999995</v>
      </c>
      <c r="J4325" s="2">
        <v>2.157858E-2</v>
      </c>
      <c r="K4325" s="2">
        <v>1.019252E-2</v>
      </c>
    </row>
    <row r="4326" spans="2:11" x14ac:dyDescent="0.2">
      <c r="B4326" s="3">
        <v>44448.657638888886</v>
      </c>
      <c r="C4326" s="5">
        <v>47.951349999999998</v>
      </c>
      <c r="D4326" s="5">
        <v>1.001322</v>
      </c>
      <c r="E4326" s="5">
        <v>0.49091499999999999</v>
      </c>
      <c r="F4326" s="5">
        <v>1.665818</v>
      </c>
      <c r="G4326" s="5">
        <v>0.57029339999999995</v>
      </c>
      <c r="H4326" s="5">
        <v>1.881972</v>
      </c>
      <c r="I4326" s="5">
        <v>0.96823329999999996</v>
      </c>
      <c r="J4326" s="5">
        <v>2.1569919999999999E-2</v>
      </c>
      <c r="K4326" s="5">
        <v>1.0194770000000001E-2</v>
      </c>
    </row>
    <row r="4327" spans="2:11" x14ac:dyDescent="0.2">
      <c r="B4327" s="3">
        <v>44448.657650462963</v>
      </c>
      <c r="C4327" s="5">
        <v>48.021999999999998</v>
      </c>
      <c r="D4327" s="5">
        <v>1.003088</v>
      </c>
      <c r="E4327" s="5">
        <v>0.49726779999999998</v>
      </c>
      <c r="F4327" s="5">
        <v>1.6452290000000001</v>
      </c>
      <c r="G4327" s="5">
        <v>0.49881740000000002</v>
      </c>
      <c r="H4327" s="5">
        <v>1.8819950000000001</v>
      </c>
      <c r="I4327" s="5">
        <v>0.9682402</v>
      </c>
      <c r="J4327" s="5">
        <v>2.1561150000000001E-2</v>
      </c>
      <c r="K4327" s="5">
        <v>1.0196810000000001E-2</v>
      </c>
    </row>
    <row r="4328" spans="2:11" x14ac:dyDescent="0.2">
      <c r="B4328" s="3">
        <v>44448.65766203704</v>
      </c>
      <c r="C4328" s="5">
        <v>47.89425</v>
      </c>
      <c r="D4328" s="5">
        <v>1.0048379999999999</v>
      </c>
      <c r="E4328" s="5">
        <v>0.52739979999999997</v>
      </c>
      <c r="F4328" s="5">
        <v>1.6452290000000001</v>
      </c>
      <c r="G4328" s="5">
        <v>0.42734149999999999</v>
      </c>
      <c r="H4328" s="5">
        <v>1.882352</v>
      </c>
      <c r="I4328" s="5">
        <v>0.96825059999999996</v>
      </c>
      <c r="J4328" s="5">
        <v>2.1552370000000001E-2</v>
      </c>
      <c r="K4328" s="5">
        <v>1.019521E-2</v>
      </c>
    </row>
    <row r="4329" spans="2:11" x14ac:dyDescent="0.2">
      <c r="B4329" s="3">
        <v>44448.657673611109</v>
      </c>
      <c r="C4329" s="5">
        <v>47.885280000000002</v>
      </c>
      <c r="D4329" s="5">
        <v>1.00475</v>
      </c>
      <c r="E4329" s="5">
        <v>0.52739979999999997</v>
      </c>
      <c r="F4329" s="5">
        <v>1.6452290000000001</v>
      </c>
      <c r="G4329" s="5">
        <v>0.42734149999999999</v>
      </c>
      <c r="H4329" s="5">
        <v>1.8842639999999999</v>
      </c>
      <c r="I4329" s="5">
        <v>0.96826489999999998</v>
      </c>
      <c r="J4329" s="5">
        <v>2.1543099999999999E-2</v>
      </c>
      <c r="K4329" s="5">
        <v>1.0190009999999999E-2</v>
      </c>
    </row>
    <row r="4330" spans="2:11" x14ac:dyDescent="0.2">
      <c r="B4330" s="1">
        <v>44448.657685185186</v>
      </c>
      <c r="C4330" s="2">
        <v>47.850670000000001</v>
      </c>
      <c r="D4330" s="2">
        <v>1.0044960000000001</v>
      </c>
      <c r="E4330" s="2">
        <v>0.51305619999999996</v>
      </c>
      <c r="F4330" s="2">
        <v>1.6452290000000001</v>
      </c>
      <c r="G4330" s="2">
        <v>0.42734149999999999</v>
      </c>
      <c r="H4330" s="2">
        <v>1.8835310000000001</v>
      </c>
      <c r="I4330" s="2">
        <v>0.96827569999999996</v>
      </c>
      <c r="J4330" s="2">
        <v>2.1533440000000001E-2</v>
      </c>
      <c r="K4330" s="2">
        <v>1.0188920000000001E-2</v>
      </c>
    </row>
    <row r="4331" spans="2:11" x14ac:dyDescent="0.2">
      <c r="B4331" s="3">
        <v>44448.657696759263</v>
      </c>
      <c r="C4331" s="5">
        <v>47.786729999999999</v>
      </c>
      <c r="D4331" s="5">
        <v>1.0042040000000001</v>
      </c>
      <c r="E4331" s="5">
        <v>0.49326209999999998</v>
      </c>
      <c r="F4331" s="5">
        <v>1.700099</v>
      </c>
      <c r="G4331" s="5">
        <v>0.55552670000000004</v>
      </c>
      <c r="H4331" s="5">
        <v>1.8806290000000001</v>
      </c>
      <c r="I4331" s="5">
        <v>0.96828159999999996</v>
      </c>
      <c r="J4331" s="5">
        <v>2.152428E-2</v>
      </c>
      <c r="K4331" s="5">
        <v>1.019222E-2</v>
      </c>
    </row>
    <row r="4332" spans="2:11" x14ac:dyDescent="0.2">
      <c r="B4332" s="3">
        <v>44448.657708333332</v>
      </c>
      <c r="C4332" s="5">
        <v>47.748860000000001</v>
      </c>
      <c r="D4332" s="5">
        <v>1.0040340000000001</v>
      </c>
      <c r="E4332" s="5">
        <v>0.48781170000000001</v>
      </c>
      <c r="F4332" s="5">
        <v>1.754969</v>
      </c>
      <c r="G4332" s="5">
        <v>0.68371199999999999</v>
      </c>
      <c r="H4332" s="5">
        <v>1.8805460000000001</v>
      </c>
      <c r="I4332" s="5">
        <v>0.96828899999999996</v>
      </c>
      <c r="J4332" s="5">
        <v>2.1515630000000001E-2</v>
      </c>
      <c r="K4332" s="5">
        <v>1.019362E-2</v>
      </c>
    </row>
    <row r="4333" spans="2:11" x14ac:dyDescent="0.2">
      <c r="B4333" s="3">
        <v>44448.657719907409</v>
      </c>
      <c r="C4333" s="5">
        <v>47.771639999999998</v>
      </c>
      <c r="D4333" s="5">
        <v>1.003986</v>
      </c>
      <c r="E4333" s="5">
        <v>0.48910559999999997</v>
      </c>
      <c r="F4333" s="5">
        <v>1.754969</v>
      </c>
      <c r="G4333" s="5">
        <v>0.68371199999999999</v>
      </c>
      <c r="H4333" s="5">
        <v>1.8813979999999999</v>
      </c>
      <c r="I4333" s="5">
        <v>0.96829920000000003</v>
      </c>
      <c r="J4333" s="5">
        <v>2.1507180000000001E-2</v>
      </c>
      <c r="K4333" s="5">
        <v>1.019219E-2</v>
      </c>
    </row>
    <row r="4334" spans="2:11" x14ac:dyDescent="0.2">
      <c r="B4334" s="3">
        <v>44448.657731481479</v>
      </c>
      <c r="C4334" s="5">
        <v>47.793990000000001</v>
      </c>
      <c r="D4334" s="5">
        <v>1.003984</v>
      </c>
      <c r="E4334" s="5">
        <v>0.49039939999999999</v>
      </c>
      <c r="F4334" s="5">
        <v>1.754969</v>
      </c>
      <c r="G4334" s="5">
        <v>0.68371199999999999</v>
      </c>
      <c r="H4334" s="5">
        <v>1.8865879999999999</v>
      </c>
      <c r="I4334" s="5">
        <v>0.96830930000000004</v>
      </c>
      <c r="J4334" s="5">
        <v>2.1499020000000001E-2</v>
      </c>
      <c r="K4334" s="5">
        <v>1.019027E-2</v>
      </c>
    </row>
    <row r="4335" spans="2:11" x14ac:dyDescent="0.2">
      <c r="B4335" s="1">
        <v>44448.657743055555</v>
      </c>
      <c r="C4335" s="2">
        <v>47.648960000000002</v>
      </c>
      <c r="D4335" s="2">
        <v>1.00393</v>
      </c>
      <c r="E4335" s="2">
        <v>0.5045423</v>
      </c>
      <c r="F4335" s="2">
        <v>1.754969</v>
      </c>
      <c r="G4335" s="2">
        <v>0.68371199999999999</v>
      </c>
      <c r="H4335" s="2">
        <v>1.8860680000000001</v>
      </c>
      <c r="I4335" s="2">
        <v>0.96831880000000004</v>
      </c>
      <c r="J4335" s="2">
        <v>2.149102E-2</v>
      </c>
      <c r="K4335" s="2">
        <v>1.0188600000000001E-2</v>
      </c>
    </row>
    <row r="4336" spans="2:11" x14ac:dyDescent="0.2">
      <c r="B4336" s="3">
        <v>44448.657754629632</v>
      </c>
      <c r="C4336" s="5">
        <v>47.521549999999998</v>
      </c>
      <c r="D4336" s="5">
        <v>1.003862</v>
      </c>
      <c r="E4336" s="5">
        <v>0.49513220000000002</v>
      </c>
      <c r="F4336" s="5">
        <v>1.754969</v>
      </c>
      <c r="G4336" s="5">
        <v>0.68371199999999999</v>
      </c>
      <c r="H4336" s="5">
        <v>1.879545</v>
      </c>
      <c r="I4336" s="5">
        <v>0.96832839999999998</v>
      </c>
      <c r="J4336" s="5">
        <v>2.148303E-2</v>
      </c>
      <c r="K4336" s="5">
        <v>1.018693E-2</v>
      </c>
    </row>
    <row r="4337" spans="2:11" x14ac:dyDescent="0.2">
      <c r="B4337" s="3">
        <v>44448.657766203702</v>
      </c>
      <c r="C4337" s="5">
        <v>47.637279999999997</v>
      </c>
      <c r="D4337" s="5">
        <v>1.0041249999999999</v>
      </c>
      <c r="E4337" s="5">
        <v>0.47157919999999998</v>
      </c>
      <c r="F4337" s="5">
        <v>1.7854810000000001</v>
      </c>
      <c r="G4337" s="5">
        <v>0.71370409999999995</v>
      </c>
      <c r="H4337" s="5">
        <v>1.876933</v>
      </c>
      <c r="I4337" s="5">
        <v>0.96833610000000003</v>
      </c>
      <c r="J4337" s="5">
        <v>2.1474989999999999E-2</v>
      </c>
      <c r="K4337" s="5">
        <v>1.01873E-2</v>
      </c>
    </row>
    <row r="4338" spans="2:11" x14ac:dyDescent="0.2">
      <c r="B4338" s="3">
        <v>44448.657777777778</v>
      </c>
      <c r="C4338" s="5">
        <v>47.877600000000001</v>
      </c>
      <c r="D4338" s="5">
        <v>1.004305</v>
      </c>
      <c r="E4338" s="5">
        <v>0.47486279999999997</v>
      </c>
      <c r="F4338" s="5">
        <v>1.8159940000000001</v>
      </c>
      <c r="G4338" s="5">
        <v>0.74369620000000003</v>
      </c>
      <c r="H4338" s="5">
        <v>1.87676</v>
      </c>
      <c r="I4338" s="5">
        <v>0.96834480000000001</v>
      </c>
      <c r="J4338" s="5">
        <v>2.1467420000000001E-2</v>
      </c>
      <c r="K4338" s="5">
        <v>1.018647E-2</v>
      </c>
    </row>
    <row r="4339" spans="2:11" x14ac:dyDescent="0.2">
      <c r="B4339" s="3">
        <v>44448.657789351855</v>
      </c>
      <c r="C4339" s="5">
        <v>48.07047</v>
      </c>
      <c r="D4339" s="5">
        <v>1.0041530000000001</v>
      </c>
      <c r="E4339" s="5">
        <v>0.47814630000000002</v>
      </c>
      <c r="F4339" s="5">
        <v>1.8159940000000001</v>
      </c>
      <c r="G4339" s="5">
        <v>0.74369620000000003</v>
      </c>
      <c r="H4339" s="5">
        <v>1.8822220000000001</v>
      </c>
      <c r="I4339" s="5">
        <v>0.96835610000000005</v>
      </c>
      <c r="J4339" s="5">
        <v>2.1460400000000001E-2</v>
      </c>
      <c r="K4339" s="5">
        <v>1.0182419999999999E-2</v>
      </c>
    </row>
    <row r="4340" spans="2:11" x14ac:dyDescent="0.2">
      <c r="B4340" s="1">
        <v>44448.657800925925</v>
      </c>
      <c r="C4340" s="2">
        <v>48.121119999999998</v>
      </c>
      <c r="D4340" s="2">
        <v>1.0040990000000001</v>
      </c>
      <c r="E4340" s="2">
        <v>0.47814630000000002</v>
      </c>
      <c r="F4340" s="2">
        <v>1.8159940000000001</v>
      </c>
      <c r="G4340" s="2">
        <v>0.74369620000000003</v>
      </c>
      <c r="H4340" s="2">
        <v>1.881602</v>
      </c>
      <c r="I4340" s="2">
        <v>0.96836750000000005</v>
      </c>
      <c r="J4340" s="2">
        <v>2.1453300000000002E-2</v>
      </c>
      <c r="K4340" s="2">
        <v>1.0178420000000001E-2</v>
      </c>
    </row>
    <row r="4341" spans="2:11" x14ac:dyDescent="0.2">
      <c r="B4341" s="3">
        <v>44448.657812500001</v>
      </c>
      <c r="C4341" s="5">
        <v>48.062690000000003</v>
      </c>
      <c r="D4341" s="5">
        <v>1.0040560000000001</v>
      </c>
      <c r="E4341" s="5">
        <v>0.47854210000000003</v>
      </c>
      <c r="F4341" s="5">
        <v>1.829815</v>
      </c>
      <c r="G4341" s="5">
        <v>0.66626929999999995</v>
      </c>
      <c r="H4341" s="5">
        <v>1.875767</v>
      </c>
      <c r="I4341" s="5">
        <v>0.96837839999999997</v>
      </c>
      <c r="J4341" s="5">
        <v>2.1445929999999998E-2</v>
      </c>
      <c r="K4341" s="5">
        <v>1.017478E-2</v>
      </c>
    </row>
    <row r="4342" spans="2:11" x14ac:dyDescent="0.2">
      <c r="B4342" s="3">
        <v>44448.657824074071</v>
      </c>
      <c r="C4342" s="5">
        <v>47.938380000000002</v>
      </c>
      <c r="D4342" s="5">
        <v>1.0039670000000001</v>
      </c>
      <c r="E4342" s="5">
        <v>0.47915600000000003</v>
      </c>
      <c r="F4342" s="5">
        <v>1.8436360000000001</v>
      </c>
      <c r="G4342" s="5">
        <v>0.58884239999999999</v>
      </c>
      <c r="H4342" s="5">
        <v>1.8731690000000001</v>
      </c>
      <c r="I4342" s="5">
        <v>0.96838990000000003</v>
      </c>
      <c r="J4342" s="5">
        <v>2.1437919999999999E-2</v>
      </c>
      <c r="K4342" s="5">
        <v>1.017123E-2</v>
      </c>
    </row>
    <row r="4343" spans="2:11" x14ac:dyDescent="0.2">
      <c r="B4343" s="3">
        <v>44448.657835648148</v>
      </c>
      <c r="C4343" s="5">
        <v>47.853879999999997</v>
      </c>
      <c r="D4343" s="5">
        <v>1.0039340000000001</v>
      </c>
      <c r="E4343" s="5">
        <v>0.50595809999999997</v>
      </c>
      <c r="F4343" s="5">
        <v>1.8436360000000001</v>
      </c>
      <c r="G4343" s="5">
        <v>0.58884239999999999</v>
      </c>
      <c r="H4343" s="5">
        <v>1.871739</v>
      </c>
      <c r="I4343" s="5">
        <v>0.96840230000000005</v>
      </c>
      <c r="J4343" s="5">
        <v>2.142933E-2</v>
      </c>
      <c r="K4343" s="5">
        <v>1.016747E-2</v>
      </c>
    </row>
    <row r="4344" spans="2:11" x14ac:dyDescent="0.2">
      <c r="B4344" s="3">
        <v>44448.657847222225</v>
      </c>
      <c r="C4344" s="5">
        <v>47.852339999999998</v>
      </c>
      <c r="D4344" s="5">
        <v>1.0038720000000001</v>
      </c>
      <c r="E4344" s="5">
        <v>0.51447100000000001</v>
      </c>
      <c r="F4344" s="5">
        <v>1.8436360000000001</v>
      </c>
      <c r="G4344" s="5">
        <v>0.58884239999999999</v>
      </c>
      <c r="H4344" s="5">
        <v>1.878536</v>
      </c>
      <c r="I4344" s="5">
        <v>0.96841440000000001</v>
      </c>
      <c r="J4344" s="5">
        <v>2.1420789999999999E-2</v>
      </c>
      <c r="K4344" s="5">
        <v>1.016384E-2</v>
      </c>
    </row>
    <row r="4345" spans="2:11" x14ac:dyDescent="0.2">
      <c r="B4345" s="1">
        <v>44448.657858796294</v>
      </c>
      <c r="C4345" s="2">
        <v>47.730110000000003</v>
      </c>
      <c r="D4345" s="2">
        <v>1.0037469999999999</v>
      </c>
      <c r="E4345" s="2">
        <v>0.49640000000000001</v>
      </c>
      <c r="F4345" s="2">
        <v>1.8436360000000001</v>
      </c>
      <c r="G4345" s="2">
        <v>0.58884239999999999</v>
      </c>
      <c r="H4345" s="2">
        <v>1.8804970000000001</v>
      </c>
      <c r="I4345" s="2">
        <v>0.96842220000000001</v>
      </c>
      <c r="J4345" s="2">
        <v>2.1412609999999999E-2</v>
      </c>
      <c r="K4345" s="2">
        <v>1.0164339999999999E-2</v>
      </c>
    </row>
    <row r="4346" spans="2:11" x14ac:dyDescent="0.2">
      <c r="B4346" s="3">
        <v>44448.657870370371</v>
      </c>
      <c r="C4346" s="5">
        <v>47.590800000000002</v>
      </c>
      <c r="D4346" s="5">
        <v>1.0036959999999999</v>
      </c>
      <c r="E4346" s="5">
        <v>0.49640000000000001</v>
      </c>
      <c r="F4346" s="5">
        <v>1.8436360000000001</v>
      </c>
      <c r="G4346" s="5">
        <v>0.58884239999999999</v>
      </c>
      <c r="H4346" s="5">
        <v>1.8745099999999999</v>
      </c>
      <c r="I4346" s="5">
        <v>0.9684258</v>
      </c>
      <c r="J4346" s="5">
        <v>2.140471E-2</v>
      </c>
      <c r="K4346" s="5">
        <v>1.016884E-2</v>
      </c>
    </row>
    <row r="4347" spans="2:11" x14ac:dyDescent="0.2">
      <c r="B4347" s="3">
        <v>44448.657881944448</v>
      </c>
      <c r="C4347" s="5">
        <v>47.553460000000001</v>
      </c>
      <c r="D4347" s="5">
        <v>1.0022470000000001</v>
      </c>
      <c r="E4347" s="5">
        <v>0.48286469999999998</v>
      </c>
      <c r="F4347" s="5">
        <v>1.8436360000000001</v>
      </c>
      <c r="G4347" s="5">
        <v>0.58884239999999999</v>
      </c>
      <c r="H4347" s="5">
        <v>1.8734850000000001</v>
      </c>
      <c r="I4347" s="5">
        <v>0.96843170000000001</v>
      </c>
      <c r="J4347" s="5">
        <v>2.1396950000000001E-2</v>
      </c>
      <c r="K4347" s="5">
        <v>1.017066E-2</v>
      </c>
    </row>
    <row r="4348" spans="2:11" x14ac:dyDescent="0.2">
      <c r="B4348" s="3">
        <v>44448.657893518517</v>
      </c>
      <c r="C4348" s="5">
        <v>47.560070000000003</v>
      </c>
      <c r="D4348" s="5">
        <v>1.000837</v>
      </c>
      <c r="E4348" s="5">
        <v>0.47082550000000001</v>
      </c>
      <c r="F4348" s="5">
        <v>1.701006</v>
      </c>
      <c r="G4348" s="5">
        <v>0.60353760000000001</v>
      </c>
      <c r="H4348" s="5">
        <v>1.874895</v>
      </c>
      <c r="I4348" s="5">
        <v>0.96844010000000003</v>
      </c>
      <c r="J4348" s="5">
        <v>2.1389200000000001E-2</v>
      </c>
      <c r="K4348" s="5">
        <v>1.016982E-2</v>
      </c>
    </row>
    <row r="4349" spans="2:11" x14ac:dyDescent="0.2">
      <c r="B4349" s="3">
        <v>44448.657905092594</v>
      </c>
      <c r="C4349" s="5">
        <v>47.831580000000002</v>
      </c>
      <c r="D4349" s="5">
        <v>1.0009999999999999</v>
      </c>
      <c r="E4349" s="5">
        <v>0.49528840000000002</v>
      </c>
      <c r="F4349" s="5">
        <v>1.558376</v>
      </c>
      <c r="G4349" s="5">
        <v>0.61823269999999997</v>
      </c>
      <c r="H4349" s="5">
        <v>1.876425</v>
      </c>
      <c r="I4349" s="5">
        <v>0.96845000000000003</v>
      </c>
      <c r="J4349" s="5">
        <v>2.1381750000000001E-2</v>
      </c>
      <c r="K4349" s="5">
        <v>1.0167219999999999E-2</v>
      </c>
    </row>
    <row r="4350" spans="2:11" x14ac:dyDescent="0.2">
      <c r="B4350" s="1">
        <v>44448.657916666663</v>
      </c>
      <c r="C4350" s="2">
        <v>48.043779999999998</v>
      </c>
      <c r="D4350" s="2">
        <v>1.001171</v>
      </c>
      <c r="E4350" s="2">
        <v>0.5060595</v>
      </c>
      <c r="F4350" s="2">
        <v>1.558376</v>
      </c>
      <c r="G4350" s="2">
        <v>0.61823269999999997</v>
      </c>
      <c r="H4350" s="2">
        <v>1.875259</v>
      </c>
      <c r="I4350" s="2">
        <v>0.96846089999999996</v>
      </c>
      <c r="J4350" s="2">
        <v>2.1374750000000001E-2</v>
      </c>
      <c r="K4350" s="2">
        <v>1.0163129999999999E-2</v>
      </c>
    </row>
    <row r="4351" spans="2:11" x14ac:dyDescent="0.2">
      <c r="B4351" s="3">
        <v>44448.65792824074</v>
      </c>
      <c r="C4351" s="5">
        <v>48.028410000000001</v>
      </c>
      <c r="D4351" s="5">
        <v>1.001217</v>
      </c>
      <c r="E4351" s="5">
        <v>0.49386390000000002</v>
      </c>
      <c r="F4351" s="5">
        <v>1.558376</v>
      </c>
      <c r="G4351" s="5">
        <v>0.61823269999999997</v>
      </c>
      <c r="H4351" s="5">
        <v>1.872236</v>
      </c>
      <c r="I4351" s="5">
        <v>0.96846840000000001</v>
      </c>
      <c r="J4351" s="5">
        <v>2.136772E-2</v>
      </c>
      <c r="K4351" s="5">
        <v>1.0162650000000001E-2</v>
      </c>
    </row>
    <row r="4352" spans="2:11" x14ac:dyDescent="0.2">
      <c r="B4352" s="3">
        <v>44448.657939814817</v>
      </c>
      <c r="C4352" s="5">
        <v>47.987290000000002</v>
      </c>
      <c r="D4352" s="5">
        <v>1.0012270000000001</v>
      </c>
      <c r="E4352" s="5">
        <v>0.48818980000000001</v>
      </c>
      <c r="F4352" s="5">
        <v>1.5772649999999999</v>
      </c>
      <c r="G4352" s="5">
        <v>0.72078039999999999</v>
      </c>
      <c r="H4352" s="5">
        <v>1.869996</v>
      </c>
      <c r="I4352" s="5">
        <v>0.96847320000000003</v>
      </c>
      <c r="J4352" s="5">
        <v>2.1360299999999999E-2</v>
      </c>
      <c r="K4352" s="5">
        <v>1.0165240000000001E-2</v>
      </c>
    </row>
    <row r="4353" spans="2:11" x14ac:dyDescent="0.2">
      <c r="B4353" s="3">
        <v>44448.657951388886</v>
      </c>
      <c r="C4353" s="5">
        <v>47.92109</v>
      </c>
      <c r="D4353" s="5">
        <v>1.0012430000000001</v>
      </c>
      <c r="E4353" s="5">
        <v>0.47538170000000002</v>
      </c>
      <c r="F4353" s="5">
        <v>1.5961529999999999</v>
      </c>
      <c r="G4353" s="5">
        <v>0.82267809999999997</v>
      </c>
      <c r="H4353" s="5">
        <v>1.869453</v>
      </c>
      <c r="I4353" s="5">
        <v>0.96848089999999998</v>
      </c>
      <c r="J4353" s="5">
        <v>2.135225E-2</v>
      </c>
      <c r="K4353" s="5">
        <v>1.016567E-2</v>
      </c>
    </row>
    <row r="4354" spans="2:11" x14ac:dyDescent="0.2">
      <c r="B4354" s="3">
        <v>44448.657962962963</v>
      </c>
      <c r="C4354" s="5">
        <v>47.961669999999998</v>
      </c>
      <c r="D4354" s="5">
        <v>1.0012669999999999</v>
      </c>
      <c r="E4354" s="5">
        <v>0.46907910000000003</v>
      </c>
      <c r="F4354" s="5">
        <v>1.5961529999999999</v>
      </c>
      <c r="G4354" s="5">
        <v>0.82137839999999995</v>
      </c>
      <c r="H4354" s="5">
        <v>1.8704069999999999</v>
      </c>
      <c r="I4354" s="5">
        <v>0.96849169999999996</v>
      </c>
      <c r="J4354" s="5">
        <v>2.1343890000000001E-2</v>
      </c>
      <c r="K4354" s="5">
        <v>1.01634E-2</v>
      </c>
    </row>
    <row r="4355" spans="2:11" x14ac:dyDescent="0.2">
      <c r="B4355" s="1">
        <v>44448.65797453704</v>
      </c>
      <c r="C4355" s="2">
        <v>48.074570000000001</v>
      </c>
      <c r="D4355" s="2">
        <v>1.002929</v>
      </c>
      <c r="E4355" s="2">
        <v>0.48716739999999997</v>
      </c>
      <c r="F4355" s="2">
        <v>1.5961529999999999</v>
      </c>
      <c r="G4355" s="2">
        <v>0.82007859999999999</v>
      </c>
      <c r="H4355" s="2">
        <v>1.868276</v>
      </c>
      <c r="I4355" s="2">
        <v>0.96850380000000003</v>
      </c>
      <c r="J4355" s="2">
        <v>2.1335819999999998E-2</v>
      </c>
      <c r="K4355" s="2">
        <v>1.0159349999999999E-2</v>
      </c>
    </row>
    <row r="4356" spans="2:11" x14ac:dyDescent="0.2">
      <c r="B4356" s="3">
        <v>44448.657986111109</v>
      </c>
      <c r="C4356" s="5">
        <v>48.091819999999998</v>
      </c>
      <c r="D4356" s="5">
        <v>1.004434</v>
      </c>
      <c r="E4356" s="5">
        <v>0.51105420000000001</v>
      </c>
      <c r="F4356" s="5">
        <v>1.644118</v>
      </c>
      <c r="G4356" s="5">
        <v>0.81877889999999998</v>
      </c>
      <c r="H4356" s="5">
        <v>1.8656379999999999</v>
      </c>
      <c r="I4356" s="5">
        <v>0.96851670000000001</v>
      </c>
      <c r="J4356" s="5">
        <v>2.1328050000000001E-2</v>
      </c>
      <c r="K4356" s="5">
        <v>1.015451E-2</v>
      </c>
    </row>
    <row r="4357" spans="2:11" x14ac:dyDescent="0.2">
      <c r="B4357" s="3">
        <v>44448.657997685186</v>
      </c>
      <c r="C4357" s="5">
        <v>48.061819999999997</v>
      </c>
      <c r="D4357" s="5">
        <v>1.0042960000000001</v>
      </c>
      <c r="E4357" s="5">
        <v>0.51768400000000003</v>
      </c>
      <c r="F4357" s="5">
        <v>1.692434</v>
      </c>
      <c r="G4357" s="5">
        <v>0.81747910000000001</v>
      </c>
      <c r="H4357" s="5">
        <v>1.8664639999999999</v>
      </c>
      <c r="I4357" s="5">
        <v>0.96852680000000002</v>
      </c>
      <c r="J4357" s="5">
        <v>2.1320140000000001E-2</v>
      </c>
      <c r="K4357" s="5">
        <v>1.01523E-2</v>
      </c>
    </row>
    <row r="4358" spans="2:11" x14ac:dyDescent="0.2">
      <c r="B4358" s="3">
        <v>44448.658009259256</v>
      </c>
      <c r="C4358" s="5">
        <v>48.038179999999997</v>
      </c>
      <c r="D4358" s="5">
        <v>1.0042089999999999</v>
      </c>
      <c r="E4358" s="5">
        <v>0.51916130000000005</v>
      </c>
      <c r="F4358" s="5">
        <v>1.6931350000000001</v>
      </c>
      <c r="G4358" s="5">
        <v>0.81617930000000005</v>
      </c>
      <c r="H4358" s="5">
        <v>1.867977</v>
      </c>
      <c r="I4358" s="5">
        <v>0.96853460000000002</v>
      </c>
      <c r="J4358" s="5">
        <v>2.1312109999999999E-2</v>
      </c>
      <c r="K4358" s="5">
        <v>1.015246E-2</v>
      </c>
    </row>
    <row r="4359" spans="2:11" x14ac:dyDescent="0.2">
      <c r="B4359" s="3">
        <v>44448.658020833333</v>
      </c>
      <c r="C4359" s="5">
        <v>47.951140000000002</v>
      </c>
      <c r="D4359" s="5">
        <v>1.003976</v>
      </c>
      <c r="E4359" s="5">
        <v>0.51918509999999995</v>
      </c>
      <c r="F4359" s="5">
        <v>1.6938359999999999</v>
      </c>
      <c r="G4359" s="5">
        <v>0.81487960000000004</v>
      </c>
      <c r="H4359" s="5">
        <v>1.869658</v>
      </c>
      <c r="I4359" s="5">
        <v>0.96854150000000006</v>
      </c>
      <c r="J4359" s="5">
        <v>2.1304179999999999E-2</v>
      </c>
      <c r="K4359" s="5">
        <v>1.0153519999999999E-2</v>
      </c>
    </row>
    <row r="4360" spans="2:11" x14ac:dyDescent="0.2">
      <c r="B4360" s="1">
        <v>44448.658032407409</v>
      </c>
      <c r="C4360" s="2">
        <v>47.865940000000002</v>
      </c>
      <c r="D4360" s="2">
        <v>1.003825</v>
      </c>
      <c r="E4360" s="2">
        <v>0.49700309999999998</v>
      </c>
      <c r="F4360" s="2">
        <v>1.6945380000000001</v>
      </c>
      <c r="G4360" s="2">
        <v>0.81357990000000002</v>
      </c>
      <c r="H4360" s="2">
        <v>1.8695930000000001</v>
      </c>
      <c r="I4360" s="2">
        <v>0.96854709999999999</v>
      </c>
      <c r="J4360" s="2">
        <v>2.1296349999999999E-2</v>
      </c>
      <c r="K4360" s="2">
        <v>1.01558E-2</v>
      </c>
    </row>
    <row r="4361" spans="2:11" x14ac:dyDescent="0.2">
      <c r="B4361" s="3">
        <v>44448.658043981479</v>
      </c>
      <c r="C4361" s="5">
        <v>47.851039999999998</v>
      </c>
      <c r="D4361" s="5">
        <v>1.003752</v>
      </c>
      <c r="E4361" s="5">
        <v>0.47128900000000001</v>
      </c>
      <c r="F4361" s="5">
        <v>1.6952389999999999</v>
      </c>
      <c r="G4361" s="5">
        <v>0.81228009999999995</v>
      </c>
      <c r="H4361" s="5">
        <v>1.8663920000000001</v>
      </c>
      <c r="I4361" s="5">
        <v>0.96855250000000004</v>
      </c>
      <c r="J4361" s="5">
        <v>2.1288720000000001E-2</v>
      </c>
      <c r="K4361" s="5">
        <v>1.0158149999999999E-2</v>
      </c>
    </row>
    <row r="4362" spans="2:11" x14ac:dyDescent="0.2">
      <c r="B4362" s="3">
        <v>44448.658055555556</v>
      </c>
      <c r="C4362" s="5">
        <v>47.867449999999998</v>
      </c>
      <c r="D4362" s="5">
        <v>1.0036290000000001</v>
      </c>
      <c r="E4362" s="5">
        <v>0.46723189999999998</v>
      </c>
      <c r="F4362" s="5">
        <v>1.69594</v>
      </c>
      <c r="G4362" s="5">
        <v>0.73995109999999997</v>
      </c>
      <c r="H4362" s="5">
        <v>1.8644289999999999</v>
      </c>
      <c r="I4362" s="5">
        <v>0.96856059999999999</v>
      </c>
      <c r="J4362" s="5">
        <v>2.1281479999999998E-2</v>
      </c>
      <c r="K4362" s="5">
        <v>1.0157360000000001E-2</v>
      </c>
    </row>
    <row r="4363" spans="2:11" x14ac:dyDescent="0.2">
      <c r="B4363" s="3">
        <v>44448.658067129632</v>
      </c>
      <c r="C4363" s="5">
        <v>47.876950000000001</v>
      </c>
      <c r="D4363" s="5">
        <v>1.003576</v>
      </c>
      <c r="E4363" s="5">
        <v>0.46816049999999998</v>
      </c>
      <c r="F4363" s="5">
        <v>1.696642</v>
      </c>
      <c r="G4363" s="5">
        <v>0.66827199999999998</v>
      </c>
      <c r="H4363" s="5">
        <v>1.8651120000000001</v>
      </c>
      <c r="I4363" s="5">
        <v>0.96857150000000003</v>
      </c>
      <c r="J4363" s="5">
        <v>2.1274660000000001E-2</v>
      </c>
      <c r="K4363" s="5">
        <v>1.0153219999999999E-2</v>
      </c>
    </row>
    <row r="4364" spans="2:11" x14ac:dyDescent="0.2">
      <c r="B4364" s="3">
        <v>44448.658078703702</v>
      </c>
      <c r="C4364" s="5">
        <v>47.884149999999998</v>
      </c>
      <c r="D4364" s="5">
        <v>1.0035419999999999</v>
      </c>
      <c r="E4364" s="5">
        <v>0.4939132</v>
      </c>
      <c r="F4364" s="5">
        <v>1.697343</v>
      </c>
      <c r="G4364" s="5">
        <v>0.66827199999999998</v>
      </c>
      <c r="H4364" s="5">
        <v>1.8672169999999999</v>
      </c>
      <c r="I4364" s="5">
        <v>0.96858319999999998</v>
      </c>
      <c r="J4364" s="5">
        <v>2.1267950000000001E-2</v>
      </c>
      <c r="K4364" s="5">
        <v>1.014839E-2</v>
      </c>
    </row>
    <row r="4365" spans="2:11" x14ac:dyDescent="0.2">
      <c r="B4365" s="1">
        <v>44448.658090277779</v>
      </c>
      <c r="C4365" s="2">
        <v>47.801000000000002</v>
      </c>
      <c r="D4365" s="2">
        <v>1.003433</v>
      </c>
      <c r="E4365" s="2">
        <v>0.51932979999999995</v>
      </c>
      <c r="F4365" s="2">
        <v>1.6980440000000001</v>
      </c>
      <c r="G4365" s="2">
        <v>0.53575989999999996</v>
      </c>
      <c r="H4365" s="2">
        <v>1.8656360000000001</v>
      </c>
      <c r="I4365" s="2">
        <v>0.96859479999999998</v>
      </c>
      <c r="J4365" s="2">
        <v>2.1261220000000001E-2</v>
      </c>
      <c r="K4365" s="2">
        <v>1.014346E-2</v>
      </c>
    </row>
    <row r="4366" spans="2:11" x14ac:dyDescent="0.2">
      <c r="B4366" s="3">
        <v>44448.658101851855</v>
      </c>
      <c r="C4366" s="5">
        <v>47.752279999999999</v>
      </c>
      <c r="D4366" s="5">
        <v>0.99908790000000003</v>
      </c>
      <c r="E4366" s="5">
        <v>0.51736040000000005</v>
      </c>
      <c r="F4366" s="5">
        <v>1.642814</v>
      </c>
      <c r="G4366" s="5">
        <v>0.40324779999999999</v>
      </c>
      <c r="H4366" s="5">
        <v>1.86155</v>
      </c>
      <c r="I4366" s="5">
        <v>0.96860250000000003</v>
      </c>
      <c r="J4366" s="5">
        <v>2.1254390000000001E-2</v>
      </c>
      <c r="K4366" s="5">
        <v>1.0142450000000001E-2</v>
      </c>
    </row>
    <row r="4367" spans="2:11" x14ac:dyDescent="0.2">
      <c r="B4367" s="3">
        <v>44448.658113425925</v>
      </c>
      <c r="C4367" s="5">
        <v>47.819049999999997</v>
      </c>
      <c r="D4367" s="5">
        <v>0.99501850000000003</v>
      </c>
      <c r="E4367" s="5">
        <v>0.49836039999999998</v>
      </c>
      <c r="F4367" s="5">
        <v>1.5872329999999999</v>
      </c>
      <c r="G4367" s="5">
        <v>0.40324779999999999</v>
      </c>
      <c r="H4367" s="5">
        <v>1.861564</v>
      </c>
      <c r="I4367" s="5">
        <v>0.96860670000000004</v>
      </c>
      <c r="J4367" s="5">
        <v>2.1247470000000001E-2</v>
      </c>
      <c r="K4367" s="5">
        <v>1.014514E-2</v>
      </c>
    </row>
    <row r="4368" spans="2:11" x14ac:dyDescent="0.2">
      <c r="B4368" s="3">
        <v>44448.658125000002</v>
      </c>
      <c r="C4368" s="5">
        <v>47.971980000000002</v>
      </c>
      <c r="D4368" s="5">
        <v>0.99534959999999995</v>
      </c>
      <c r="E4368" s="5">
        <v>0.50577000000000005</v>
      </c>
      <c r="F4368" s="5">
        <v>1.5872329999999999</v>
      </c>
      <c r="G4368" s="5">
        <v>0.40324779999999999</v>
      </c>
      <c r="H4368" s="5">
        <v>1.8652960000000001</v>
      </c>
      <c r="I4368" s="5">
        <v>0.96861090000000005</v>
      </c>
      <c r="J4368" s="5">
        <v>2.124084E-2</v>
      </c>
      <c r="K4368" s="5">
        <v>1.0147669999999999E-2</v>
      </c>
    </row>
    <row r="4369" spans="2:11" x14ac:dyDescent="0.2">
      <c r="B4369" s="3">
        <v>44448.658136574071</v>
      </c>
      <c r="C4369" s="5">
        <v>48.09975</v>
      </c>
      <c r="D4369" s="5">
        <v>0.99547920000000001</v>
      </c>
      <c r="E4369" s="5">
        <v>0.53054650000000003</v>
      </c>
      <c r="F4369" s="5">
        <v>1.5872329999999999</v>
      </c>
      <c r="G4369" s="5">
        <v>0.40324779999999999</v>
      </c>
      <c r="H4369" s="5">
        <v>1.866147</v>
      </c>
      <c r="I4369" s="5">
        <v>0.96861839999999999</v>
      </c>
      <c r="J4369" s="5">
        <v>2.1233849999999999E-2</v>
      </c>
      <c r="K4369" s="5">
        <v>1.014747E-2</v>
      </c>
    </row>
    <row r="4370" spans="2:11" x14ac:dyDescent="0.2">
      <c r="B4370" s="1">
        <v>44448.658148148148</v>
      </c>
      <c r="C4370" s="2">
        <v>48.100189999999998</v>
      </c>
      <c r="D4370" s="2">
        <v>0.9955292</v>
      </c>
      <c r="E4370" s="2">
        <v>0.53010699999999999</v>
      </c>
      <c r="F4370" s="2">
        <v>1.5872329999999999</v>
      </c>
      <c r="G4370" s="2">
        <v>0.40324779999999999</v>
      </c>
      <c r="H4370" s="2">
        <v>1.862579</v>
      </c>
      <c r="I4370" s="2">
        <v>0.96862910000000002</v>
      </c>
      <c r="J4370" s="2">
        <v>2.1226180000000001E-2</v>
      </c>
      <c r="K4370" s="2">
        <v>1.014461E-2</v>
      </c>
    </row>
    <row r="4371" spans="2:11" x14ac:dyDescent="0.2">
      <c r="B4371" s="3">
        <v>44448.658159722225</v>
      </c>
      <c r="C4371" s="5">
        <v>48.065019999999997</v>
      </c>
      <c r="D4371" s="5">
        <v>0.99576189999999998</v>
      </c>
      <c r="E4371" s="5">
        <v>0.51013940000000002</v>
      </c>
      <c r="F4371" s="5">
        <v>1.5872329999999999</v>
      </c>
      <c r="G4371" s="5">
        <v>0.37780570000000002</v>
      </c>
      <c r="H4371" s="5">
        <v>1.860665</v>
      </c>
      <c r="I4371" s="5">
        <v>0.96863619999999995</v>
      </c>
      <c r="J4371" s="5">
        <v>2.121847E-2</v>
      </c>
      <c r="K4371" s="5">
        <v>1.0145380000000001E-2</v>
      </c>
    </row>
    <row r="4372" spans="2:11" x14ac:dyDescent="0.2">
      <c r="B4372" s="3">
        <v>44448.658171296294</v>
      </c>
      <c r="C4372" s="5">
        <v>47.98133</v>
      </c>
      <c r="D4372" s="5">
        <v>0.99597570000000002</v>
      </c>
      <c r="E4372" s="5">
        <v>0.47867379999999998</v>
      </c>
      <c r="F4372" s="5">
        <v>1.565639</v>
      </c>
      <c r="G4372" s="5">
        <v>0.3523636</v>
      </c>
      <c r="H4372" s="5">
        <v>1.859823</v>
      </c>
      <c r="I4372" s="5">
        <v>0.96864039999999996</v>
      </c>
      <c r="J4372" s="5">
        <v>2.1210360000000001E-2</v>
      </c>
      <c r="K4372" s="5">
        <v>1.014952E-2</v>
      </c>
    </row>
    <row r="4373" spans="2:11" x14ac:dyDescent="0.2">
      <c r="B4373" s="3">
        <v>44448.658182870371</v>
      </c>
      <c r="C4373" s="5">
        <v>47.896929999999998</v>
      </c>
      <c r="D4373" s="5">
        <v>0.99603609999999998</v>
      </c>
      <c r="E4373" s="5">
        <v>0.4700589</v>
      </c>
      <c r="F4373" s="5">
        <v>1.544046</v>
      </c>
      <c r="G4373" s="5">
        <v>0.3523636</v>
      </c>
      <c r="H4373" s="5">
        <v>1.8632629999999999</v>
      </c>
      <c r="I4373" s="5">
        <v>0.96864779999999995</v>
      </c>
      <c r="J4373" s="5">
        <v>2.1201979999999999E-2</v>
      </c>
      <c r="K4373" s="5">
        <v>1.015051E-2</v>
      </c>
    </row>
    <row r="4374" spans="2:11" x14ac:dyDescent="0.2">
      <c r="B4374" s="3">
        <v>44448.658194444448</v>
      </c>
      <c r="C4374" s="5">
        <v>47.802039999999998</v>
      </c>
      <c r="D4374" s="5">
        <v>0.99359169999999997</v>
      </c>
      <c r="E4374" s="5">
        <v>0.49312010000000001</v>
      </c>
      <c r="F4374" s="5">
        <v>1.544046</v>
      </c>
      <c r="G4374" s="5">
        <v>0.3523636</v>
      </c>
      <c r="H4374" s="5">
        <v>1.862822</v>
      </c>
      <c r="I4374" s="5">
        <v>0.96865950000000001</v>
      </c>
      <c r="J4374" s="5">
        <v>2.119389E-2</v>
      </c>
      <c r="K4374" s="5">
        <v>1.014691E-2</v>
      </c>
    </row>
    <row r="4375" spans="2:11" x14ac:dyDescent="0.2">
      <c r="B4375" s="1">
        <v>44448.658206018517</v>
      </c>
      <c r="C4375" s="2">
        <v>47.743470000000002</v>
      </c>
      <c r="D4375" s="2">
        <v>0.9911181</v>
      </c>
      <c r="E4375" s="2">
        <v>0.51285890000000001</v>
      </c>
      <c r="F4375" s="2">
        <v>1.544046</v>
      </c>
      <c r="G4375" s="2">
        <v>0.3523636</v>
      </c>
      <c r="H4375" s="2">
        <v>1.8585339999999999</v>
      </c>
      <c r="I4375" s="2">
        <v>0.96867230000000004</v>
      </c>
      <c r="J4375" s="2">
        <v>2.1186070000000001E-2</v>
      </c>
      <c r="K4375" s="2">
        <v>1.014193E-2</v>
      </c>
    </row>
    <row r="4376" spans="2:11" x14ac:dyDescent="0.2">
      <c r="B4376" s="3">
        <v>44448.658217592594</v>
      </c>
      <c r="C4376" s="5">
        <v>47.72842</v>
      </c>
      <c r="D4376" s="5">
        <v>0.99123969999999995</v>
      </c>
      <c r="E4376" s="5">
        <v>0.50146270000000004</v>
      </c>
      <c r="F4376" s="5">
        <v>1.615767</v>
      </c>
      <c r="G4376" s="5">
        <v>0.52939219999999998</v>
      </c>
      <c r="H4376" s="5">
        <v>1.8573599999999999</v>
      </c>
      <c r="I4376" s="5">
        <v>0.9686842</v>
      </c>
      <c r="J4376" s="5">
        <v>2.1178450000000001E-2</v>
      </c>
      <c r="K4376" s="5">
        <v>1.013755E-2</v>
      </c>
    </row>
    <row r="4377" spans="2:11" x14ac:dyDescent="0.2">
      <c r="B4377" s="3">
        <v>44448.658229166664</v>
      </c>
      <c r="C4377" s="5">
        <v>47.796720000000001</v>
      </c>
      <c r="D4377" s="5">
        <v>0.99173889999999998</v>
      </c>
      <c r="E4377" s="5">
        <v>0.4857436</v>
      </c>
      <c r="F4377" s="5">
        <v>1.687487</v>
      </c>
      <c r="G4377" s="5">
        <v>0.70642090000000002</v>
      </c>
      <c r="H4377" s="5">
        <v>1.8570549999999999</v>
      </c>
      <c r="I4377" s="5">
        <v>0.96869300000000003</v>
      </c>
      <c r="J4377" s="5">
        <v>2.1170660000000001E-2</v>
      </c>
      <c r="K4377" s="5">
        <v>1.013643E-2</v>
      </c>
    </row>
    <row r="4378" spans="2:11" x14ac:dyDescent="0.2">
      <c r="B4378" s="3">
        <v>44448.65824074074</v>
      </c>
      <c r="C4378" s="5">
        <v>47.963389999999997</v>
      </c>
      <c r="D4378" s="5">
        <v>0.99232480000000001</v>
      </c>
      <c r="E4378" s="5">
        <v>0.50683029999999996</v>
      </c>
      <c r="F4378" s="5">
        <v>1.687487</v>
      </c>
      <c r="G4378" s="5">
        <v>0.70642090000000002</v>
      </c>
      <c r="H4378" s="5">
        <v>1.857923</v>
      </c>
      <c r="I4378" s="5">
        <v>0.96870040000000002</v>
      </c>
      <c r="J4378" s="5">
        <v>2.1162859999999999E-2</v>
      </c>
      <c r="K4378" s="5">
        <v>1.013669E-2</v>
      </c>
    </row>
    <row r="4379" spans="2:11" x14ac:dyDescent="0.2">
      <c r="B4379" s="3">
        <v>44448.658252314817</v>
      </c>
      <c r="C4379" s="5">
        <v>48.033369999999998</v>
      </c>
      <c r="D4379" s="5">
        <v>0.99266829999999995</v>
      </c>
      <c r="E4379" s="5">
        <v>0.5160612</v>
      </c>
      <c r="F4379" s="5">
        <v>1.687487</v>
      </c>
      <c r="G4379" s="5">
        <v>0.70642090000000002</v>
      </c>
      <c r="H4379" s="5">
        <v>1.8586450000000001</v>
      </c>
      <c r="I4379" s="5">
        <v>0.96870970000000001</v>
      </c>
      <c r="J4379" s="5">
        <v>2.1155469999999999E-2</v>
      </c>
      <c r="K4379" s="5">
        <v>1.013475E-2</v>
      </c>
    </row>
    <row r="4380" spans="2:11" x14ac:dyDescent="0.2">
      <c r="B4380" s="1">
        <v>44448.658263888887</v>
      </c>
      <c r="C4380" s="2">
        <v>48.020029999999998</v>
      </c>
      <c r="D4380" s="2">
        <v>0.99280330000000006</v>
      </c>
      <c r="E4380" s="2">
        <v>0.49988260000000001</v>
      </c>
      <c r="F4380" s="2">
        <v>1.687487</v>
      </c>
      <c r="G4380" s="2">
        <v>0.70642090000000002</v>
      </c>
      <c r="H4380" s="2">
        <v>1.8598239999999999</v>
      </c>
      <c r="I4380" s="2">
        <v>0.96871600000000002</v>
      </c>
      <c r="J4380" s="2">
        <v>2.1147909999999999E-2</v>
      </c>
      <c r="K4380" s="2">
        <v>1.013583E-2</v>
      </c>
    </row>
    <row r="4381" spans="2:11" x14ac:dyDescent="0.2">
      <c r="B4381" s="3">
        <v>44448.658275462964</v>
      </c>
      <c r="C4381" s="5">
        <v>48.004579999999997</v>
      </c>
      <c r="D4381" s="5">
        <v>0.99287970000000003</v>
      </c>
      <c r="E4381" s="5">
        <v>0.49934640000000002</v>
      </c>
      <c r="F4381" s="5">
        <v>1.5932139999999999</v>
      </c>
      <c r="G4381" s="5">
        <v>0.67712399999999995</v>
      </c>
      <c r="H4381" s="5">
        <v>1.8600829999999999</v>
      </c>
      <c r="I4381" s="5">
        <v>0.96871929999999995</v>
      </c>
      <c r="J4381" s="5">
        <v>2.1139829999999998E-2</v>
      </c>
      <c r="K4381" s="5">
        <v>1.0140390000000001E-2</v>
      </c>
    </row>
    <row r="4382" spans="2:11" x14ac:dyDescent="0.2">
      <c r="B4382" s="3">
        <v>44448.65828703704</v>
      </c>
      <c r="C4382" s="5">
        <v>48.000790000000002</v>
      </c>
      <c r="D4382" s="5">
        <v>0.99298929999999996</v>
      </c>
      <c r="E4382" s="5">
        <v>0.49885170000000001</v>
      </c>
      <c r="F4382" s="5">
        <v>1.4989410000000001</v>
      </c>
      <c r="G4382" s="5">
        <v>0.64782709999999999</v>
      </c>
      <c r="H4382" s="5">
        <v>1.8623989999999999</v>
      </c>
      <c r="I4382" s="5">
        <v>0.96872519999999995</v>
      </c>
      <c r="J4382" s="5">
        <v>2.1131710000000001E-2</v>
      </c>
      <c r="K4382" s="5">
        <v>1.0142429999999999E-2</v>
      </c>
    </row>
    <row r="4383" spans="2:11" x14ac:dyDescent="0.2">
      <c r="B4383" s="3">
        <v>44448.65829861111</v>
      </c>
      <c r="C4383" s="5">
        <v>48.020940000000003</v>
      </c>
      <c r="D4383" s="5">
        <v>0.9987973</v>
      </c>
      <c r="E4383" s="5">
        <v>0.49901220000000002</v>
      </c>
      <c r="F4383" s="5">
        <v>1.4989410000000001</v>
      </c>
      <c r="G4383" s="5">
        <v>0.64782709999999999</v>
      </c>
      <c r="H4383" s="5">
        <v>1.8649119999999999</v>
      </c>
      <c r="I4383" s="5">
        <v>0.96873350000000003</v>
      </c>
      <c r="J4383" s="5">
        <v>2.1123759999999998E-2</v>
      </c>
      <c r="K4383" s="5">
        <v>1.014201E-2</v>
      </c>
    </row>
    <row r="4384" spans="2:11" x14ac:dyDescent="0.2">
      <c r="B4384" s="3">
        <v>44448.658310185187</v>
      </c>
      <c r="C4384" s="5">
        <v>48.01634</v>
      </c>
      <c r="D4384" s="5">
        <v>1.0039579999999999</v>
      </c>
      <c r="E4384" s="5">
        <v>0.5125596</v>
      </c>
      <c r="F4384" s="5">
        <v>1.4989410000000001</v>
      </c>
      <c r="G4384" s="5">
        <v>0.64782709999999999</v>
      </c>
      <c r="H4384" s="5">
        <v>1.8601989999999999</v>
      </c>
      <c r="I4384" s="5">
        <v>0.96874199999999999</v>
      </c>
      <c r="J4384" s="5">
        <v>2.111594E-2</v>
      </c>
      <c r="K4384" s="5">
        <v>1.0141539999999999E-2</v>
      </c>
    </row>
    <row r="4385" spans="2:11" x14ac:dyDescent="0.2">
      <c r="B4385" s="1">
        <v>44448.658321759256</v>
      </c>
      <c r="C4385" s="2">
        <v>47.980710000000002</v>
      </c>
      <c r="D4385" s="2">
        <v>1.00315</v>
      </c>
      <c r="E4385" s="2">
        <v>0.52453139999999998</v>
      </c>
      <c r="F4385" s="2">
        <v>1.6210880000000001</v>
      </c>
      <c r="G4385" s="2">
        <v>0.72786050000000002</v>
      </c>
      <c r="H4385" s="2">
        <v>1.8553500000000001</v>
      </c>
      <c r="I4385" s="2">
        <v>0.96874939999999998</v>
      </c>
      <c r="J4385" s="2">
        <v>2.1109039999999999E-2</v>
      </c>
      <c r="K4385" s="2">
        <v>1.01411E-2</v>
      </c>
    </row>
    <row r="4386" spans="2:11" x14ac:dyDescent="0.2">
      <c r="B4386" s="3">
        <v>44448.658333333333</v>
      </c>
      <c r="C4386" s="5">
        <v>47.958179999999999</v>
      </c>
      <c r="D4386" s="5">
        <v>1.0029570000000001</v>
      </c>
      <c r="E4386" s="5">
        <v>0.5230747</v>
      </c>
      <c r="F4386" s="5">
        <v>1.7432350000000001</v>
      </c>
      <c r="G4386" s="5">
        <v>0.8078938</v>
      </c>
      <c r="H4386" s="5">
        <v>1.8552139999999999</v>
      </c>
      <c r="I4386" s="5">
        <v>0.9687538</v>
      </c>
      <c r="J4386" s="5">
        <v>2.1102909999999999E-2</v>
      </c>
      <c r="K4386" s="5">
        <v>1.014294E-2</v>
      </c>
    </row>
    <row r="4387" spans="2:11" x14ac:dyDescent="0.2">
      <c r="B4387" s="3">
        <v>44448.65834490741</v>
      </c>
      <c r="C4387" s="5">
        <v>47.958329999999997</v>
      </c>
      <c r="D4387" s="5">
        <v>1.002904</v>
      </c>
      <c r="E4387" s="5">
        <v>0.52259869999999997</v>
      </c>
      <c r="F4387" s="5">
        <v>1.7432350000000001</v>
      </c>
      <c r="G4387" s="5">
        <v>0.8078938</v>
      </c>
      <c r="H4387" s="5">
        <v>1.856228</v>
      </c>
      <c r="I4387" s="5">
        <v>0.96875630000000001</v>
      </c>
      <c r="J4387" s="5">
        <v>2.109664E-2</v>
      </c>
      <c r="K4387" s="5">
        <v>1.014673E-2</v>
      </c>
    </row>
    <row r="4388" spans="2:11" x14ac:dyDescent="0.2">
      <c r="B4388" s="3">
        <v>44448.658356481479</v>
      </c>
      <c r="C4388" s="5">
        <v>47.959620000000001</v>
      </c>
      <c r="D4388" s="5">
        <v>1.0028710000000001</v>
      </c>
      <c r="E4388" s="5">
        <v>0.52197229999999994</v>
      </c>
      <c r="F4388" s="5">
        <v>1.7432350000000001</v>
      </c>
      <c r="G4388" s="5">
        <v>0.8078938</v>
      </c>
      <c r="H4388" s="5">
        <v>1.8554900000000001</v>
      </c>
      <c r="I4388" s="5">
        <v>0.96875920000000004</v>
      </c>
      <c r="J4388" s="5">
        <v>2.1090370000000001E-2</v>
      </c>
      <c r="K4388" s="5">
        <v>1.0149989999999999E-2</v>
      </c>
    </row>
    <row r="4389" spans="2:11" x14ac:dyDescent="0.2">
      <c r="B4389" s="3">
        <v>44448.658368055556</v>
      </c>
      <c r="C4389" s="5">
        <v>47.90401</v>
      </c>
      <c r="D4389" s="5">
        <v>1.0027969999999999</v>
      </c>
      <c r="E4389" s="5">
        <v>0.50663849999999999</v>
      </c>
      <c r="F4389" s="5">
        <v>1.7432350000000001</v>
      </c>
      <c r="G4389" s="5">
        <v>0.8078938</v>
      </c>
      <c r="H4389" s="5">
        <v>1.853737</v>
      </c>
      <c r="I4389" s="5">
        <v>0.96876220000000002</v>
      </c>
      <c r="J4389" s="5">
        <v>2.1084220000000001E-2</v>
      </c>
      <c r="K4389" s="5">
        <v>1.0152980000000001E-2</v>
      </c>
    </row>
    <row r="4390" spans="2:11" x14ac:dyDescent="0.2">
      <c r="B4390" s="1">
        <v>44448.658379629633</v>
      </c>
      <c r="C4390" s="2">
        <v>47.840159999999997</v>
      </c>
      <c r="D4390" s="2">
        <v>1.0036940000000001</v>
      </c>
      <c r="E4390" s="2">
        <v>0.48477130000000002</v>
      </c>
      <c r="F4390" s="2">
        <v>1.5622020000000001</v>
      </c>
      <c r="G4390" s="2">
        <v>0.4309693</v>
      </c>
      <c r="H4390" s="2">
        <v>1.850895</v>
      </c>
      <c r="I4390" s="2">
        <v>0.96876519999999999</v>
      </c>
      <c r="J4390" s="2">
        <v>2.1078199999999998E-2</v>
      </c>
      <c r="K4390" s="2">
        <v>1.0155900000000001E-2</v>
      </c>
    </row>
    <row r="4391" spans="2:11" x14ac:dyDescent="0.2">
      <c r="B4391" s="3">
        <v>44448.658391203702</v>
      </c>
      <c r="C4391" s="5">
        <v>47.831620000000001</v>
      </c>
      <c r="D4391" s="5">
        <v>1.0046539999999999</v>
      </c>
      <c r="E4391" s="5">
        <v>0.4789178</v>
      </c>
      <c r="F4391" s="5">
        <v>1.38117</v>
      </c>
      <c r="G4391" s="5">
        <v>5.4044719999999997E-2</v>
      </c>
      <c r="H4391" s="5">
        <v>1.8480529999999999</v>
      </c>
      <c r="I4391" s="5">
        <v>0.96877049999999998</v>
      </c>
      <c r="J4391" s="5">
        <v>2.1072250000000001E-2</v>
      </c>
      <c r="K4391" s="5">
        <v>1.015653E-2</v>
      </c>
    </row>
    <row r="4392" spans="2:11" x14ac:dyDescent="0.2">
      <c r="B4392" s="3">
        <v>44448.658402777779</v>
      </c>
      <c r="C4392" s="5">
        <v>47.830179999999999</v>
      </c>
      <c r="D4392" s="5">
        <v>1.0046250000000001</v>
      </c>
      <c r="E4392" s="5">
        <v>0.47974840000000002</v>
      </c>
      <c r="F4392" s="5">
        <v>1.38117</v>
      </c>
      <c r="G4392" s="5">
        <v>5.4044719999999997E-2</v>
      </c>
      <c r="H4392" s="5">
        <v>1.8574390000000001</v>
      </c>
      <c r="I4392" s="5">
        <v>0.96877880000000005</v>
      </c>
      <c r="J4392" s="5">
        <v>2.106657E-2</v>
      </c>
      <c r="K4392" s="5">
        <v>1.015401E-2</v>
      </c>
    </row>
    <row r="4393" spans="2:11" x14ac:dyDescent="0.2">
      <c r="B4393" s="3">
        <v>44448.658414351848</v>
      </c>
      <c r="C4393" s="5">
        <v>47.818919999999999</v>
      </c>
      <c r="D4393" s="5">
        <v>1.004537</v>
      </c>
      <c r="E4393" s="5">
        <v>0.48064289999999998</v>
      </c>
      <c r="F4393" s="5">
        <v>1.38117</v>
      </c>
      <c r="G4393" s="5">
        <v>5.4044719999999997E-2</v>
      </c>
      <c r="H4393" s="5">
        <v>1.8574250000000001</v>
      </c>
      <c r="I4393" s="5">
        <v>0.96878759999999997</v>
      </c>
      <c r="J4393" s="5">
        <v>2.106127E-2</v>
      </c>
      <c r="K4393" s="5">
        <v>1.0150599999999999E-2</v>
      </c>
    </row>
    <row r="4394" spans="2:11" x14ac:dyDescent="0.2">
      <c r="B4394" s="3">
        <v>44448.658425925925</v>
      </c>
      <c r="C4394" s="5">
        <v>47.679749999999999</v>
      </c>
      <c r="D4394" s="5">
        <v>1.0044059999999999</v>
      </c>
      <c r="E4394" s="5">
        <v>0.4821029</v>
      </c>
      <c r="F4394" s="5">
        <v>1.38117</v>
      </c>
      <c r="G4394" s="5">
        <v>5.4044719999999997E-2</v>
      </c>
      <c r="H4394" s="5">
        <v>1.848025</v>
      </c>
      <c r="I4394" s="5">
        <v>0.96879590000000004</v>
      </c>
      <c r="J4394" s="5">
        <v>2.1056180000000001E-2</v>
      </c>
      <c r="K4394" s="5">
        <v>1.0147359999999999E-2</v>
      </c>
    </row>
    <row r="4395" spans="2:11" x14ac:dyDescent="0.2">
      <c r="B4395" s="1">
        <v>44448.658437500002</v>
      </c>
      <c r="C4395" s="2">
        <v>47.672930000000001</v>
      </c>
      <c r="D4395" s="2">
        <v>1.004264</v>
      </c>
      <c r="E4395" s="2">
        <v>0.48135440000000002</v>
      </c>
      <c r="F4395" s="2">
        <v>1.6142799999999999</v>
      </c>
      <c r="G4395" s="2">
        <v>0.44122980000000001</v>
      </c>
      <c r="H4395" s="2">
        <v>1.84721</v>
      </c>
      <c r="I4395" s="2">
        <v>0.968804</v>
      </c>
      <c r="J4395" s="2">
        <v>2.1051130000000001E-2</v>
      </c>
      <c r="K4395" s="2">
        <v>1.014441E-2</v>
      </c>
    </row>
    <row r="4396" spans="2:11" x14ac:dyDescent="0.2">
      <c r="B4396" s="3">
        <v>44448.658449074072</v>
      </c>
      <c r="C4396" s="5">
        <v>47.907319999999999</v>
      </c>
      <c r="D4396" s="5">
        <v>1.0041059999999999</v>
      </c>
      <c r="E4396" s="5">
        <v>0.48054360000000002</v>
      </c>
      <c r="F4396" s="5">
        <v>1.847391</v>
      </c>
      <c r="G4396" s="5">
        <v>0.82841489999999995</v>
      </c>
      <c r="H4396" s="5">
        <v>1.847127</v>
      </c>
      <c r="I4396" s="5">
        <v>0.9688118</v>
      </c>
      <c r="J4396" s="5">
        <v>2.104613E-2</v>
      </c>
      <c r="K4396" s="5">
        <v>1.014172E-2</v>
      </c>
    </row>
    <row r="4397" spans="2:11" x14ac:dyDescent="0.2">
      <c r="B4397" s="3">
        <v>44448.658460648148</v>
      </c>
      <c r="C4397" s="5">
        <v>48.101939999999999</v>
      </c>
      <c r="D4397" s="5">
        <v>1.004022</v>
      </c>
      <c r="E4397" s="5">
        <v>0.48120499999999999</v>
      </c>
      <c r="F4397" s="5">
        <v>1.847391</v>
      </c>
      <c r="G4397" s="5">
        <v>0.82841489999999995</v>
      </c>
      <c r="H4397" s="5">
        <v>1.8477539999999999</v>
      </c>
      <c r="I4397" s="5">
        <v>0.96881890000000004</v>
      </c>
      <c r="J4397" s="5">
        <v>2.1041580000000001E-2</v>
      </c>
      <c r="K4397" s="5">
        <v>1.013913E-2</v>
      </c>
    </row>
    <row r="4398" spans="2:11" x14ac:dyDescent="0.2">
      <c r="B4398" s="3">
        <v>44448.658472222225</v>
      </c>
      <c r="C4398" s="5">
        <v>48.183259999999997</v>
      </c>
      <c r="D4398" s="5">
        <v>1.003997</v>
      </c>
      <c r="E4398" s="5">
        <v>0.48136309999999999</v>
      </c>
      <c r="F4398" s="5">
        <v>1.847391</v>
      </c>
      <c r="G4398" s="5">
        <v>0.82841489999999995</v>
      </c>
      <c r="H4398" s="5">
        <v>1.8459589999999999</v>
      </c>
      <c r="I4398" s="5">
        <v>0.96882570000000001</v>
      </c>
      <c r="J4398" s="5">
        <v>2.1037340000000002E-2</v>
      </c>
      <c r="K4398" s="5">
        <v>1.0136539999999999E-2</v>
      </c>
    </row>
    <row r="4399" spans="2:11" x14ac:dyDescent="0.2">
      <c r="B4399" s="3">
        <v>44448.658483796295</v>
      </c>
      <c r="C4399" s="5">
        <v>48.127690000000001</v>
      </c>
      <c r="D4399" s="5">
        <v>1.0039750000000001</v>
      </c>
      <c r="E4399" s="5">
        <v>0.47775719999999999</v>
      </c>
      <c r="F4399" s="5">
        <v>1.7357100000000001</v>
      </c>
      <c r="G4399" s="5">
        <v>0.68412689999999998</v>
      </c>
      <c r="H4399" s="5">
        <v>1.8431439999999999</v>
      </c>
      <c r="I4399" s="5">
        <v>0.9688331</v>
      </c>
      <c r="J4399" s="5">
        <v>2.1032729999999999E-2</v>
      </c>
      <c r="K4399" s="5">
        <v>1.013386E-2</v>
      </c>
    </row>
    <row r="4400" spans="2:11" x14ac:dyDescent="0.2">
      <c r="B4400" s="1">
        <v>44448.658495370371</v>
      </c>
      <c r="C4400" s="2">
        <v>47.96902</v>
      </c>
      <c r="D4400" s="2">
        <v>1.0039229999999999</v>
      </c>
      <c r="E4400" s="2">
        <v>0.47453079999999997</v>
      </c>
      <c r="F4400" s="2">
        <v>1.6240289999999999</v>
      </c>
      <c r="G4400" s="2">
        <v>0.53983879999999995</v>
      </c>
      <c r="H4400" s="2">
        <v>1.8420190000000001</v>
      </c>
      <c r="I4400" s="2">
        <v>0.96884119999999996</v>
      </c>
      <c r="J4400" s="2">
        <v>2.1027509999999999E-2</v>
      </c>
      <c r="K4400" s="2">
        <v>1.013097E-2</v>
      </c>
    </row>
    <row r="4401" spans="2:11" x14ac:dyDescent="0.2">
      <c r="B4401" s="3">
        <v>44448.658506944441</v>
      </c>
      <c r="C4401" s="5">
        <v>47.800579999999997</v>
      </c>
      <c r="D4401" s="5">
        <v>0.99862119999999999</v>
      </c>
      <c r="E4401" s="5">
        <v>0.51299280000000003</v>
      </c>
      <c r="F4401" s="5">
        <v>1.6240289999999999</v>
      </c>
      <c r="G4401" s="5">
        <v>0.53983879999999995</v>
      </c>
      <c r="H4401" s="5">
        <v>1.851081</v>
      </c>
      <c r="I4401" s="5">
        <v>0.96885049999999995</v>
      </c>
      <c r="J4401" s="5">
        <v>2.1021709999999999E-2</v>
      </c>
      <c r="K4401" s="5">
        <v>1.0127270000000001E-2</v>
      </c>
    </row>
    <row r="4402" spans="2:11" x14ac:dyDescent="0.2">
      <c r="B4402" s="3">
        <v>44448.658518518518</v>
      </c>
      <c r="C4402" s="5">
        <v>47.612819999999999</v>
      </c>
      <c r="D4402" s="5">
        <v>0.99448179999999997</v>
      </c>
      <c r="E4402" s="5">
        <v>0.53389089999999995</v>
      </c>
      <c r="F4402" s="5">
        <v>1.6240289999999999</v>
      </c>
      <c r="G4402" s="5">
        <v>0.53983879999999995</v>
      </c>
      <c r="H4402" s="5">
        <v>1.860144</v>
      </c>
      <c r="I4402" s="5">
        <v>0.96886030000000001</v>
      </c>
      <c r="J4402" s="5">
        <v>2.1015860000000001E-2</v>
      </c>
      <c r="K4402" s="5">
        <v>1.012309E-2</v>
      </c>
    </row>
    <row r="4403" spans="2:11" x14ac:dyDescent="0.2">
      <c r="B4403" s="3">
        <v>44448.658530092594</v>
      </c>
      <c r="C4403" s="5">
        <v>47.531970000000001</v>
      </c>
      <c r="D4403" s="5">
        <v>0.9959595</v>
      </c>
      <c r="E4403" s="5">
        <v>0.50989320000000005</v>
      </c>
      <c r="F4403" s="5">
        <v>1.6240289999999999</v>
      </c>
      <c r="G4403" s="5">
        <v>0.53983879999999995</v>
      </c>
      <c r="H4403" s="5">
        <v>1.852163</v>
      </c>
      <c r="I4403" s="5">
        <v>0.96886380000000005</v>
      </c>
      <c r="J4403" s="5">
        <v>2.101047E-2</v>
      </c>
      <c r="K4403" s="5">
        <v>1.0124859999999999E-2</v>
      </c>
    </row>
    <row r="4404" spans="2:11" x14ac:dyDescent="0.2">
      <c r="B4404" s="3">
        <v>44448.658541666664</v>
      </c>
      <c r="C4404" s="5">
        <v>47.573520000000002</v>
      </c>
      <c r="D4404" s="5">
        <v>0.99630390000000002</v>
      </c>
      <c r="E4404" s="5">
        <v>0.50307979999999997</v>
      </c>
      <c r="F4404" s="5">
        <v>1.6240289999999999</v>
      </c>
      <c r="G4404" s="5">
        <v>0.53983879999999995</v>
      </c>
      <c r="H4404" s="5">
        <v>1.843858</v>
      </c>
      <c r="I4404" s="5">
        <v>0.96886439999999996</v>
      </c>
      <c r="J4404" s="5">
        <v>2.1004829999999999E-2</v>
      </c>
      <c r="K4404" s="5">
        <v>1.012998E-2</v>
      </c>
    </row>
    <row r="4405" spans="2:11" x14ac:dyDescent="0.2">
      <c r="B4405" s="1">
        <v>44448.658553240741</v>
      </c>
      <c r="C4405" s="2">
        <v>47.678330000000003</v>
      </c>
      <c r="D4405" s="2">
        <v>0.99655159999999998</v>
      </c>
      <c r="E4405" s="2">
        <v>0.49606909999999999</v>
      </c>
      <c r="F4405" s="2">
        <v>1.64602</v>
      </c>
      <c r="G4405" s="2">
        <v>0.53209209999999996</v>
      </c>
      <c r="H4405" s="2">
        <v>1.8448469999999999</v>
      </c>
      <c r="I4405" s="2">
        <v>0.96886709999999998</v>
      </c>
      <c r="J4405" s="2">
        <v>2.0999250000000001E-2</v>
      </c>
      <c r="K4405" s="2">
        <v>1.0132830000000001E-2</v>
      </c>
    </row>
    <row r="4406" spans="2:11" x14ac:dyDescent="0.2">
      <c r="B4406" s="3">
        <v>44448.658564814818</v>
      </c>
      <c r="C4406" s="5">
        <v>47.841189999999997</v>
      </c>
      <c r="D4406" s="5">
        <v>0.9968553</v>
      </c>
      <c r="E4406" s="5">
        <v>0.48986150000000001</v>
      </c>
      <c r="F4406" s="5">
        <v>1.6680109999999999</v>
      </c>
      <c r="G4406" s="5">
        <v>0.52434539999999996</v>
      </c>
      <c r="H4406" s="5">
        <v>1.8536060000000001</v>
      </c>
      <c r="I4406" s="5">
        <v>0.96886989999999995</v>
      </c>
      <c r="J4406" s="5">
        <v>2.0994309999999999E-2</v>
      </c>
      <c r="K4406" s="5">
        <v>1.0134840000000001E-2</v>
      </c>
    </row>
    <row r="4407" spans="2:11" x14ac:dyDescent="0.2">
      <c r="B4407" s="3">
        <v>44448.658576388887</v>
      </c>
      <c r="C4407" s="5">
        <v>47.87585</v>
      </c>
      <c r="D4407" s="5">
        <v>0.9969249</v>
      </c>
      <c r="E4407" s="5">
        <v>0.51239670000000004</v>
      </c>
      <c r="F4407" s="5">
        <v>1.6680109999999999</v>
      </c>
      <c r="G4407" s="5">
        <v>0.52434539999999996</v>
      </c>
      <c r="H4407" s="5">
        <v>1.853127</v>
      </c>
      <c r="I4407" s="5">
        <v>0.96887469999999998</v>
      </c>
      <c r="J4407" s="5">
        <v>2.0989399999999998E-2</v>
      </c>
      <c r="K4407" s="5">
        <v>1.013473E-2</v>
      </c>
    </row>
    <row r="4408" spans="2:11" x14ac:dyDescent="0.2">
      <c r="B4408" s="3">
        <v>44448.658587962964</v>
      </c>
      <c r="C4408" s="5">
        <v>47.825020000000002</v>
      </c>
      <c r="D4408" s="5">
        <v>0.9970369</v>
      </c>
      <c r="E4408" s="5">
        <v>0.52951510000000002</v>
      </c>
      <c r="F4408" s="5">
        <v>1.6680109999999999</v>
      </c>
      <c r="G4408" s="5">
        <v>0.52434539999999996</v>
      </c>
      <c r="H4408" s="5">
        <v>1.845202</v>
      </c>
      <c r="I4408" s="5">
        <v>0.9688812</v>
      </c>
      <c r="J4408" s="5">
        <v>2.0984139999999998E-2</v>
      </c>
      <c r="K4408" s="5">
        <v>1.013347E-2</v>
      </c>
    </row>
    <row r="4409" spans="2:11" x14ac:dyDescent="0.2">
      <c r="B4409" s="3">
        <v>44448.658599537041</v>
      </c>
      <c r="C4409" s="5">
        <v>47.814010000000003</v>
      </c>
      <c r="D4409" s="5">
        <v>0.99723399999999995</v>
      </c>
      <c r="E4409" s="5">
        <v>0.52710239999999997</v>
      </c>
      <c r="F4409" s="5">
        <v>1.6374550000000001</v>
      </c>
      <c r="G4409" s="5">
        <v>0.68777279999999996</v>
      </c>
      <c r="H4409" s="5">
        <v>1.842606</v>
      </c>
      <c r="I4409" s="5">
        <v>0.96888859999999999</v>
      </c>
      <c r="J4409" s="5">
        <v>2.0978190000000001E-2</v>
      </c>
      <c r="K4409" s="5">
        <v>1.013209E-2</v>
      </c>
    </row>
    <row r="4410" spans="2:11" x14ac:dyDescent="0.2">
      <c r="B4410" s="1">
        <v>44448.65861111111</v>
      </c>
      <c r="C4410" s="2">
        <v>47.830449999999999</v>
      </c>
      <c r="D4410" s="2">
        <v>0.99733289999999997</v>
      </c>
      <c r="E4410" s="2">
        <v>0.52930330000000003</v>
      </c>
      <c r="F4410" s="2">
        <v>1.6068990000000001</v>
      </c>
      <c r="G4410" s="2">
        <v>0.85120019999999996</v>
      </c>
      <c r="H4410" s="2">
        <v>1.840511</v>
      </c>
      <c r="I4410" s="2">
        <v>0.96889309999999995</v>
      </c>
      <c r="J4410" s="2">
        <v>2.0972040000000001E-2</v>
      </c>
      <c r="K4410" s="2">
        <v>1.013387E-2</v>
      </c>
    </row>
    <row r="4411" spans="2:11" x14ac:dyDescent="0.2">
      <c r="B4411" s="3">
        <v>44448.658622685187</v>
      </c>
      <c r="C4411" s="5">
        <v>47.982329999999997</v>
      </c>
      <c r="D4411" s="5">
        <v>0.99735209999999996</v>
      </c>
      <c r="E4411" s="5">
        <v>0.52816129999999994</v>
      </c>
      <c r="F4411" s="5">
        <v>1.6068990000000001</v>
      </c>
      <c r="G4411" s="5">
        <v>0.85120019999999996</v>
      </c>
      <c r="H4411" s="5">
        <v>1.841011</v>
      </c>
      <c r="I4411" s="5">
        <v>0.96889449999999999</v>
      </c>
      <c r="J4411" s="5">
        <v>2.0966180000000001E-2</v>
      </c>
      <c r="K4411" s="5">
        <v>1.013821E-2</v>
      </c>
    </row>
    <row r="4412" spans="2:11" x14ac:dyDescent="0.2">
      <c r="B4412" s="3">
        <v>44448.658634259256</v>
      </c>
      <c r="C4412" s="5">
        <v>48.182169999999999</v>
      </c>
      <c r="D4412" s="5">
        <v>0.99824630000000003</v>
      </c>
      <c r="E4412" s="5">
        <v>0.52652960000000004</v>
      </c>
      <c r="F4412" s="5">
        <v>1.6068990000000001</v>
      </c>
      <c r="G4412" s="5">
        <v>0.85120019999999996</v>
      </c>
      <c r="H4412" s="5">
        <v>1.8394140000000001</v>
      </c>
      <c r="I4412" s="5">
        <v>0.96889599999999998</v>
      </c>
      <c r="J4412" s="5">
        <v>2.0960550000000001E-2</v>
      </c>
      <c r="K4412" s="5">
        <v>1.014224E-2</v>
      </c>
    </row>
    <row r="4413" spans="2:11" x14ac:dyDescent="0.2">
      <c r="B4413" s="3">
        <v>44448.658645833333</v>
      </c>
      <c r="C4413" s="5">
        <v>48.1541</v>
      </c>
      <c r="D4413" s="5">
        <v>0.99905630000000001</v>
      </c>
      <c r="E4413" s="5">
        <v>0.52025319999999997</v>
      </c>
      <c r="F4413" s="5">
        <v>1.559685</v>
      </c>
      <c r="G4413" s="5">
        <v>0.57512669999999999</v>
      </c>
      <c r="H4413" s="5">
        <v>1.8383609999999999</v>
      </c>
      <c r="I4413" s="5">
        <v>0.96889749999999997</v>
      </c>
      <c r="J4413" s="5">
        <v>2.095501E-2</v>
      </c>
      <c r="K4413" s="5">
        <v>1.014641E-2</v>
      </c>
    </row>
    <row r="4414" spans="2:11" x14ac:dyDescent="0.2">
      <c r="B4414" s="3">
        <v>44448.65865740741</v>
      </c>
      <c r="C4414" s="5">
        <v>48.044690000000003</v>
      </c>
      <c r="D4414" s="5">
        <v>0.99893679999999996</v>
      </c>
      <c r="E4414" s="5">
        <v>0.51466860000000003</v>
      </c>
      <c r="F4414" s="5">
        <v>1.5125869999999999</v>
      </c>
      <c r="G4414" s="5">
        <v>0.29905320000000002</v>
      </c>
      <c r="H4414" s="5">
        <v>1.8404929999999999</v>
      </c>
      <c r="I4414" s="5">
        <v>0.96889990000000004</v>
      </c>
      <c r="J4414" s="5">
        <v>2.0949120000000002E-2</v>
      </c>
      <c r="K4414" s="5">
        <v>1.0150050000000001E-2</v>
      </c>
    </row>
    <row r="4415" spans="2:11" x14ac:dyDescent="0.2">
      <c r="B4415" s="1">
        <v>44448.658668981479</v>
      </c>
      <c r="C4415" s="2">
        <v>48.011319999999998</v>
      </c>
      <c r="D4415" s="2">
        <v>0.99888200000000005</v>
      </c>
      <c r="E4415" s="2">
        <v>0.51487059999999996</v>
      </c>
      <c r="F4415" s="2">
        <v>1.5128159999999999</v>
      </c>
      <c r="G4415" s="2">
        <v>0.29905320000000002</v>
      </c>
      <c r="H4415" s="2">
        <v>1.842713</v>
      </c>
      <c r="I4415" s="2">
        <v>0.96890379999999998</v>
      </c>
      <c r="J4415" s="2">
        <v>2.0942789999999999E-2</v>
      </c>
      <c r="K4415" s="2">
        <v>1.015243E-2</v>
      </c>
    </row>
    <row r="4416" spans="2:11" x14ac:dyDescent="0.2">
      <c r="B4416" s="3">
        <v>44448.658680555556</v>
      </c>
      <c r="C4416" s="5">
        <v>47.956090000000003</v>
      </c>
      <c r="D4416" s="5">
        <v>0.99889899999999998</v>
      </c>
      <c r="E4416" s="5">
        <v>0.52950540000000001</v>
      </c>
      <c r="F4416" s="5">
        <v>1.513045</v>
      </c>
      <c r="G4416" s="5">
        <v>0.29905320000000002</v>
      </c>
      <c r="H4416" s="5">
        <v>1.8399460000000001</v>
      </c>
      <c r="I4416" s="5">
        <v>0.96890829999999994</v>
      </c>
      <c r="J4416" s="5">
        <v>2.09366E-2</v>
      </c>
      <c r="K4416" s="5">
        <v>1.015397E-2</v>
      </c>
    </row>
    <row r="4417" spans="2:11" x14ac:dyDescent="0.2">
      <c r="B4417" s="3">
        <v>44448.658692129633</v>
      </c>
      <c r="C4417" s="5">
        <v>47.899650000000001</v>
      </c>
      <c r="D4417" s="5">
        <v>0.99894430000000001</v>
      </c>
      <c r="E4417" s="5">
        <v>0.54387830000000004</v>
      </c>
      <c r="F4417" s="5">
        <v>1.513274</v>
      </c>
      <c r="G4417" s="5">
        <v>0.29905320000000002</v>
      </c>
      <c r="H4417" s="5">
        <v>1.835844</v>
      </c>
      <c r="I4417" s="5">
        <v>0.96891240000000001</v>
      </c>
      <c r="J4417" s="5">
        <v>2.0930799999999999E-2</v>
      </c>
      <c r="K4417" s="5">
        <v>1.015569E-2</v>
      </c>
    </row>
    <row r="4418" spans="2:11" x14ac:dyDescent="0.2">
      <c r="B4418" s="3">
        <v>44448.658703703702</v>
      </c>
      <c r="C4418" s="5">
        <v>47.92136</v>
      </c>
      <c r="D4418" s="5">
        <v>1.002024</v>
      </c>
      <c r="E4418" s="5">
        <v>0.54234519999999997</v>
      </c>
      <c r="F4418" s="5">
        <v>1.513503</v>
      </c>
      <c r="G4418" s="5">
        <v>0.34207149999999997</v>
      </c>
      <c r="H4418" s="5">
        <v>1.8359540000000001</v>
      </c>
      <c r="I4418" s="5">
        <v>0.96891419999999995</v>
      </c>
      <c r="J4418" s="5">
        <v>2.0925099999999999E-2</v>
      </c>
      <c r="K4418" s="5">
        <v>1.0159649999999999E-2</v>
      </c>
    </row>
    <row r="4419" spans="2:11" x14ac:dyDescent="0.2">
      <c r="B4419" s="3">
        <v>44448.658715277779</v>
      </c>
      <c r="C4419" s="5">
        <v>47.988909999999997</v>
      </c>
      <c r="D4419" s="5">
        <v>1.0048170000000001</v>
      </c>
      <c r="E4419" s="5">
        <v>0.53705199999999997</v>
      </c>
      <c r="F4419" s="5">
        <v>1.5137320000000001</v>
      </c>
      <c r="G4419" s="5">
        <v>0.38508989999999998</v>
      </c>
      <c r="H4419" s="5">
        <v>1.8381860000000001</v>
      </c>
      <c r="I4419" s="5">
        <v>0.96891360000000004</v>
      </c>
      <c r="J4419" s="5">
        <v>2.0919549999999999E-2</v>
      </c>
      <c r="K4419" s="5">
        <v>1.0165810000000001E-2</v>
      </c>
    </row>
    <row r="4420" spans="2:11" x14ac:dyDescent="0.2">
      <c r="B4420" s="1">
        <v>44448.658726851849</v>
      </c>
      <c r="C4420" s="2">
        <v>48.048259999999999</v>
      </c>
      <c r="D4420" s="2">
        <v>1.004405</v>
      </c>
      <c r="E4420" s="2">
        <v>0.51122140000000005</v>
      </c>
      <c r="F4420" s="2">
        <v>1.5139609999999999</v>
      </c>
      <c r="G4420" s="2">
        <v>0.38508989999999998</v>
      </c>
      <c r="H4420" s="2">
        <v>1.838849</v>
      </c>
      <c r="I4420" s="2">
        <v>0.96891240000000001</v>
      </c>
      <c r="J4420" s="2">
        <v>2.0914769999999999E-2</v>
      </c>
      <c r="K4420" s="2">
        <v>1.017183E-2</v>
      </c>
    </row>
    <row r="4421" spans="2:11" x14ac:dyDescent="0.2">
      <c r="B4421" s="3">
        <v>44448.658738425926</v>
      </c>
      <c r="C4421" s="5">
        <v>48.062959999999997</v>
      </c>
      <c r="D4421" s="5">
        <v>1.0042500000000001</v>
      </c>
      <c r="E4421" s="5">
        <v>0.48941289999999998</v>
      </c>
      <c r="F4421" s="5">
        <v>1.5141899999999999</v>
      </c>
      <c r="G4421" s="5">
        <v>0.38508989999999998</v>
      </c>
      <c r="H4421" s="5">
        <v>1.8381810000000001</v>
      </c>
      <c r="I4421" s="5">
        <v>0.96891150000000004</v>
      </c>
      <c r="J4421" s="5">
        <v>2.091049E-2</v>
      </c>
      <c r="K4421" s="5">
        <v>1.017706E-2</v>
      </c>
    </row>
    <row r="4422" spans="2:11" x14ac:dyDescent="0.2">
      <c r="B4422" s="3">
        <v>44448.658750000002</v>
      </c>
      <c r="C4422" s="5">
        <v>48.03425</v>
      </c>
      <c r="D4422" s="5">
        <v>1.004194</v>
      </c>
      <c r="E4422" s="5">
        <v>0.48666039999999999</v>
      </c>
      <c r="F4422" s="5">
        <v>1.423281</v>
      </c>
      <c r="G4422" s="5">
        <v>0.32498260000000001</v>
      </c>
      <c r="H4422" s="5">
        <v>1.8379779999999999</v>
      </c>
      <c r="I4422" s="5">
        <v>0.96891150000000004</v>
      </c>
      <c r="J4422" s="5">
        <v>2.0906069999999999E-2</v>
      </c>
      <c r="K4422" s="5">
        <v>1.0181580000000001E-2</v>
      </c>
    </row>
    <row r="4423" spans="2:11" x14ac:dyDescent="0.2">
      <c r="B4423" s="3">
        <v>44448.658761574072</v>
      </c>
      <c r="C4423" s="5">
        <v>48.00103</v>
      </c>
      <c r="D4423" s="5">
        <v>1.0041009999999999</v>
      </c>
      <c r="E4423" s="5">
        <v>0.4769716</v>
      </c>
      <c r="F4423" s="5">
        <v>1.3322579999999999</v>
      </c>
      <c r="G4423" s="5">
        <v>0.26487539999999998</v>
      </c>
      <c r="H4423" s="5">
        <v>1.8370379999999999</v>
      </c>
      <c r="I4423" s="5">
        <v>0.96891510000000003</v>
      </c>
      <c r="J4423" s="5">
        <v>2.0901469999999998E-2</v>
      </c>
      <c r="K4423" s="5">
        <v>1.018266E-2</v>
      </c>
    </row>
    <row r="4424" spans="2:11" x14ac:dyDescent="0.2">
      <c r="B4424" s="3">
        <v>44448.658773148149</v>
      </c>
      <c r="C4424" s="5">
        <v>47.956040000000002</v>
      </c>
      <c r="D4424" s="5">
        <v>1.0040389999999999</v>
      </c>
      <c r="E4424" s="5">
        <v>0.49579659999999998</v>
      </c>
      <c r="F4424" s="5">
        <v>1.3322579999999999</v>
      </c>
      <c r="G4424" s="5">
        <v>0.26487539999999998</v>
      </c>
      <c r="H4424" s="5">
        <v>1.83769</v>
      </c>
      <c r="I4424" s="5">
        <v>0.96892259999999997</v>
      </c>
      <c r="J4424" s="5">
        <v>2.0896769999999999E-2</v>
      </c>
      <c r="K4424" s="5">
        <v>1.017998E-2</v>
      </c>
    </row>
    <row r="4425" spans="2:11" x14ac:dyDescent="0.2">
      <c r="B4425" s="1">
        <v>44448.658784722225</v>
      </c>
      <c r="C4425" s="2">
        <v>47.915550000000003</v>
      </c>
      <c r="D4425" s="2">
        <v>1.004016</v>
      </c>
      <c r="E4425" s="2">
        <v>0.52155790000000002</v>
      </c>
      <c r="F4425" s="2">
        <v>1.3322579999999999</v>
      </c>
      <c r="G4425" s="2">
        <v>0.26487539999999998</v>
      </c>
      <c r="H4425" s="2">
        <v>1.8382099999999999</v>
      </c>
      <c r="I4425" s="2">
        <v>0.96893119999999999</v>
      </c>
      <c r="J4425" s="2">
        <v>2.0892150000000002E-2</v>
      </c>
      <c r="K4425" s="2">
        <v>1.01759E-2</v>
      </c>
    </row>
    <row r="4426" spans="2:11" x14ac:dyDescent="0.2">
      <c r="B4426" s="3">
        <v>44448.658796296295</v>
      </c>
      <c r="C4426" s="5">
        <v>47.892490000000002</v>
      </c>
      <c r="D4426" s="5">
        <v>1.003992</v>
      </c>
      <c r="E4426" s="5">
        <v>0.50405219999999995</v>
      </c>
      <c r="F4426" s="5">
        <v>1.3322579999999999</v>
      </c>
      <c r="G4426" s="5">
        <v>0.26487539999999998</v>
      </c>
      <c r="H4426" s="5">
        <v>1.836098</v>
      </c>
      <c r="I4426" s="5">
        <v>0.96893689999999999</v>
      </c>
      <c r="J4426" s="5">
        <v>2.0887619999999999E-2</v>
      </c>
      <c r="K4426" s="5">
        <v>1.01747E-2</v>
      </c>
    </row>
    <row r="4427" spans="2:11" x14ac:dyDescent="0.2">
      <c r="B4427" s="3">
        <v>44448.658807870372</v>
      </c>
      <c r="C4427" s="5">
        <v>47.869430000000001</v>
      </c>
      <c r="D4427" s="5">
        <v>1.0039670000000001</v>
      </c>
      <c r="E4427" s="5">
        <v>0.48654649999999999</v>
      </c>
      <c r="F4427" s="5">
        <v>1.3322579999999999</v>
      </c>
      <c r="G4427" s="5">
        <v>0.26487539999999998</v>
      </c>
      <c r="H4427" s="5">
        <v>1.834684</v>
      </c>
      <c r="I4427" s="5">
        <v>0.96893859999999998</v>
      </c>
      <c r="J4427" s="5">
        <v>2.0883180000000001E-2</v>
      </c>
      <c r="K4427" s="5">
        <v>1.0177429999999999E-2</v>
      </c>
    </row>
    <row r="4428" spans="2:11" x14ac:dyDescent="0.2">
      <c r="B4428" s="3">
        <v>44448.658819444441</v>
      </c>
      <c r="C4428" s="5">
        <v>47.825299999999999</v>
      </c>
      <c r="D4428" s="5">
        <v>1.000513</v>
      </c>
      <c r="E4428" s="5">
        <v>0.4773907</v>
      </c>
      <c r="F4428" s="5">
        <v>1.461714</v>
      </c>
      <c r="G4428" s="5">
        <v>0.37252619999999997</v>
      </c>
      <c r="H4428" s="5">
        <v>1.834249</v>
      </c>
      <c r="I4428" s="5">
        <v>0.96894040000000003</v>
      </c>
      <c r="J4428" s="5">
        <v>2.0878890000000001E-2</v>
      </c>
      <c r="K4428" s="5">
        <v>1.018019E-2</v>
      </c>
    </row>
    <row r="4429" spans="2:11" x14ac:dyDescent="0.2">
      <c r="B4429" s="3">
        <v>44448.658831018518</v>
      </c>
      <c r="C4429" s="5">
        <v>47.759810000000002</v>
      </c>
      <c r="D4429" s="5">
        <v>0.99730629999999998</v>
      </c>
      <c r="E4429" s="5">
        <v>0.4906277</v>
      </c>
      <c r="F4429" s="5">
        <v>1.5911690000000001</v>
      </c>
      <c r="G4429" s="5">
        <v>0.4807187</v>
      </c>
      <c r="H4429" s="5">
        <v>1.8360339999999999</v>
      </c>
      <c r="I4429" s="5">
        <v>0.96894449999999999</v>
      </c>
      <c r="J4429" s="5">
        <v>2.087468E-2</v>
      </c>
      <c r="K4429" s="5">
        <v>1.018034E-2</v>
      </c>
    </row>
    <row r="4430" spans="2:11" x14ac:dyDescent="0.2">
      <c r="B4430" s="1">
        <v>44448.658842592595</v>
      </c>
      <c r="C4430" s="2">
        <v>47.493160000000003</v>
      </c>
      <c r="D4430" s="2">
        <v>0.99782979999999999</v>
      </c>
      <c r="E4430" s="2">
        <v>0.51090959999999996</v>
      </c>
      <c r="F4430" s="2">
        <v>1.5911690000000001</v>
      </c>
      <c r="G4430" s="2">
        <v>0.48180240000000002</v>
      </c>
      <c r="H4430" s="2">
        <v>1.837488</v>
      </c>
      <c r="I4430" s="2">
        <v>0.96895299999999995</v>
      </c>
      <c r="J4430" s="2">
        <v>2.0870130000000001E-2</v>
      </c>
      <c r="K4430" s="2">
        <v>1.017653E-2</v>
      </c>
    </row>
    <row r="4431" spans="2:11" x14ac:dyDescent="0.2">
      <c r="B4431" s="3">
        <v>44448.658854166664</v>
      </c>
      <c r="C4431" s="5">
        <v>47.247869999999999</v>
      </c>
      <c r="D4431" s="5">
        <v>0.99810540000000003</v>
      </c>
      <c r="E4431" s="5">
        <v>0.50879870000000005</v>
      </c>
      <c r="F4431" s="5">
        <v>1.5911690000000001</v>
      </c>
      <c r="G4431" s="5">
        <v>0.48288599999999998</v>
      </c>
      <c r="H4431" s="5">
        <v>1.833547</v>
      </c>
      <c r="I4431" s="5">
        <v>0.96895949999999997</v>
      </c>
      <c r="J4431" s="5">
        <v>2.0865330000000001E-2</v>
      </c>
      <c r="K4431" s="5">
        <v>1.0174839999999999E-2</v>
      </c>
    </row>
    <row r="4432" spans="2:11" x14ac:dyDescent="0.2">
      <c r="B4432" s="3">
        <v>44448.658865740741</v>
      </c>
      <c r="C4432" s="5">
        <v>47.624479999999998</v>
      </c>
      <c r="D4432" s="5">
        <v>0.99813010000000002</v>
      </c>
      <c r="E4432" s="5">
        <v>0.4977162</v>
      </c>
      <c r="F4432" s="5">
        <v>1.5424899999999999</v>
      </c>
      <c r="G4432" s="5">
        <v>0.4839697</v>
      </c>
      <c r="H4432" s="5">
        <v>1.8299399999999999</v>
      </c>
      <c r="I4432" s="5">
        <v>0.96896249999999995</v>
      </c>
      <c r="J4432" s="5">
        <v>2.0860739999999999E-2</v>
      </c>
      <c r="K4432" s="5">
        <v>1.0176599999999999E-2</v>
      </c>
    </row>
    <row r="4433" spans="2:11" x14ac:dyDescent="0.2">
      <c r="B4433" s="3">
        <v>44448.658877314818</v>
      </c>
      <c r="C4433" s="5">
        <v>48.001089999999998</v>
      </c>
      <c r="D4433" s="5">
        <v>0.99815489999999996</v>
      </c>
      <c r="E4433" s="5">
        <v>0.48663380000000001</v>
      </c>
      <c r="F4433" s="5">
        <v>1.493811</v>
      </c>
      <c r="G4433" s="5">
        <v>0.48505340000000002</v>
      </c>
      <c r="H4433" s="5">
        <v>1.8310360000000001</v>
      </c>
      <c r="I4433" s="5">
        <v>0.96896550000000004</v>
      </c>
      <c r="J4433" s="5">
        <v>2.0856280000000001E-2</v>
      </c>
      <c r="K4433" s="5">
        <v>1.0178070000000001E-2</v>
      </c>
    </row>
    <row r="4434" spans="2:11" x14ac:dyDescent="0.2">
      <c r="B4434" s="3">
        <v>44448.658888888887</v>
      </c>
      <c r="C4434" s="5">
        <v>48.001089999999998</v>
      </c>
      <c r="D4434" s="5">
        <v>0.99815489999999996</v>
      </c>
      <c r="E4434" s="5">
        <v>0.48663380000000001</v>
      </c>
      <c r="F4434" s="5">
        <v>1.493811</v>
      </c>
      <c r="G4434" s="5">
        <v>0.48613699999999999</v>
      </c>
      <c r="H4434" s="5">
        <v>1.8344339999999999</v>
      </c>
      <c r="I4434" s="5">
        <v>0.96896760000000004</v>
      </c>
      <c r="J4434" s="5">
        <v>2.0852679999999998E-2</v>
      </c>
      <c r="K4434" s="5">
        <v>1.01796E-2</v>
      </c>
    </row>
    <row r="4435" spans="2:11" x14ac:dyDescent="0.2">
      <c r="B4435" s="1">
        <v>44448.658900462964</v>
      </c>
      <c r="C4435" s="2">
        <v>48.113109999999999</v>
      </c>
      <c r="D4435" s="2">
        <v>0.99819930000000001</v>
      </c>
      <c r="E4435" s="2">
        <v>0.50197550000000002</v>
      </c>
      <c r="F4435" s="2">
        <v>1.493811</v>
      </c>
      <c r="G4435" s="2">
        <v>0.48722070000000001</v>
      </c>
      <c r="H4435" s="2">
        <v>1.835791</v>
      </c>
      <c r="I4435" s="2">
        <v>0.96897029999999995</v>
      </c>
      <c r="J4435" s="2">
        <v>2.0849909999999999E-2</v>
      </c>
      <c r="K4435" s="2">
        <v>1.0179830000000001E-2</v>
      </c>
    </row>
    <row r="4436" spans="2:11" x14ac:dyDescent="0.2">
      <c r="B4436" s="3">
        <v>44448.658912037034</v>
      </c>
      <c r="C4436" s="5">
        <v>48.225119999999997</v>
      </c>
      <c r="D4436" s="5">
        <v>0.99824380000000001</v>
      </c>
      <c r="E4436" s="5">
        <v>0.49583100000000002</v>
      </c>
      <c r="F4436" s="5">
        <v>1.5152410000000001</v>
      </c>
      <c r="G4436" s="5">
        <v>0.51020810000000005</v>
      </c>
      <c r="H4436" s="5">
        <v>1.8365199999999999</v>
      </c>
      <c r="I4436" s="5">
        <v>0.96897619999999995</v>
      </c>
      <c r="J4436" s="5">
        <v>2.084602E-2</v>
      </c>
      <c r="K4436" s="5">
        <v>1.0177820000000001E-2</v>
      </c>
    </row>
    <row r="4437" spans="2:11" x14ac:dyDescent="0.2">
      <c r="B4437" s="3">
        <v>44448.65892361111</v>
      </c>
      <c r="C4437" s="5">
        <v>48.229500000000002</v>
      </c>
      <c r="D4437" s="5">
        <v>0.9982664</v>
      </c>
      <c r="E4437" s="5">
        <v>0.47517690000000001</v>
      </c>
      <c r="F4437" s="5">
        <v>1.5366709999999999</v>
      </c>
      <c r="G4437" s="5">
        <v>0.53265379999999996</v>
      </c>
      <c r="H4437" s="5">
        <v>1.838368</v>
      </c>
      <c r="I4437" s="5">
        <v>0.96898189999999995</v>
      </c>
      <c r="J4437" s="5">
        <v>2.084072E-2</v>
      </c>
      <c r="K4437" s="5">
        <v>1.0177439999999999E-2</v>
      </c>
    </row>
    <row r="4438" spans="2:11" x14ac:dyDescent="0.2">
      <c r="B4438" s="3">
        <v>44448.658935185187</v>
      </c>
      <c r="C4438" s="5">
        <v>48.238300000000002</v>
      </c>
      <c r="D4438" s="5">
        <v>0.99437629999999999</v>
      </c>
      <c r="E4438" s="5">
        <v>0.49987999999999999</v>
      </c>
      <c r="F4438" s="5">
        <v>1.5366709999999999</v>
      </c>
      <c r="G4438" s="5">
        <v>0.53265379999999996</v>
      </c>
      <c r="H4438" s="5">
        <v>1.8398410000000001</v>
      </c>
      <c r="I4438" s="5">
        <v>0.96898879999999998</v>
      </c>
      <c r="J4438" s="5">
        <v>2.0835139999999999E-2</v>
      </c>
      <c r="K4438" s="5">
        <v>1.017596E-2</v>
      </c>
    </row>
    <row r="4439" spans="2:11" x14ac:dyDescent="0.2">
      <c r="B4439" s="3">
        <v>44448.658946759257</v>
      </c>
      <c r="C4439" s="5">
        <v>48.242739999999998</v>
      </c>
      <c r="D4439" s="5">
        <v>0.9904636</v>
      </c>
      <c r="E4439" s="5">
        <v>0.52375110000000002</v>
      </c>
      <c r="F4439" s="5">
        <v>1.5366709999999999</v>
      </c>
      <c r="G4439" s="5">
        <v>0.53265379999999996</v>
      </c>
      <c r="H4439" s="5">
        <v>1.841318</v>
      </c>
      <c r="I4439" s="5">
        <v>0.96899880000000005</v>
      </c>
      <c r="J4439" s="5">
        <v>2.0829529999999999E-2</v>
      </c>
      <c r="K4439" s="5">
        <v>1.0171360000000001E-2</v>
      </c>
    </row>
    <row r="4440" spans="2:11" x14ac:dyDescent="0.2">
      <c r="B4440" s="1">
        <v>44448.658958333333</v>
      </c>
      <c r="C4440" s="2">
        <v>48.241390000000003</v>
      </c>
      <c r="D4440" s="2">
        <v>0.9904636</v>
      </c>
      <c r="E4440" s="2">
        <v>0.52375110000000002</v>
      </c>
      <c r="F4440" s="2">
        <v>1.5366709999999999</v>
      </c>
      <c r="G4440" s="2">
        <v>0.53265379999999996</v>
      </c>
      <c r="H4440" s="2">
        <v>1.8414779999999999</v>
      </c>
      <c r="I4440" s="2">
        <v>0.96900889999999995</v>
      </c>
      <c r="J4440" s="2">
        <v>2.0823959999999999E-2</v>
      </c>
      <c r="K4440" s="2">
        <v>1.0166919999999999E-2</v>
      </c>
    </row>
    <row r="4441" spans="2:11" x14ac:dyDescent="0.2">
      <c r="B4441" s="3">
        <v>44448.65896990741</v>
      </c>
      <c r="C4441" s="5">
        <v>48.240029999999997</v>
      </c>
      <c r="D4441" s="5">
        <v>0.99088129999999996</v>
      </c>
      <c r="E4441" s="5">
        <v>0.49663230000000003</v>
      </c>
      <c r="F4441" s="5">
        <v>1.545296</v>
      </c>
      <c r="G4441" s="5">
        <v>0.53265379999999996</v>
      </c>
      <c r="H4441" s="5">
        <v>1.8409500000000001</v>
      </c>
      <c r="I4441" s="5">
        <v>0.96901610000000005</v>
      </c>
      <c r="J4441" s="5">
        <v>2.0817760000000001E-2</v>
      </c>
      <c r="K4441" s="5">
        <v>1.0166059999999999E-2</v>
      </c>
    </row>
    <row r="4442" spans="2:11" x14ac:dyDescent="0.2">
      <c r="B4442" s="3">
        <v>44448.65898148148</v>
      </c>
      <c r="C4442" s="5">
        <v>48.24091</v>
      </c>
      <c r="D4442" s="5">
        <v>0.99159209999999998</v>
      </c>
      <c r="E4442" s="5">
        <v>0.49259350000000002</v>
      </c>
      <c r="F4442" s="5">
        <v>1.5539210000000001</v>
      </c>
      <c r="G4442" s="5">
        <v>0.51974200000000004</v>
      </c>
      <c r="H4442" s="5">
        <v>1.8416809999999999</v>
      </c>
      <c r="I4442" s="5">
        <v>0.96902029999999995</v>
      </c>
      <c r="J4442" s="5">
        <v>2.081096E-2</v>
      </c>
      <c r="K4442" s="5">
        <v>1.0168760000000001E-2</v>
      </c>
    </row>
    <row r="4443" spans="2:11" x14ac:dyDescent="0.2">
      <c r="B4443" s="3">
        <v>44448.658993055556</v>
      </c>
      <c r="C4443" s="5">
        <v>48.241549999999997</v>
      </c>
      <c r="D4443" s="5">
        <v>0.99204610000000004</v>
      </c>
      <c r="E4443" s="5">
        <v>0.51471599999999995</v>
      </c>
      <c r="F4443" s="5">
        <v>1.5539210000000001</v>
      </c>
      <c r="G4443" s="5">
        <v>0.50683020000000001</v>
      </c>
      <c r="H4443" s="5">
        <v>1.8427929999999999</v>
      </c>
      <c r="I4443" s="5">
        <v>0.96902840000000001</v>
      </c>
      <c r="J4443" s="5">
        <v>2.0804340000000001E-2</v>
      </c>
      <c r="K4443" s="5">
        <v>1.01674E-2</v>
      </c>
    </row>
    <row r="4444" spans="2:11" x14ac:dyDescent="0.2">
      <c r="B4444" s="3">
        <v>44448.659004629626</v>
      </c>
      <c r="C4444" s="5">
        <v>48.241300000000003</v>
      </c>
      <c r="D4444" s="5">
        <v>0.99220710000000001</v>
      </c>
      <c r="E4444" s="5">
        <v>0.51375870000000001</v>
      </c>
      <c r="F4444" s="5">
        <v>1.5539210000000001</v>
      </c>
      <c r="G4444" s="5">
        <v>0.50683020000000001</v>
      </c>
      <c r="H4444" s="5">
        <v>1.8408450000000001</v>
      </c>
      <c r="I4444" s="5">
        <v>0.96904029999999997</v>
      </c>
      <c r="J4444" s="5">
        <v>2.0797929999999999E-2</v>
      </c>
      <c r="K4444" s="5">
        <v>1.0162010000000001E-2</v>
      </c>
    </row>
    <row r="4445" spans="2:11" x14ac:dyDescent="0.2">
      <c r="B4445" s="1">
        <v>44448.659016203703</v>
      </c>
      <c r="C4445" s="2">
        <v>48.24033</v>
      </c>
      <c r="D4445" s="2">
        <v>0.9922472</v>
      </c>
      <c r="E4445" s="2">
        <v>0.52147540000000003</v>
      </c>
      <c r="F4445" s="2">
        <v>1.5539210000000001</v>
      </c>
      <c r="G4445" s="2">
        <v>0.50683020000000001</v>
      </c>
      <c r="H4445" s="2">
        <v>1.8388089999999999</v>
      </c>
      <c r="I4445" s="2">
        <v>0.96904860000000004</v>
      </c>
      <c r="J4445" s="2">
        <v>2.0791529999999999E-2</v>
      </c>
      <c r="K4445" s="2">
        <v>1.016011E-2</v>
      </c>
    </row>
    <row r="4446" spans="2:11" x14ac:dyDescent="0.2">
      <c r="B4446" s="3">
        <v>44448.65902777778</v>
      </c>
      <c r="C4446" s="5">
        <v>48.239530000000002</v>
      </c>
      <c r="D4446" s="5">
        <v>0.99244339999999998</v>
      </c>
      <c r="E4446" s="5">
        <v>0.52447829999999995</v>
      </c>
      <c r="F4446" s="5">
        <v>1.478118</v>
      </c>
      <c r="G4446" s="5">
        <v>0.46480559999999999</v>
      </c>
      <c r="H4446" s="5">
        <v>1.839124</v>
      </c>
      <c r="I4446" s="5">
        <v>0.96905359999999996</v>
      </c>
      <c r="J4446" s="5">
        <v>2.0785169999999999E-2</v>
      </c>
      <c r="K4446" s="5">
        <v>1.01615E-2</v>
      </c>
    </row>
    <row r="4447" spans="2:11" x14ac:dyDescent="0.2">
      <c r="B4447" s="3">
        <v>44448.659039351849</v>
      </c>
      <c r="C4447" s="5">
        <v>48.239199999999997</v>
      </c>
      <c r="D4447" s="5">
        <v>0.99266299999999996</v>
      </c>
      <c r="E4447" s="5">
        <v>0.51950200000000002</v>
      </c>
      <c r="F4447" s="5">
        <v>1.402315</v>
      </c>
      <c r="G4447" s="5">
        <v>0.42278100000000002</v>
      </c>
      <c r="H4447" s="5">
        <v>1.84015</v>
      </c>
      <c r="I4447" s="5">
        <v>0.96905759999999996</v>
      </c>
      <c r="J4447" s="5">
        <v>2.077886E-2</v>
      </c>
      <c r="K4447" s="5">
        <v>1.016389E-2</v>
      </c>
    </row>
    <row r="4448" spans="2:11" x14ac:dyDescent="0.2">
      <c r="B4448" s="3">
        <v>44448.659050925926</v>
      </c>
      <c r="C4448" s="5">
        <v>48.238529999999997</v>
      </c>
      <c r="D4448" s="5">
        <v>0.99286969999999997</v>
      </c>
      <c r="E4448" s="5">
        <v>0.50390190000000001</v>
      </c>
      <c r="F4448" s="5">
        <v>1.402315</v>
      </c>
      <c r="G4448" s="5">
        <v>0.42278100000000002</v>
      </c>
      <c r="H4448" s="5">
        <v>1.8472789999999999</v>
      </c>
      <c r="I4448" s="5">
        <v>0.96906110000000001</v>
      </c>
      <c r="J4448" s="5">
        <v>2.0772619999999999E-2</v>
      </c>
      <c r="K4448" s="5">
        <v>1.0166710000000001E-2</v>
      </c>
    </row>
    <row r="4449" spans="2:11" x14ac:dyDescent="0.2">
      <c r="B4449" s="3">
        <v>44448.659062500003</v>
      </c>
      <c r="C4449" s="5">
        <v>48.238349999999997</v>
      </c>
      <c r="D4449" s="5">
        <v>0.99301300000000003</v>
      </c>
      <c r="E4449" s="5">
        <v>0.4885641</v>
      </c>
      <c r="F4449" s="5">
        <v>1.402315</v>
      </c>
      <c r="G4449" s="5">
        <v>0.42278100000000002</v>
      </c>
      <c r="H4449" s="5">
        <v>1.848109</v>
      </c>
      <c r="I4449" s="5">
        <v>0.96906530000000002</v>
      </c>
      <c r="J4449" s="5">
        <v>2.0766489999999999E-2</v>
      </c>
      <c r="K4449" s="5">
        <v>1.0168770000000001E-2</v>
      </c>
    </row>
    <row r="4450" spans="2:11" x14ac:dyDescent="0.2">
      <c r="B4450" s="1">
        <v>44448.659074074072</v>
      </c>
      <c r="C4450" s="2">
        <v>48.238349999999997</v>
      </c>
      <c r="D4450" s="2">
        <v>0.99301300000000003</v>
      </c>
      <c r="E4450" s="2">
        <v>0.4885641</v>
      </c>
      <c r="F4450" s="2">
        <v>1.402315</v>
      </c>
      <c r="G4450" s="2">
        <v>0.42278100000000002</v>
      </c>
      <c r="H4450" s="2">
        <v>1.841979</v>
      </c>
      <c r="I4450" s="2">
        <v>0.96907149999999997</v>
      </c>
      <c r="J4450" s="2">
        <v>2.0760480000000001E-2</v>
      </c>
      <c r="K4450" s="2">
        <v>1.01685E-2</v>
      </c>
    </row>
    <row r="4451" spans="2:11" x14ac:dyDescent="0.2">
      <c r="B4451" s="3">
        <v>44448.659085648149</v>
      </c>
      <c r="C4451" s="5">
        <v>48.238039999999998</v>
      </c>
      <c r="D4451" s="5">
        <v>0.98909029999999998</v>
      </c>
      <c r="E4451" s="5">
        <v>0.48968859999999997</v>
      </c>
      <c r="F4451" s="5">
        <v>1.402315</v>
      </c>
      <c r="G4451" s="5">
        <v>0.42278100000000002</v>
      </c>
      <c r="H4451" s="5">
        <v>1.842903</v>
      </c>
      <c r="I4451" s="5">
        <v>0.96907989999999999</v>
      </c>
      <c r="J4451" s="5">
        <v>2.075459E-2</v>
      </c>
      <c r="K4451" s="5">
        <v>1.016595E-2</v>
      </c>
    </row>
    <row r="4452" spans="2:11" x14ac:dyDescent="0.2">
      <c r="B4452" s="3">
        <v>44448.659097222226</v>
      </c>
      <c r="C4452" s="5">
        <v>48.238889999999998</v>
      </c>
      <c r="D4452" s="5">
        <v>0.98579249999999996</v>
      </c>
      <c r="E4452" s="5">
        <v>0.47654190000000002</v>
      </c>
      <c r="F4452" s="5">
        <v>1.4564630000000001</v>
      </c>
      <c r="G4452" s="5">
        <v>0.47176360000000001</v>
      </c>
      <c r="H4452" s="5">
        <v>1.8451139999999999</v>
      </c>
      <c r="I4452" s="5">
        <v>0.96908830000000001</v>
      </c>
      <c r="J4452" s="5">
        <v>2.0748740000000002E-2</v>
      </c>
      <c r="K4452" s="5">
        <v>1.0163419999999999E-2</v>
      </c>
    </row>
    <row r="4453" spans="2:11" x14ac:dyDescent="0.2">
      <c r="B4453" s="3">
        <v>44448.659108796295</v>
      </c>
      <c r="C4453" s="5">
        <v>48.240490000000001</v>
      </c>
      <c r="D4453" s="5">
        <v>0.98672070000000001</v>
      </c>
      <c r="E4453" s="5">
        <v>0.49172349999999998</v>
      </c>
      <c r="F4453" s="5">
        <v>1.5103800000000001</v>
      </c>
      <c r="G4453" s="5">
        <v>0.52074620000000005</v>
      </c>
      <c r="H4453" s="5">
        <v>1.8485689999999999</v>
      </c>
      <c r="I4453" s="5">
        <v>0.96909690000000004</v>
      </c>
      <c r="J4453" s="5">
        <v>2.0742360000000001E-2</v>
      </c>
      <c r="K4453" s="5">
        <v>1.0161069999999999E-2</v>
      </c>
    </row>
    <row r="4454" spans="2:11" x14ac:dyDescent="0.2">
      <c r="B4454" s="3">
        <v>44448.659120370372</v>
      </c>
      <c r="C4454" s="5">
        <v>48.846260000000001</v>
      </c>
      <c r="D4454" s="5">
        <v>0.987348</v>
      </c>
      <c r="E4454" s="5">
        <v>0.51247310000000001</v>
      </c>
      <c r="F4454" s="5">
        <v>1.509917</v>
      </c>
      <c r="G4454" s="5">
        <v>0.52074620000000005</v>
      </c>
      <c r="H4454" s="5">
        <v>1.8485480000000001</v>
      </c>
      <c r="I4454" s="5">
        <v>0.96910799999999997</v>
      </c>
      <c r="J4454" s="5">
        <v>2.073558E-2</v>
      </c>
      <c r="K4454" s="5">
        <v>1.0156800000000001E-2</v>
      </c>
    </row>
    <row r="4455" spans="2:11" x14ac:dyDescent="0.2">
      <c r="B4455" s="1">
        <v>44448.659131944441</v>
      </c>
      <c r="C4455" s="2">
        <v>49.451560000000001</v>
      </c>
      <c r="D4455" s="2">
        <v>0.98767190000000005</v>
      </c>
      <c r="E4455" s="2">
        <v>0.50377000000000005</v>
      </c>
      <c r="F4455" s="2">
        <v>1.5094540000000001</v>
      </c>
      <c r="G4455" s="2">
        <v>0.52074620000000005</v>
      </c>
      <c r="H4455" s="2">
        <v>1.8418760000000001</v>
      </c>
      <c r="I4455" s="2">
        <v>0.96912100000000001</v>
      </c>
      <c r="J4455" s="2">
        <v>2.0729009999999999E-2</v>
      </c>
      <c r="K4455" s="2">
        <v>1.015045E-2</v>
      </c>
    </row>
    <row r="4456" spans="2:11" x14ac:dyDescent="0.2">
      <c r="B4456" s="3">
        <v>44448.659143518518</v>
      </c>
      <c r="C4456" s="5">
        <v>49.451560000000001</v>
      </c>
      <c r="D4456" s="5">
        <v>0.98767190000000005</v>
      </c>
      <c r="E4456" s="5">
        <v>0.50377000000000005</v>
      </c>
      <c r="F4456" s="5">
        <v>1.508991</v>
      </c>
      <c r="G4456" s="5">
        <v>0.56166170000000004</v>
      </c>
      <c r="H4456" s="5">
        <v>1.837761</v>
      </c>
      <c r="I4456" s="5">
        <v>0.96912969999999998</v>
      </c>
      <c r="J4456" s="5">
        <v>2.072243E-2</v>
      </c>
      <c r="K4456" s="5">
        <v>1.01485E-2</v>
      </c>
    </row>
    <row r="4457" spans="2:11" x14ac:dyDescent="0.2">
      <c r="B4457" s="3">
        <v>44448.659155092595</v>
      </c>
      <c r="C4457" s="5">
        <v>49.56917</v>
      </c>
      <c r="D4457" s="5">
        <v>0.98781229999999998</v>
      </c>
      <c r="E4457" s="5">
        <v>0.50783869999999998</v>
      </c>
      <c r="F4457" s="5">
        <v>1.5085280000000001</v>
      </c>
      <c r="G4457" s="5">
        <v>0.60257720000000004</v>
      </c>
      <c r="H4457" s="5">
        <v>1.8390040000000001</v>
      </c>
      <c r="I4457" s="5">
        <v>0.96913499999999997</v>
      </c>
      <c r="J4457" s="5">
        <v>2.0715910000000001E-2</v>
      </c>
      <c r="K4457" s="5">
        <v>1.014966E-2</v>
      </c>
    </row>
    <row r="4458" spans="2:11" x14ac:dyDescent="0.2">
      <c r="B4458" s="3">
        <v>44448.659166666665</v>
      </c>
      <c r="C4458" s="5">
        <v>49.880020000000002</v>
      </c>
      <c r="D4458" s="5">
        <v>0.98816590000000004</v>
      </c>
      <c r="E4458" s="5">
        <v>0.51151230000000003</v>
      </c>
      <c r="F4458" s="5">
        <v>1.508065</v>
      </c>
      <c r="G4458" s="5">
        <v>0.60257720000000004</v>
      </c>
      <c r="H4458" s="5">
        <v>1.840266</v>
      </c>
      <c r="I4458" s="5">
        <v>0.96914420000000001</v>
      </c>
      <c r="J4458" s="5">
        <v>2.0707610000000001E-2</v>
      </c>
      <c r="K4458" s="5">
        <v>1.0148580000000001E-2</v>
      </c>
    </row>
    <row r="4459" spans="2:11" x14ac:dyDescent="0.2">
      <c r="B4459" s="3">
        <v>44448.659178240741</v>
      </c>
      <c r="C4459" s="5">
        <v>49.903649999999999</v>
      </c>
      <c r="D4459" s="5">
        <v>0.98933700000000002</v>
      </c>
      <c r="E4459" s="5">
        <v>0.50552030000000003</v>
      </c>
      <c r="F4459" s="5">
        <v>1.5076020000000001</v>
      </c>
      <c r="G4459" s="5">
        <v>0.60257720000000004</v>
      </c>
      <c r="H4459" s="5">
        <v>1.8376729999999999</v>
      </c>
      <c r="I4459" s="5">
        <v>0.96915560000000001</v>
      </c>
      <c r="J4459" s="5">
        <v>2.0697489999999999E-2</v>
      </c>
      <c r="K4459" s="5">
        <v>1.01472E-2</v>
      </c>
    </row>
    <row r="4460" spans="2:11" x14ac:dyDescent="0.2">
      <c r="B4460" s="1">
        <v>44448.659189814818</v>
      </c>
      <c r="C4460" s="2">
        <v>49.630600000000001</v>
      </c>
      <c r="D4460" s="2">
        <v>0.99033760000000004</v>
      </c>
      <c r="E4460" s="2">
        <v>0.50009139999999996</v>
      </c>
      <c r="F4460" s="2">
        <v>1.507139</v>
      </c>
      <c r="G4460" s="2">
        <v>0.60257720000000004</v>
      </c>
      <c r="H4460" s="2">
        <v>1.83605</v>
      </c>
      <c r="I4460" s="2">
        <v>0.96916780000000002</v>
      </c>
      <c r="J4460" s="2">
        <v>2.068654E-2</v>
      </c>
      <c r="K4460" s="2">
        <v>1.0145899999999999E-2</v>
      </c>
    </row>
    <row r="4461" spans="2:11" x14ac:dyDescent="0.2">
      <c r="B4461" s="3">
        <v>44448.659201388888</v>
      </c>
      <c r="C4461" s="5">
        <v>49.527160000000002</v>
      </c>
      <c r="D4461" s="5">
        <v>0.99038020000000004</v>
      </c>
      <c r="E4461" s="5">
        <v>0.50025929999999996</v>
      </c>
      <c r="F4461" s="5">
        <v>1.5066759999999999</v>
      </c>
      <c r="G4461" s="5">
        <v>0.54432389999999997</v>
      </c>
      <c r="H4461" s="5">
        <v>1.8378209999999999</v>
      </c>
      <c r="I4461" s="5">
        <v>0.9691824</v>
      </c>
      <c r="J4461" s="5">
        <v>2.067474E-2</v>
      </c>
      <c r="K4461" s="5">
        <v>1.014324E-2</v>
      </c>
    </row>
    <row r="4462" spans="2:11" x14ac:dyDescent="0.2">
      <c r="B4462" s="3">
        <v>44448.659212962964</v>
      </c>
      <c r="C4462" s="5">
        <v>49.527160000000002</v>
      </c>
      <c r="D4462" s="5">
        <v>0.99038020000000004</v>
      </c>
      <c r="E4462" s="5">
        <v>0.50025929999999996</v>
      </c>
      <c r="F4462" s="5">
        <v>1.506213</v>
      </c>
      <c r="G4462" s="5">
        <v>0.48607060000000002</v>
      </c>
      <c r="H4462" s="5">
        <v>1.8424430000000001</v>
      </c>
      <c r="I4462" s="5">
        <v>0.96919670000000002</v>
      </c>
      <c r="J4462" s="5">
        <v>2.0663709999999998E-2</v>
      </c>
      <c r="K4462" s="5">
        <v>1.0140039999999999E-2</v>
      </c>
    </row>
    <row r="4463" spans="2:11" x14ac:dyDescent="0.2">
      <c r="B4463" s="3">
        <v>44448.659224537034</v>
      </c>
      <c r="C4463" s="5">
        <v>49.312150000000003</v>
      </c>
      <c r="D4463" s="5">
        <v>0.99041590000000002</v>
      </c>
      <c r="E4463" s="5">
        <v>0.50058570000000002</v>
      </c>
      <c r="F4463" s="5">
        <v>1.5057499999999999</v>
      </c>
      <c r="G4463" s="5">
        <v>0.48607060000000002</v>
      </c>
      <c r="H4463" s="5">
        <v>1.844646</v>
      </c>
      <c r="I4463" s="5">
        <v>0.96920910000000005</v>
      </c>
      <c r="J4463" s="5">
        <v>2.0653769999999998E-2</v>
      </c>
      <c r="K4463" s="5">
        <v>1.013731E-2</v>
      </c>
    </row>
    <row r="4464" spans="2:11" x14ac:dyDescent="0.2">
      <c r="B4464" s="3">
        <v>44448.659236111111</v>
      </c>
      <c r="C4464" s="5">
        <v>49.09713</v>
      </c>
      <c r="D4464" s="5">
        <v>0.99068069999999997</v>
      </c>
      <c r="E4464" s="5">
        <v>0.50051120000000004</v>
      </c>
      <c r="F4464" s="5">
        <v>1.505288</v>
      </c>
      <c r="G4464" s="5">
        <v>0.48607060000000002</v>
      </c>
      <c r="H4464" s="5">
        <v>1.8394509999999999</v>
      </c>
      <c r="I4464" s="5">
        <v>0.96922109999999995</v>
      </c>
      <c r="J4464" s="5">
        <v>2.0644240000000001E-2</v>
      </c>
      <c r="K4464" s="5">
        <v>1.013476E-2</v>
      </c>
    </row>
    <row r="4465" spans="2:11" x14ac:dyDescent="0.2">
      <c r="B4465" s="1">
        <v>44448.659247685187</v>
      </c>
      <c r="C4465" s="2">
        <v>49.180140000000002</v>
      </c>
      <c r="D4465" s="2">
        <v>0.99098600000000003</v>
      </c>
      <c r="E4465" s="2">
        <v>0.49632159999999997</v>
      </c>
      <c r="F4465" s="2">
        <v>1.513091</v>
      </c>
      <c r="G4465" s="2">
        <v>0.62780190000000002</v>
      </c>
      <c r="H4465" s="2">
        <v>1.8348329999999999</v>
      </c>
      <c r="I4465" s="2">
        <v>0.96923289999999995</v>
      </c>
      <c r="J4465" s="2">
        <v>2.063481E-2</v>
      </c>
      <c r="K4465" s="2">
        <v>1.01323E-2</v>
      </c>
    </row>
    <row r="4466" spans="2:11" x14ac:dyDescent="0.2">
      <c r="B4466" s="3">
        <v>44448.659259259257</v>
      </c>
      <c r="C4466" s="5">
        <v>49.565800000000003</v>
      </c>
      <c r="D4466" s="5">
        <v>0.99125110000000005</v>
      </c>
      <c r="E4466" s="5">
        <v>0.51625909999999997</v>
      </c>
      <c r="F4466" s="5">
        <v>1.521126</v>
      </c>
      <c r="G4466" s="5">
        <v>0.76953320000000003</v>
      </c>
      <c r="H4466" s="5">
        <v>1.8361510000000001</v>
      </c>
      <c r="I4466" s="5">
        <v>0.96924460000000001</v>
      </c>
      <c r="J4466" s="5">
        <v>2.0625569999999999E-2</v>
      </c>
      <c r="K4466" s="5">
        <v>1.0129869999999999E-2</v>
      </c>
    </row>
    <row r="4467" spans="2:11" x14ac:dyDescent="0.2">
      <c r="B4467" s="3">
        <v>44448.659270833334</v>
      </c>
      <c r="C4467" s="5">
        <v>49.868450000000003</v>
      </c>
      <c r="D4467" s="5">
        <v>0.99143999999999999</v>
      </c>
      <c r="E4467" s="5">
        <v>0.5399853</v>
      </c>
      <c r="F4467" s="5">
        <v>1.521126</v>
      </c>
      <c r="G4467" s="5">
        <v>0.76953320000000003</v>
      </c>
      <c r="H4467" s="5">
        <v>1.838856</v>
      </c>
      <c r="I4467" s="5">
        <v>0.96925510000000004</v>
      </c>
      <c r="J4467" s="5">
        <v>2.061706E-2</v>
      </c>
      <c r="K4467" s="5">
        <v>1.012771E-2</v>
      </c>
    </row>
    <row r="4468" spans="2:11" x14ac:dyDescent="0.2">
      <c r="B4468" s="3">
        <v>44448.659282407411</v>
      </c>
      <c r="C4468" s="5">
        <v>49.868450000000003</v>
      </c>
      <c r="D4468" s="5">
        <v>0.99143999999999999</v>
      </c>
      <c r="E4468" s="5">
        <v>0.5399853</v>
      </c>
      <c r="F4468" s="5">
        <v>1.521126</v>
      </c>
      <c r="G4468" s="5">
        <v>0.76953320000000003</v>
      </c>
      <c r="H4468" s="5">
        <v>1.8379179999999999</v>
      </c>
      <c r="I4468" s="5">
        <v>0.96926520000000005</v>
      </c>
      <c r="J4468" s="5">
        <v>2.0609240000000001E-2</v>
      </c>
      <c r="K4468" s="5">
        <v>1.01253E-2</v>
      </c>
    </row>
    <row r="4469" spans="2:11" x14ac:dyDescent="0.2">
      <c r="B4469" s="3">
        <v>44448.65929398148</v>
      </c>
      <c r="C4469" s="5">
        <v>49.754069999999999</v>
      </c>
      <c r="D4469" s="5">
        <v>0.99384380000000005</v>
      </c>
      <c r="E4469" s="5">
        <v>0.5218952</v>
      </c>
      <c r="F4469" s="5">
        <v>1.4882679999999999</v>
      </c>
      <c r="G4469" s="5">
        <v>0.63930330000000002</v>
      </c>
      <c r="H4469" s="5">
        <v>1.8360129999999999</v>
      </c>
      <c r="I4469" s="5">
        <v>0.96927260000000004</v>
      </c>
      <c r="J4469" s="5">
        <v>2.0601209999999998E-2</v>
      </c>
      <c r="K4469" s="5">
        <v>1.0125749999999999E-2</v>
      </c>
    </row>
    <row r="4470" spans="2:11" x14ac:dyDescent="0.2">
      <c r="B4470" s="1">
        <v>44448.659305555557</v>
      </c>
      <c r="C4470" s="2">
        <v>49.556170000000002</v>
      </c>
      <c r="D4470" s="2">
        <v>0.99611260000000001</v>
      </c>
      <c r="E4470" s="2">
        <v>0.48846270000000003</v>
      </c>
      <c r="F4470" s="2">
        <v>1.4554100000000001</v>
      </c>
      <c r="G4470" s="2">
        <v>0.50907329999999995</v>
      </c>
      <c r="H4470" s="2">
        <v>1.8358080000000001</v>
      </c>
      <c r="I4470" s="2">
        <v>0.96927830000000004</v>
      </c>
      <c r="J4470" s="2">
        <v>2.0591990000000001E-2</v>
      </c>
      <c r="K4470" s="2">
        <v>1.012915E-2</v>
      </c>
    </row>
    <row r="4471" spans="2:11" x14ac:dyDescent="0.2">
      <c r="B4471" s="3">
        <v>44448.659317129626</v>
      </c>
      <c r="C4471" s="5">
        <v>49.44773</v>
      </c>
      <c r="D4471" s="5">
        <v>0.99591580000000002</v>
      </c>
      <c r="E4471" s="5">
        <v>0.47443790000000002</v>
      </c>
      <c r="F4471" s="5">
        <v>1.4554100000000001</v>
      </c>
      <c r="G4471" s="5">
        <v>0.50907329999999995</v>
      </c>
      <c r="H4471" s="5">
        <v>1.837054</v>
      </c>
      <c r="I4471" s="5">
        <v>0.96928789999999998</v>
      </c>
      <c r="J4471" s="5">
        <v>2.0582300000000001E-2</v>
      </c>
      <c r="K4471" s="5">
        <v>1.012937E-2</v>
      </c>
    </row>
    <row r="4472" spans="2:11" x14ac:dyDescent="0.2">
      <c r="B4472" s="3">
        <v>44448.659328703703</v>
      </c>
      <c r="C4472" s="5">
        <v>49.435650000000003</v>
      </c>
      <c r="D4472" s="5">
        <v>0.99588379999999999</v>
      </c>
      <c r="E4472" s="5">
        <v>0.50441769999999997</v>
      </c>
      <c r="F4472" s="5">
        <v>1.4554100000000001</v>
      </c>
      <c r="G4472" s="5">
        <v>0.50907329999999995</v>
      </c>
      <c r="H4472" s="5">
        <v>1.838174</v>
      </c>
      <c r="I4472" s="5">
        <v>0.96930119999999997</v>
      </c>
      <c r="J4472" s="5">
        <v>2.057347E-2</v>
      </c>
      <c r="K4472" s="5">
        <v>1.012477E-2</v>
      </c>
    </row>
    <row r="4473" spans="2:11" x14ac:dyDescent="0.2">
      <c r="B4473" s="3">
        <v>44448.65934027778</v>
      </c>
      <c r="C4473" s="5">
        <v>49.457590000000003</v>
      </c>
      <c r="D4473" s="5">
        <v>0.99601119999999999</v>
      </c>
      <c r="E4473" s="5">
        <v>0.52608639999999995</v>
      </c>
      <c r="F4473" s="5">
        <v>1.4554100000000001</v>
      </c>
      <c r="G4473" s="5">
        <v>0.50907329999999995</v>
      </c>
      <c r="H4473" s="5">
        <v>1.836347</v>
      </c>
      <c r="I4473" s="5">
        <v>0.9693155</v>
      </c>
      <c r="J4473" s="5">
        <v>2.0565369999999999E-2</v>
      </c>
      <c r="K4473" s="5">
        <v>1.011841E-2</v>
      </c>
    </row>
    <row r="4474" spans="2:11" x14ac:dyDescent="0.2">
      <c r="B4474" s="3">
        <v>44448.659351851849</v>
      </c>
      <c r="C4474" s="5">
        <v>49.466700000000003</v>
      </c>
      <c r="D4474" s="5">
        <v>0.99610889999999996</v>
      </c>
      <c r="E4474" s="5">
        <v>0.51909289999999997</v>
      </c>
      <c r="F4474" s="5">
        <v>1.4554100000000001</v>
      </c>
      <c r="G4474" s="5">
        <v>0.50907329999999995</v>
      </c>
      <c r="H4474" s="5">
        <v>1.8345199999999999</v>
      </c>
      <c r="I4474" s="5">
        <v>0.96932510000000005</v>
      </c>
      <c r="J4474" s="5">
        <v>2.0557570000000001E-2</v>
      </c>
      <c r="K4474" s="5">
        <v>1.0116740000000001E-2</v>
      </c>
    </row>
    <row r="4475" spans="2:11" x14ac:dyDescent="0.2">
      <c r="B4475" s="1">
        <v>44448.659363425926</v>
      </c>
      <c r="C4475" s="2">
        <v>49.454790000000003</v>
      </c>
      <c r="D4475" s="2">
        <v>0.99619899999999995</v>
      </c>
      <c r="E4475" s="2">
        <v>0.52713480000000001</v>
      </c>
      <c r="F4475" s="2">
        <v>1.375054</v>
      </c>
      <c r="G4475" s="2">
        <v>0.2065678</v>
      </c>
      <c r="H4475" s="2">
        <v>1.834301</v>
      </c>
      <c r="I4475" s="2">
        <v>0.96933040000000004</v>
      </c>
      <c r="J4475" s="2">
        <v>2.0549769999999998E-2</v>
      </c>
      <c r="K4475" s="2">
        <v>1.0119370000000001E-2</v>
      </c>
    </row>
    <row r="4476" spans="2:11" x14ac:dyDescent="0.2">
      <c r="B4476" s="3">
        <v>44448.659375000003</v>
      </c>
      <c r="C4476" s="5">
        <v>49.403979999999997</v>
      </c>
      <c r="D4476" s="5">
        <v>0.99629809999999996</v>
      </c>
      <c r="E4476" s="5">
        <v>0.53524000000000005</v>
      </c>
      <c r="F4476" s="5">
        <v>1.294699</v>
      </c>
      <c r="G4476" s="5">
        <v>-9.5937729999999999E-2</v>
      </c>
      <c r="H4476" s="5">
        <v>1.83711</v>
      </c>
      <c r="I4476" s="5">
        <v>0.96933670000000005</v>
      </c>
      <c r="J4476" s="5">
        <v>2.0542009999999999E-2</v>
      </c>
      <c r="K4476" s="5">
        <v>1.012092E-2</v>
      </c>
    </row>
    <row r="4477" spans="2:11" x14ac:dyDescent="0.2">
      <c r="B4477" s="3">
        <v>44448.659386574072</v>
      </c>
      <c r="C4477" s="5">
        <v>49.280079999999998</v>
      </c>
      <c r="D4477" s="5">
        <v>0.99634889999999998</v>
      </c>
      <c r="E4477" s="5">
        <v>0.5192544</v>
      </c>
      <c r="F4477" s="5">
        <v>1.294699</v>
      </c>
      <c r="G4477" s="5">
        <v>-9.5937729999999999E-2</v>
      </c>
      <c r="H4477" s="5">
        <v>1.8401369999999999</v>
      </c>
      <c r="I4477" s="5">
        <v>0.96934260000000005</v>
      </c>
      <c r="J4477" s="5">
        <v>2.053431E-2</v>
      </c>
      <c r="K4477" s="5">
        <v>1.0122600000000001E-2</v>
      </c>
    </row>
    <row r="4478" spans="2:11" x14ac:dyDescent="0.2">
      <c r="B4478" s="3">
        <v>44448.659398148149</v>
      </c>
      <c r="C4478" s="5">
        <v>49.113779999999998</v>
      </c>
      <c r="D4478" s="5">
        <v>0.99198940000000002</v>
      </c>
      <c r="E4478" s="5">
        <v>0.49333749999999998</v>
      </c>
      <c r="F4478" s="5">
        <v>1.294699</v>
      </c>
      <c r="G4478" s="5">
        <v>-9.5937729999999999E-2</v>
      </c>
      <c r="H4478" s="5">
        <v>1.8367789999999999</v>
      </c>
      <c r="I4478" s="5">
        <v>0.96934770000000003</v>
      </c>
      <c r="J4478" s="5">
        <v>2.0526639999999999E-2</v>
      </c>
      <c r="K4478" s="5">
        <v>1.0125230000000001E-2</v>
      </c>
    </row>
    <row r="4479" spans="2:11" x14ac:dyDescent="0.2">
      <c r="B4479" s="3">
        <v>44448.659409722219</v>
      </c>
      <c r="C4479" s="5">
        <v>49.002589999999998</v>
      </c>
      <c r="D4479" s="5">
        <v>0.98799510000000001</v>
      </c>
      <c r="E4479" s="5">
        <v>0.48493940000000002</v>
      </c>
      <c r="F4479" s="5">
        <v>1.4699599999999999</v>
      </c>
      <c r="G4479" s="5">
        <v>0.22523589999999999</v>
      </c>
      <c r="H4479" s="5">
        <v>1.8334220000000001</v>
      </c>
      <c r="I4479" s="5">
        <v>0.96935280000000001</v>
      </c>
      <c r="J4479" s="5">
        <v>2.051907E-2</v>
      </c>
      <c r="K4479" s="5">
        <v>1.0127860000000001E-2</v>
      </c>
    </row>
    <row r="4480" spans="2:11" x14ac:dyDescent="0.2">
      <c r="B4480" s="1">
        <v>44448.659421296295</v>
      </c>
      <c r="C4480" s="2">
        <v>48.975230000000003</v>
      </c>
      <c r="D4480" s="2">
        <v>0.98840220000000001</v>
      </c>
      <c r="E4480" s="2">
        <v>0.48640919999999999</v>
      </c>
      <c r="F4480" s="2">
        <v>1.645222</v>
      </c>
      <c r="G4480" s="2">
        <v>0.54640960000000005</v>
      </c>
      <c r="H4480" s="2">
        <v>1.836371</v>
      </c>
      <c r="I4480" s="2">
        <v>0.96935959999999999</v>
      </c>
      <c r="J4480" s="2">
        <v>2.051178E-2</v>
      </c>
      <c r="K4480" s="2">
        <v>1.0128399999999999E-2</v>
      </c>
    </row>
    <row r="4481" spans="2:11" x14ac:dyDescent="0.2">
      <c r="B4481" s="3">
        <v>44448.659432870372</v>
      </c>
      <c r="C4481" s="5">
        <v>48.978070000000002</v>
      </c>
      <c r="D4481" s="5">
        <v>0.98886479999999999</v>
      </c>
      <c r="E4481" s="5">
        <v>0.48358570000000001</v>
      </c>
      <c r="F4481" s="5">
        <v>1.645222</v>
      </c>
      <c r="G4481" s="5">
        <v>0.54640960000000005</v>
      </c>
      <c r="H4481" s="5">
        <v>1.839321</v>
      </c>
      <c r="I4481" s="5">
        <v>0.96937030000000002</v>
      </c>
      <c r="J4481" s="5">
        <v>2.0504330000000001E-2</v>
      </c>
      <c r="K4481" s="5">
        <v>1.0125250000000001E-2</v>
      </c>
    </row>
    <row r="4482" spans="2:11" x14ac:dyDescent="0.2">
      <c r="B4482" s="3">
        <v>44448.659444444442</v>
      </c>
      <c r="C4482" s="5">
        <v>48.780529999999999</v>
      </c>
      <c r="D4482" s="5">
        <v>0.98953040000000003</v>
      </c>
      <c r="E4482" s="5">
        <v>0.48191329999999999</v>
      </c>
      <c r="F4482" s="5">
        <v>1.645222</v>
      </c>
      <c r="G4482" s="5">
        <v>0.54640960000000005</v>
      </c>
      <c r="H4482" s="5">
        <v>1.8473040000000001</v>
      </c>
      <c r="I4482" s="5">
        <v>0.96938179999999996</v>
      </c>
      <c r="J4482" s="5">
        <v>2.049691E-2</v>
      </c>
      <c r="K4482" s="5">
        <v>1.0121140000000001E-2</v>
      </c>
    </row>
    <row r="4483" spans="2:11" x14ac:dyDescent="0.2">
      <c r="B4483" s="3">
        <v>44448.659456018519</v>
      </c>
      <c r="C4483" s="5">
        <v>48.496560000000002</v>
      </c>
      <c r="D4483" s="5">
        <v>0.98980520000000005</v>
      </c>
      <c r="E4483" s="5">
        <v>0.4780179</v>
      </c>
      <c r="F4483" s="5">
        <v>1.645222</v>
      </c>
      <c r="G4483" s="5">
        <v>0.54640960000000005</v>
      </c>
      <c r="H4483" s="5">
        <v>1.8463890000000001</v>
      </c>
      <c r="I4483" s="5">
        <v>0.96939260000000005</v>
      </c>
      <c r="J4483" s="5">
        <v>2.0490020000000001E-2</v>
      </c>
      <c r="K4483" s="5">
        <v>1.011714E-2</v>
      </c>
    </row>
    <row r="4484" spans="2:11" x14ac:dyDescent="0.2">
      <c r="B4484" s="3">
        <v>44448.659467592595</v>
      </c>
      <c r="C4484" s="5">
        <v>48.384729999999998</v>
      </c>
      <c r="D4484" s="5">
        <v>0.98996209999999996</v>
      </c>
      <c r="E4484" s="5">
        <v>0.47576089999999999</v>
      </c>
      <c r="F4484" s="5">
        <v>1.603084</v>
      </c>
      <c r="G4484" s="5">
        <v>0.53332329999999994</v>
      </c>
      <c r="H4484" s="5">
        <v>1.837491</v>
      </c>
      <c r="I4484" s="5">
        <v>0.96940340000000003</v>
      </c>
      <c r="J4484" s="5">
        <v>2.0483399999999999E-2</v>
      </c>
      <c r="K4484" s="5">
        <v>1.0112970000000001E-2</v>
      </c>
    </row>
    <row r="4485" spans="2:11" x14ac:dyDescent="0.2">
      <c r="B4485" s="1">
        <v>44448.659479166665</v>
      </c>
      <c r="C4485" s="2">
        <v>48.35904</v>
      </c>
      <c r="D4485" s="2">
        <v>0.99004729999999996</v>
      </c>
      <c r="E4485" s="2">
        <v>0.4785507</v>
      </c>
      <c r="F4485" s="2">
        <v>1.5609470000000001</v>
      </c>
      <c r="G4485" s="2">
        <v>0.52023699999999995</v>
      </c>
      <c r="H4485" s="2">
        <v>1.837429</v>
      </c>
      <c r="I4485" s="2">
        <v>0.96941379999999999</v>
      </c>
      <c r="J4485" s="2">
        <v>2.0477479999999999E-2</v>
      </c>
      <c r="K4485" s="2">
        <v>1.010845E-2</v>
      </c>
    </row>
    <row r="4486" spans="2:11" x14ac:dyDescent="0.2">
      <c r="B4486" s="3">
        <v>44448.659490740742</v>
      </c>
      <c r="C4486" s="5">
        <v>48.654769999999999</v>
      </c>
      <c r="D4486" s="5">
        <v>0.99018139999999999</v>
      </c>
      <c r="E4486" s="5">
        <v>0.47894829999999999</v>
      </c>
      <c r="F4486" s="5">
        <v>1.5609470000000001</v>
      </c>
      <c r="G4486" s="5">
        <v>0.52023699999999995</v>
      </c>
      <c r="H4486" s="5">
        <v>1.838849</v>
      </c>
      <c r="I4486" s="5">
        <v>0.9694237</v>
      </c>
      <c r="J4486" s="5">
        <v>2.047247E-2</v>
      </c>
      <c r="K4486" s="5">
        <v>1.0103630000000001E-2</v>
      </c>
    </row>
    <row r="4487" spans="2:11" x14ac:dyDescent="0.2">
      <c r="B4487" s="3">
        <v>44448.659502314818</v>
      </c>
      <c r="C4487" s="5">
        <v>48.820099999999996</v>
      </c>
      <c r="D4487" s="5">
        <v>0.98866149999999997</v>
      </c>
      <c r="E4487" s="5">
        <v>0.47971049999999998</v>
      </c>
      <c r="F4487" s="5">
        <v>1.5609470000000001</v>
      </c>
      <c r="G4487" s="5">
        <v>0.52023699999999995</v>
      </c>
      <c r="H4487" s="5">
        <v>1.8441719999999999</v>
      </c>
      <c r="I4487" s="5">
        <v>0.96943259999999998</v>
      </c>
      <c r="J4487" s="5">
        <v>2.0467780000000001E-2</v>
      </c>
      <c r="K4487" s="5">
        <v>1.009938E-2</v>
      </c>
    </row>
    <row r="4488" spans="2:11" x14ac:dyDescent="0.2">
      <c r="B4488" s="3">
        <v>44448.659513888888</v>
      </c>
      <c r="C4488" s="5">
        <v>48.685360000000003</v>
      </c>
      <c r="D4488" s="5">
        <v>0.98729149999999999</v>
      </c>
      <c r="E4488" s="5">
        <v>0.4967279</v>
      </c>
      <c r="F4488" s="5">
        <v>1.5609470000000001</v>
      </c>
      <c r="G4488" s="5">
        <v>0.52023699999999995</v>
      </c>
      <c r="H4488" s="5">
        <v>1.848015</v>
      </c>
      <c r="I4488" s="5">
        <v>0.96944059999999999</v>
      </c>
      <c r="J4488" s="5">
        <v>2.0463240000000001E-2</v>
      </c>
      <c r="K4488" s="5">
        <v>1.0095689999999999E-2</v>
      </c>
    </row>
    <row r="4489" spans="2:11" x14ac:dyDescent="0.2">
      <c r="B4489" s="3">
        <v>44448.659525462965</v>
      </c>
      <c r="C4489" s="5">
        <v>48.691839999999999</v>
      </c>
      <c r="D4489" s="5">
        <v>0.98775420000000003</v>
      </c>
      <c r="E4489" s="5">
        <v>0.52425980000000005</v>
      </c>
      <c r="F4489" s="5">
        <v>1.5609470000000001</v>
      </c>
      <c r="G4489" s="5">
        <v>0.52023699999999995</v>
      </c>
      <c r="H4489" s="5">
        <v>1.843278</v>
      </c>
      <c r="I4489" s="5">
        <v>0.96944929999999996</v>
      </c>
      <c r="J4489" s="5">
        <v>2.0458250000000001E-2</v>
      </c>
      <c r="K4489" s="5">
        <v>1.009201E-2</v>
      </c>
    </row>
    <row r="4490" spans="2:11" x14ac:dyDescent="0.2">
      <c r="B4490" s="1">
        <v>44448.659537037034</v>
      </c>
      <c r="C4490" s="2">
        <v>48.774929999999998</v>
      </c>
      <c r="D4490" s="2">
        <v>0.98804250000000005</v>
      </c>
      <c r="E4490" s="2">
        <v>0.53347929999999999</v>
      </c>
      <c r="F4490" s="2">
        <v>1.5110809999999999</v>
      </c>
      <c r="G4490" s="2">
        <v>0.50564480000000001</v>
      </c>
      <c r="H4490" s="2">
        <v>1.838541</v>
      </c>
      <c r="I4490" s="2">
        <v>0.96945939999999997</v>
      </c>
      <c r="J4490" s="2">
        <v>2.045216E-2</v>
      </c>
      <c r="K4490" s="2">
        <v>1.008798E-2</v>
      </c>
    </row>
    <row r="4491" spans="2:11" x14ac:dyDescent="0.2">
      <c r="B4491" s="3">
        <v>44448.659548611111</v>
      </c>
      <c r="C4491" s="5">
        <v>48.847209999999997</v>
      </c>
      <c r="D4491" s="5">
        <v>0.98815209999999998</v>
      </c>
      <c r="E4491" s="5">
        <v>0.53181990000000001</v>
      </c>
      <c r="F4491" s="5">
        <v>1.4612160000000001</v>
      </c>
      <c r="G4491" s="5">
        <v>0.49105260000000001</v>
      </c>
      <c r="H4491" s="5">
        <v>1.83744</v>
      </c>
      <c r="I4491" s="5">
        <v>0.96946719999999997</v>
      </c>
      <c r="J4491" s="5">
        <v>2.0445919999999999E-2</v>
      </c>
      <c r="K4491" s="5">
        <v>1.0086370000000001E-2</v>
      </c>
    </row>
    <row r="4492" spans="2:11" x14ac:dyDescent="0.2">
      <c r="B4492" s="3">
        <v>44448.659560185188</v>
      </c>
      <c r="C4492" s="5">
        <v>48.962809999999998</v>
      </c>
      <c r="D4492" s="5">
        <v>0.98834929999999999</v>
      </c>
      <c r="E4492" s="5">
        <v>0.53025339999999999</v>
      </c>
      <c r="F4492" s="5">
        <v>1.4612160000000001</v>
      </c>
      <c r="G4492" s="5">
        <v>0.49105260000000001</v>
      </c>
      <c r="H4492" s="5">
        <v>1.836338</v>
      </c>
      <c r="I4492" s="5">
        <v>0.9694701</v>
      </c>
      <c r="J4492" s="5">
        <v>2.0440119999999999E-2</v>
      </c>
      <c r="K4492" s="5">
        <v>1.008907E-2</v>
      </c>
    </row>
    <row r="4493" spans="2:11" x14ac:dyDescent="0.2">
      <c r="B4493" s="3">
        <v>44448.659571759257</v>
      </c>
      <c r="C4493" s="5">
        <v>48.90522</v>
      </c>
      <c r="D4493" s="5">
        <v>0.98870659999999999</v>
      </c>
      <c r="E4493" s="5">
        <v>0.52738510000000005</v>
      </c>
      <c r="F4493" s="5">
        <v>1.4612160000000001</v>
      </c>
      <c r="G4493" s="5">
        <v>0.49105260000000001</v>
      </c>
      <c r="H4493" s="5">
        <v>1.8369850000000001</v>
      </c>
      <c r="I4493" s="5">
        <v>0.96947159999999999</v>
      </c>
      <c r="J4493" s="5">
        <v>2.043435E-2</v>
      </c>
      <c r="K4493" s="5">
        <v>1.0093120000000001E-2</v>
      </c>
    </row>
    <row r="4494" spans="2:11" x14ac:dyDescent="0.2">
      <c r="B4494" s="3">
        <v>44448.659583333334</v>
      </c>
      <c r="C4494" s="5">
        <v>48.669510000000002</v>
      </c>
      <c r="D4494" s="5">
        <v>0.98899510000000002</v>
      </c>
      <c r="E4494" s="5">
        <v>0.61572970000000005</v>
      </c>
      <c r="F4494" s="5">
        <v>1.4612160000000001</v>
      </c>
      <c r="G4494" s="5">
        <v>0.49105260000000001</v>
      </c>
      <c r="H4494" s="5">
        <v>1.8352930000000001</v>
      </c>
      <c r="I4494" s="5">
        <v>0.96947399999999995</v>
      </c>
      <c r="J4494" s="5">
        <v>2.0428419999999999E-2</v>
      </c>
      <c r="K4494" s="5">
        <v>1.0096529999999999E-2</v>
      </c>
    </row>
    <row r="4495" spans="2:11" x14ac:dyDescent="0.2">
      <c r="B4495" s="1">
        <v>44448.659594907411</v>
      </c>
      <c r="C4495" s="2">
        <v>48.587229999999998</v>
      </c>
      <c r="D4495" s="2">
        <v>0.99519880000000005</v>
      </c>
      <c r="E4495" s="2">
        <v>0.6825099</v>
      </c>
      <c r="F4495" s="2">
        <v>1.5089030000000001</v>
      </c>
      <c r="G4495" s="2">
        <v>0.57307240000000004</v>
      </c>
      <c r="H4495" s="2">
        <v>1.8329549999999999</v>
      </c>
      <c r="I4495" s="2">
        <v>0.96947760000000005</v>
      </c>
      <c r="J4495" s="2">
        <v>2.0422019999999999E-2</v>
      </c>
      <c r="K4495" s="2">
        <v>1.0099189999999999E-2</v>
      </c>
    </row>
    <row r="4496" spans="2:11" x14ac:dyDescent="0.2">
      <c r="B4496" s="3">
        <v>44448.65960648148</v>
      </c>
      <c r="C4496" s="5">
        <v>48.640180000000001</v>
      </c>
      <c r="D4496" s="5">
        <v>1.00101</v>
      </c>
      <c r="E4496" s="5">
        <v>0.62022350000000004</v>
      </c>
      <c r="F4496" s="5">
        <v>1.556589</v>
      </c>
      <c r="G4496" s="5">
        <v>0.65509220000000001</v>
      </c>
      <c r="H4496" s="5">
        <v>1.832017</v>
      </c>
      <c r="I4496" s="5">
        <v>0.969468</v>
      </c>
      <c r="J4496" s="5">
        <v>2.0415579999999999E-2</v>
      </c>
      <c r="K4496" s="5">
        <v>1.011514E-2</v>
      </c>
    </row>
    <row r="4497" spans="2:11" x14ac:dyDescent="0.2">
      <c r="B4497" s="3">
        <v>44448.659618055557</v>
      </c>
      <c r="C4497" s="5">
        <v>48.712899999999998</v>
      </c>
      <c r="D4497" s="5">
        <v>1.0007470000000001</v>
      </c>
      <c r="E4497" s="5">
        <v>0.58080319999999996</v>
      </c>
      <c r="F4497" s="5">
        <v>1.556589</v>
      </c>
      <c r="G4497" s="5">
        <v>0.65509220000000001</v>
      </c>
      <c r="H4497" s="5">
        <v>1.830624</v>
      </c>
      <c r="I4497" s="5">
        <v>0.96944770000000002</v>
      </c>
      <c r="J4497" s="5">
        <v>2.0409730000000001E-2</v>
      </c>
      <c r="K4497" s="5">
        <v>1.0141300000000001E-2</v>
      </c>
    </row>
    <row r="4498" spans="2:11" x14ac:dyDescent="0.2">
      <c r="B4498" s="3">
        <v>44448.659629629627</v>
      </c>
      <c r="C4498" s="5">
        <v>48.79683</v>
      </c>
      <c r="D4498" s="5">
        <v>1.0002070000000001</v>
      </c>
      <c r="E4498" s="5">
        <v>0.55652740000000001</v>
      </c>
      <c r="F4498" s="5">
        <v>1.556589</v>
      </c>
      <c r="G4498" s="5">
        <v>0.65509220000000001</v>
      </c>
      <c r="H4498" s="5">
        <v>1.8282290000000001</v>
      </c>
      <c r="I4498" s="5">
        <v>0.9694296</v>
      </c>
      <c r="J4498" s="5">
        <v>2.040517E-2</v>
      </c>
      <c r="K4498" s="5">
        <v>1.016398E-2</v>
      </c>
    </row>
    <row r="4499" spans="2:11" x14ac:dyDescent="0.2">
      <c r="B4499" s="3">
        <v>44448.659641203703</v>
      </c>
      <c r="C4499" s="5">
        <v>48.802770000000002</v>
      </c>
      <c r="D4499" s="5">
        <v>0.99968619999999997</v>
      </c>
      <c r="E4499" s="5">
        <v>0.51871579999999995</v>
      </c>
      <c r="F4499" s="5">
        <v>1.541539</v>
      </c>
      <c r="G4499" s="5">
        <v>0.65509220000000001</v>
      </c>
      <c r="H4499" s="5">
        <v>1.82687</v>
      </c>
      <c r="I4499" s="5">
        <v>0.96941650000000001</v>
      </c>
      <c r="J4499" s="5">
        <v>2.0401679999999998E-2</v>
      </c>
      <c r="K4499" s="5">
        <v>1.018062E-2</v>
      </c>
    </row>
    <row r="4500" spans="2:11" x14ac:dyDescent="0.2">
      <c r="B4500" s="1">
        <v>44448.65965277778</v>
      </c>
      <c r="C4500" s="2">
        <v>48.640500000000003</v>
      </c>
      <c r="D4500" s="2">
        <v>0.99972939999999999</v>
      </c>
      <c r="E4500" s="2">
        <v>0.50364050000000005</v>
      </c>
      <c r="F4500" s="2">
        <v>1.526489</v>
      </c>
      <c r="G4500" s="2">
        <v>0.48440359999999999</v>
      </c>
      <c r="H4500" s="2">
        <v>1.8274520000000001</v>
      </c>
      <c r="I4500" s="2">
        <v>0.96941319999999997</v>
      </c>
      <c r="J4500" s="2">
        <v>2.0398079999999999E-2</v>
      </c>
      <c r="K4500" s="2">
        <v>1.01875E-2</v>
      </c>
    </row>
    <row r="4501" spans="2:11" x14ac:dyDescent="0.2">
      <c r="B4501" s="3">
        <v>44448.65966435185</v>
      </c>
      <c r="C4501" s="5">
        <v>48.499079999999999</v>
      </c>
      <c r="D4501" s="5">
        <v>0.99974750000000001</v>
      </c>
      <c r="E4501" s="5">
        <v>0.50148579999999998</v>
      </c>
      <c r="F4501" s="5">
        <v>1.526489</v>
      </c>
      <c r="G4501" s="5">
        <v>0.31371500000000002</v>
      </c>
      <c r="H4501" s="5">
        <v>1.830457</v>
      </c>
      <c r="I4501" s="5">
        <v>0.96941580000000005</v>
      </c>
      <c r="J4501" s="5">
        <v>2.0394019999999999E-2</v>
      </c>
      <c r="K4501" s="5">
        <v>1.018898E-2</v>
      </c>
    </row>
    <row r="4502" spans="2:11" x14ac:dyDescent="0.2">
      <c r="B4502" s="3">
        <v>44448.659675925926</v>
      </c>
      <c r="C4502" s="5">
        <v>48.41778</v>
      </c>
      <c r="D4502" s="5">
        <v>0.9997395</v>
      </c>
      <c r="E4502" s="5">
        <v>0.50061979999999995</v>
      </c>
      <c r="F4502" s="5">
        <v>1.526489</v>
      </c>
      <c r="G4502" s="5">
        <v>0.31371500000000002</v>
      </c>
      <c r="H4502" s="5">
        <v>1.8304370000000001</v>
      </c>
      <c r="I4502" s="5">
        <v>0.96942070000000002</v>
      </c>
      <c r="J4502" s="5">
        <v>2.0389750000000002E-2</v>
      </c>
      <c r="K4502" s="5">
        <v>1.0188300000000001E-2</v>
      </c>
    </row>
    <row r="4503" spans="2:11" x14ac:dyDescent="0.2">
      <c r="B4503" s="3">
        <v>44448.659687500003</v>
      </c>
      <c r="C4503" s="5">
        <v>48.44455</v>
      </c>
      <c r="D4503" s="5">
        <v>0.99973710000000005</v>
      </c>
      <c r="E4503" s="5">
        <v>0.50036879999999995</v>
      </c>
      <c r="F4503" s="5">
        <v>1.526489</v>
      </c>
      <c r="G4503" s="5">
        <v>0.31371500000000002</v>
      </c>
      <c r="H4503" s="5">
        <v>1.8268359999999999</v>
      </c>
      <c r="I4503" s="5">
        <v>0.96942600000000001</v>
      </c>
      <c r="J4503" s="5">
        <v>2.0385819999999999E-2</v>
      </c>
      <c r="K4503" s="5">
        <v>1.018696E-2</v>
      </c>
    </row>
    <row r="4504" spans="2:11" x14ac:dyDescent="0.2">
      <c r="B4504" s="3">
        <v>44448.659699074073</v>
      </c>
      <c r="C4504" s="5">
        <v>48.536259999999999</v>
      </c>
      <c r="D4504" s="5">
        <v>0.99978520000000004</v>
      </c>
      <c r="E4504" s="5">
        <v>0.50024400000000002</v>
      </c>
      <c r="F4504" s="5">
        <v>1.553831</v>
      </c>
      <c r="G4504" s="5">
        <v>0.38191599999999998</v>
      </c>
      <c r="H4504" s="5">
        <v>1.8256920000000001</v>
      </c>
      <c r="I4504" s="5">
        <v>0.96943109999999999</v>
      </c>
      <c r="J4504" s="5">
        <v>2.038243E-2</v>
      </c>
      <c r="K4504" s="5">
        <v>1.018555E-2</v>
      </c>
    </row>
    <row r="4505" spans="2:11" x14ac:dyDescent="0.2">
      <c r="B4505" s="1">
        <v>44448.659710648149</v>
      </c>
      <c r="C4505" s="2">
        <v>48.600140000000003</v>
      </c>
      <c r="D4505" s="2">
        <v>0.99858080000000005</v>
      </c>
      <c r="E4505" s="2">
        <v>0.50010589999999999</v>
      </c>
      <c r="F4505" s="2">
        <v>1.5811729999999999</v>
      </c>
      <c r="G4505" s="2">
        <v>0.45011709999999999</v>
      </c>
      <c r="H4505" s="2">
        <v>1.826756</v>
      </c>
      <c r="I4505" s="2">
        <v>0.96943559999999995</v>
      </c>
      <c r="J4505" s="2">
        <v>2.037949E-2</v>
      </c>
      <c r="K4505" s="2">
        <v>1.0184240000000001E-2</v>
      </c>
    </row>
    <row r="4506" spans="2:11" x14ac:dyDescent="0.2">
      <c r="B4506" s="3">
        <v>44448.659722222219</v>
      </c>
      <c r="C4506" s="5">
        <v>48.513350000000003</v>
      </c>
      <c r="D4506" s="5">
        <v>0.9974153</v>
      </c>
      <c r="E4506" s="5">
        <v>0.50008300000000006</v>
      </c>
      <c r="F4506" s="5">
        <v>1.5811729999999999</v>
      </c>
      <c r="G4506" s="5">
        <v>0.45011709999999999</v>
      </c>
      <c r="H4506" s="5">
        <v>1.8283879999999999</v>
      </c>
      <c r="I4506" s="5">
        <v>0.96943970000000002</v>
      </c>
      <c r="J4506" s="5">
        <v>2.0376680000000001E-2</v>
      </c>
      <c r="K4506" s="5">
        <v>1.018292E-2</v>
      </c>
    </row>
    <row r="4507" spans="2:11" x14ac:dyDescent="0.2">
      <c r="B4507" s="3">
        <v>44448.659733796296</v>
      </c>
      <c r="C4507" s="5">
        <v>48.248710000000003</v>
      </c>
      <c r="D4507" s="5">
        <v>0.99761540000000004</v>
      </c>
      <c r="E4507" s="5">
        <v>0.50006289999999998</v>
      </c>
      <c r="F4507" s="5">
        <v>1.5811729999999999</v>
      </c>
      <c r="G4507" s="5">
        <v>0.45011709999999999</v>
      </c>
      <c r="H4507" s="5">
        <v>1.8270360000000001</v>
      </c>
      <c r="I4507" s="5">
        <v>0.96944419999999998</v>
      </c>
      <c r="J4507" s="5">
        <v>2.0373499999999999E-2</v>
      </c>
      <c r="K4507" s="5">
        <v>1.01815E-2</v>
      </c>
    </row>
    <row r="4508" spans="2:11" x14ac:dyDescent="0.2">
      <c r="B4508" s="3">
        <v>44448.659745370373</v>
      </c>
      <c r="C4508" s="5">
        <v>48.063630000000003</v>
      </c>
      <c r="D4508" s="5">
        <v>0.99773480000000003</v>
      </c>
      <c r="E4508" s="5">
        <v>0.50004910000000002</v>
      </c>
      <c r="F4508" s="5">
        <v>1.5811729999999999</v>
      </c>
      <c r="G4508" s="5">
        <v>0.45011709999999999</v>
      </c>
      <c r="H4508" s="5">
        <v>1.8256840000000001</v>
      </c>
      <c r="I4508" s="5">
        <v>0.96944929999999996</v>
      </c>
      <c r="J4508" s="5">
        <v>2.0369970000000001E-2</v>
      </c>
      <c r="K4508" s="5">
        <v>1.017999E-2</v>
      </c>
    </row>
    <row r="4509" spans="2:11" x14ac:dyDescent="0.2">
      <c r="B4509" s="3">
        <v>44448.659756944442</v>
      </c>
      <c r="C4509" s="5">
        <v>48.113430000000001</v>
      </c>
      <c r="D4509" s="5">
        <v>0.99774119999999999</v>
      </c>
      <c r="E4509" s="5">
        <v>0.50004599999999999</v>
      </c>
      <c r="F4509" s="5">
        <v>1.6214740000000001</v>
      </c>
      <c r="G4509" s="5">
        <v>0.45011709999999999</v>
      </c>
      <c r="H4509" s="5">
        <v>1.8232759999999999</v>
      </c>
      <c r="I4509" s="5">
        <v>0.96945409999999999</v>
      </c>
      <c r="J4509" s="5">
        <v>2.0366749999999999E-2</v>
      </c>
      <c r="K4509" s="5">
        <v>1.0178619999999999E-2</v>
      </c>
    </row>
    <row r="4510" spans="2:11" x14ac:dyDescent="0.2">
      <c r="B4510" s="1">
        <v>44448.659768518519</v>
      </c>
      <c r="C4510" s="2">
        <v>48.323970000000003</v>
      </c>
      <c r="D4510" s="2">
        <v>0.9977819</v>
      </c>
      <c r="E4510" s="2">
        <v>0.50005250000000001</v>
      </c>
      <c r="F4510" s="2">
        <v>1.6617740000000001</v>
      </c>
      <c r="G4510" s="2">
        <v>0.50284960000000001</v>
      </c>
      <c r="H4510" s="2">
        <v>1.8221350000000001</v>
      </c>
      <c r="I4510" s="2">
        <v>0.96945729999999997</v>
      </c>
      <c r="J4510" s="2">
        <v>2.036439E-2</v>
      </c>
      <c r="K4510" s="2">
        <v>1.017767E-2</v>
      </c>
    </row>
    <row r="4511" spans="2:11" x14ac:dyDescent="0.2">
      <c r="B4511" s="3">
        <v>44448.659780092596</v>
      </c>
      <c r="C4511" s="5">
        <v>48.412750000000003</v>
      </c>
      <c r="D4511" s="5">
        <v>0.99783429999999995</v>
      </c>
      <c r="E4511" s="5">
        <v>0.50005540000000004</v>
      </c>
      <c r="F4511" s="5">
        <v>1.6617740000000001</v>
      </c>
      <c r="G4511" s="5">
        <v>0.55558200000000002</v>
      </c>
      <c r="H4511" s="5">
        <v>1.823402</v>
      </c>
      <c r="I4511" s="5">
        <v>0.96945970000000004</v>
      </c>
      <c r="J4511" s="5">
        <v>2.0362539999999998E-2</v>
      </c>
      <c r="K4511" s="5">
        <v>1.017697E-2</v>
      </c>
    </row>
    <row r="4512" spans="2:11" x14ac:dyDescent="0.2">
      <c r="B4512" s="3">
        <v>44448.659791666665</v>
      </c>
      <c r="C4512" s="5">
        <v>48.393450000000001</v>
      </c>
      <c r="D4512" s="5">
        <v>0.99790230000000002</v>
      </c>
      <c r="E4512" s="5">
        <v>0.50005250000000001</v>
      </c>
      <c r="F4512" s="5">
        <v>1.6617740000000001</v>
      </c>
      <c r="G4512" s="5">
        <v>0.55558200000000002</v>
      </c>
      <c r="H4512" s="5">
        <v>1.8233839999999999</v>
      </c>
      <c r="I4512" s="5">
        <v>0.96946209999999999</v>
      </c>
      <c r="J4512" s="5">
        <v>2.036081E-2</v>
      </c>
      <c r="K4512" s="5">
        <v>1.0176299999999999E-2</v>
      </c>
    </row>
    <row r="4513" spans="2:11" x14ac:dyDescent="0.2">
      <c r="B4513" s="3">
        <v>44448.659803240742</v>
      </c>
      <c r="C4513" s="5">
        <v>48.430309999999999</v>
      </c>
      <c r="D4513" s="5">
        <v>0.9943246</v>
      </c>
      <c r="E4513" s="5">
        <v>0.5000578</v>
      </c>
      <c r="F4513" s="5">
        <v>1.6617740000000001</v>
      </c>
      <c r="G4513" s="5">
        <v>0.55558200000000002</v>
      </c>
      <c r="H4513" s="5">
        <v>1.8210120000000001</v>
      </c>
      <c r="I4513" s="5">
        <v>0.96946480000000002</v>
      </c>
      <c r="J4513" s="5">
        <v>2.0358930000000001E-2</v>
      </c>
      <c r="K4513" s="5">
        <v>1.017557E-2</v>
      </c>
    </row>
    <row r="4514" spans="2:11" x14ac:dyDescent="0.2">
      <c r="B4514" s="3">
        <v>44448.659814814811</v>
      </c>
      <c r="C4514" s="5">
        <v>48.444890000000001</v>
      </c>
      <c r="D4514" s="5">
        <v>0.99069059999999998</v>
      </c>
      <c r="E4514" s="5">
        <v>0.50006260000000002</v>
      </c>
      <c r="F4514" s="5">
        <v>1.618069</v>
      </c>
      <c r="G4514" s="5">
        <v>0.59890940000000004</v>
      </c>
      <c r="H4514" s="5">
        <v>1.8186599999999999</v>
      </c>
      <c r="I4514" s="5">
        <v>0.96946840000000001</v>
      </c>
      <c r="J4514" s="5">
        <v>2.0356429999999998E-2</v>
      </c>
      <c r="K4514" s="5">
        <v>1.0174529999999999E-2</v>
      </c>
    </row>
    <row r="4515" spans="2:11" x14ac:dyDescent="0.2">
      <c r="B4515" s="1">
        <v>44448.659826388888</v>
      </c>
      <c r="C4515" s="2">
        <v>48.551139999999997</v>
      </c>
      <c r="D4515" s="2">
        <v>0.99120940000000002</v>
      </c>
      <c r="E4515" s="2">
        <v>0.50005750000000004</v>
      </c>
      <c r="F4515" s="2">
        <v>1.5744670000000001</v>
      </c>
      <c r="G4515" s="2">
        <v>0.64223669999999999</v>
      </c>
      <c r="H4515" s="2">
        <v>1.818932</v>
      </c>
      <c r="I4515" s="2">
        <v>0.96947220000000001</v>
      </c>
      <c r="J4515" s="2">
        <v>2.0353679999999999E-2</v>
      </c>
      <c r="K4515" s="2">
        <v>1.0173359999999999E-2</v>
      </c>
    </row>
    <row r="4516" spans="2:11" x14ac:dyDescent="0.2">
      <c r="B4516" s="3">
        <v>44448.659837962965</v>
      </c>
      <c r="C4516" s="5">
        <v>48.673650000000002</v>
      </c>
      <c r="D4516" s="5">
        <v>0.99194309999999997</v>
      </c>
      <c r="E4516" s="5">
        <v>0.5000561</v>
      </c>
      <c r="F4516" s="5">
        <v>1.574673</v>
      </c>
      <c r="G4516" s="5">
        <v>0.64223669999999999</v>
      </c>
      <c r="H4516" s="5">
        <v>1.8219669999999999</v>
      </c>
      <c r="I4516" s="5">
        <v>0.96947640000000002</v>
      </c>
      <c r="J4516" s="5">
        <v>2.0350469999999999E-2</v>
      </c>
      <c r="K4516" s="5">
        <v>1.0172219999999999E-2</v>
      </c>
    </row>
    <row r="4517" spans="2:11" x14ac:dyDescent="0.2">
      <c r="B4517" s="3">
        <v>44448.659849537034</v>
      </c>
      <c r="C4517" s="5">
        <v>48.511539999999997</v>
      </c>
      <c r="D4517" s="5">
        <v>0.99230879999999999</v>
      </c>
      <c r="E4517" s="5">
        <v>0.50005869999999997</v>
      </c>
      <c r="F4517" s="5">
        <v>1.5748789999999999</v>
      </c>
      <c r="G4517" s="5">
        <v>0.64223669999999999</v>
      </c>
      <c r="H4517" s="5">
        <v>1.8215669999999999</v>
      </c>
      <c r="I4517" s="5">
        <v>0.96948120000000004</v>
      </c>
      <c r="J4517" s="5">
        <v>2.034671E-2</v>
      </c>
      <c r="K4517" s="5">
        <v>1.0171039999999999E-2</v>
      </c>
    </row>
    <row r="4518" spans="2:11" x14ac:dyDescent="0.2">
      <c r="B4518" s="3">
        <v>44448.659861111111</v>
      </c>
      <c r="C4518" s="5">
        <v>48.243929999999999</v>
      </c>
      <c r="D4518" s="5">
        <v>0.99257300000000004</v>
      </c>
      <c r="E4518" s="5">
        <v>0.5000578</v>
      </c>
      <c r="F4518" s="5">
        <v>1.5750850000000001</v>
      </c>
      <c r="G4518" s="5">
        <v>0.64223669999999999</v>
      </c>
      <c r="H4518" s="5">
        <v>1.815337</v>
      </c>
      <c r="I4518" s="5">
        <v>0.96948659999999998</v>
      </c>
      <c r="J4518" s="5">
        <v>2.0342720000000002E-2</v>
      </c>
      <c r="K4518" s="5">
        <v>1.016968E-2</v>
      </c>
    </row>
    <row r="4519" spans="2:11" x14ac:dyDescent="0.2">
      <c r="B4519" s="3">
        <v>44448.659872685188</v>
      </c>
      <c r="C4519" s="5">
        <v>48.177990000000001</v>
      </c>
      <c r="D4519" s="5">
        <v>0.99270329999999996</v>
      </c>
      <c r="E4519" s="5">
        <v>0.50005829999999996</v>
      </c>
      <c r="F4519" s="5">
        <v>1.575291</v>
      </c>
      <c r="G4519" s="5">
        <v>0.71282959999999995</v>
      </c>
      <c r="H4519" s="5">
        <v>1.811909</v>
      </c>
      <c r="I4519" s="5">
        <v>0.96949249999999998</v>
      </c>
      <c r="J4519" s="5">
        <v>2.0338439999999999E-2</v>
      </c>
      <c r="K4519" s="5">
        <v>1.0168140000000001E-2</v>
      </c>
    </row>
    <row r="4520" spans="2:11" x14ac:dyDescent="0.2">
      <c r="B4520" s="1">
        <v>44448.659884259258</v>
      </c>
      <c r="C4520" s="2">
        <v>48.201309999999999</v>
      </c>
      <c r="D4520" s="2">
        <v>0.99272020000000005</v>
      </c>
      <c r="E4520" s="2">
        <v>0.50005840000000001</v>
      </c>
      <c r="F4520" s="2">
        <v>1.5754969999999999</v>
      </c>
      <c r="G4520" s="2">
        <v>0.78342250000000002</v>
      </c>
      <c r="H4520" s="2">
        <v>1.8123750000000001</v>
      </c>
      <c r="I4520" s="2">
        <v>0.96949759999999996</v>
      </c>
      <c r="J4520" s="2">
        <v>2.0334700000000001E-2</v>
      </c>
      <c r="K4520" s="2">
        <v>1.016686E-2</v>
      </c>
    </row>
    <row r="4521" spans="2:11" x14ac:dyDescent="0.2">
      <c r="B4521" s="3">
        <v>44448.659895833334</v>
      </c>
      <c r="C4521" s="5">
        <v>48.379840000000002</v>
      </c>
      <c r="D4521" s="5">
        <v>0.99287970000000003</v>
      </c>
      <c r="E4521" s="5">
        <v>0.50005040000000001</v>
      </c>
      <c r="F4521" s="5">
        <v>1.5757030000000001</v>
      </c>
      <c r="G4521" s="5">
        <v>0.78342250000000002</v>
      </c>
      <c r="H4521" s="5">
        <v>1.813787</v>
      </c>
      <c r="I4521" s="5">
        <v>0.96950139999999996</v>
      </c>
      <c r="J4521" s="5">
        <v>2.0331829999999999E-2</v>
      </c>
      <c r="K4521" s="5">
        <v>1.016601E-2</v>
      </c>
    </row>
    <row r="4522" spans="2:11" x14ac:dyDescent="0.2">
      <c r="B4522" s="3">
        <v>44448.659907407404</v>
      </c>
      <c r="C4522" s="5">
        <v>48.541179999999997</v>
      </c>
      <c r="D4522" s="5">
        <v>0.99519619999999998</v>
      </c>
      <c r="E4522" s="5">
        <v>0.50005599999999994</v>
      </c>
      <c r="F4522" s="5">
        <v>1.575909</v>
      </c>
      <c r="G4522" s="5">
        <v>0.78342250000000002</v>
      </c>
      <c r="H4522" s="5">
        <v>1.8143720000000001</v>
      </c>
      <c r="I4522" s="5">
        <v>0.96950460000000005</v>
      </c>
      <c r="J4522" s="5">
        <v>2.032927E-2</v>
      </c>
      <c r="K4522" s="5">
        <v>1.016529E-2</v>
      </c>
    </row>
    <row r="4523" spans="2:11" x14ac:dyDescent="0.2">
      <c r="B4523" s="3">
        <v>44448.659918981481</v>
      </c>
      <c r="C4523" s="5">
        <v>48.450969999999998</v>
      </c>
      <c r="D4523" s="5">
        <v>0.99723870000000003</v>
      </c>
      <c r="E4523" s="5">
        <v>0.5000656</v>
      </c>
      <c r="F4523" s="5">
        <v>1.626792</v>
      </c>
      <c r="G4523" s="5">
        <v>0.72640709999999997</v>
      </c>
      <c r="H4523" s="5">
        <v>1.8123100000000001</v>
      </c>
      <c r="I4523" s="5">
        <v>0.96950789999999998</v>
      </c>
      <c r="J4523" s="5">
        <v>2.032668E-2</v>
      </c>
      <c r="K4523" s="5">
        <v>1.016455E-2</v>
      </c>
    </row>
    <row r="4524" spans="2:11" x14ac:dyDescent="0.2">
      <c r="B4524" s="3">
        <v>44448.659930555557</v>
      </c>
      <c r="C4524" s="5">
        <v>48.315190000000001</v>
      </c>
      <c r="D4524" s="5">
        <v>0.99703560000000002</v>
      </c>
      <c r="E4524" s="5">
        <v>0.50005759999999999</v>
      </c>
      <c r="F4524" s="5">
        <v>1.6775720000000001</v>
      </c>
      <c r="G4524" s="5">
        <v>0.66939159999999998</v>
      </c>
      <c r="H4524" s="5">
        <v>1.8108329999999999</v>
      </c>
      <c r="I4524" s="5">
        <v>0.96951169999999998</v>
      </c>
      <c r="J4524" s="5">
        <v>2.0323830000000001E-2</v>
      </c>
      <c r="K4524" s="5">
        <v>1.016366E-2</v>
      </c>
    </row>
    <row r="4525" spans="2:11" x14ac:dyDescent="0.2">
      <c r="B4525" s="1">
        <v>44448.659942129627</v>
      </c>
      <c r="C4525" s="2">
        <v>48.236469999999997</v>
      </c>
      <c r="D4525" s="2">
        <v>0.99697950000000002</v>
      </c>
      <c r="E4525" s="2">
        <v>0.50005440000000001</v>
      </c>
      <c r="F4525" s="2">
        <v>1.6775720000000001</v>
      </c>
      <c r="G4525" s="2">
        <v>0.66939159999999998</v>
      </c>
      <c r="H4525" s="2">
        <v>1.8126040000000001</v>
      </c>
      <c r="I4525" s="2">
        <v>0.96951589999999999</v>
      </c>
      <c r="J4525" s="2">
        <v>2.032078E-2</v>
      </c>
      <c r="K4525" s="2">
        <v>1.01625E-2</v>
      </c>
    </row>
    <row r="4526" spans="2:11" x14ac:dyDescent="0.2">
      <c r="B4526" s="3">
        <v>44448.659953703704</v>
      </c>
      <c r="C4526" s="5">
        <v>48.20919</v>
      </c>
      <c r="D4526" s="5">
        <v>0.99701189999999995</v>
      </c>
      <c r="E4526" s="5">
        <v>0.50005509999999997</v>
      </c>
      <c r="F4526" s="5">
        <v>1.6775720000000001</v>
      </c>
      <c r="G4526" s="5">
        <v>0.66939159999999998</v>
      </c>
      <c r="H4526" s="5">
        <v>1.810505</v>
      </c>
      <c r="I4526" s="5">
        <v>0.9695201</v>
      </c>
      <c r="J4526" s="5">
        <v>2.0317789999999999E-2</v>
      </c>
      <c r="K4526" s="5">
        <v>1.016121E-2</v>
      </c>
    </row>
    <row r="4527" spans="2:11" x14ac:dyDescent="0.2">
      <c r="B4527" s="3">
        <v>44448.65996527778</v>
      </c>
      <c r="C4527" s="5">
        <v>48.196530000000003</v>
      </c>
      <c r="D4527" s="5">
        <v>0.99702290000000005</v>
      </c>
      <c r="E4527" s="5">
        <v>0.50005790000000006</v>
      </c>
      <c r="F4527" s="5">
        <v>1.6492119999999999</v>
      </c>
      <c r="G4527" s="5">
        <v>0.61606030000000001</v>
      </c>
      <c r="H4527" s="5">
        <v>1.807221</v>
      </c>
      <c r="I4527" s="5">
        <v>0.96952400000000005</v>
      </c>
      <c r="J4527" s="5">
        <v>2.0315070000000001E-2</v>
      </c>
      <c r="K4527" s="5">
        <v>1.016007E-2</v>
      </c>
    </row>
    <row r="4528" spans="2:11" x14ac:dyDescent="0.2">
      <c r="B4528" s="3">
        <v>44448.65997685185</v>
      </c>
      <c r="C4528" s="5">
        <v>48.199339999999999</v>
      </c>
      <c r="D4528" s="5">
        <v>0.99702919999999995</v>
      </c>
      <c r="E4528" s="5">
        <v>0.50005659999999996</v>
      </c>
      <c r="F4528" s="5">
        <v>1.620852</v>
      </c>
      <c r="G4528" s="5">
        <v>0.56272889999999998</v>
      </c>
      <c r="H4528" s="5">
        <v>1.8059810000000001</v>
      </c>
      <c r="I4528" s="5">
        <v>0.96952720000000003</v>
      </c>
      <c r="J4528" s="5">
        <v>2.0312779999999999E-2</v>
      </c>
      <c r="K4528" s="5">
        <v>1.0159140000000001E-2</v>
      </c>
    </row>
    <row r="4529" spans="2:11" x14ac:dyDescent="0.2">
      <c r="B4529" s="3">
        <v>44448.659988425927</v>
      </c>
      <c r="C4529" s="5">
        <v>48.217570000000002</v>
      </c>
      <c r="D4529" s="5">
        <v>0.99702360000000001</v>
      </c>
      <c r="E4529" s="5">
        <v>0.50005100000000002</v>
      </c>
      <c r="F4529" s="5">
        <v>1.620852</v>
      </c>
      <c r="G4529" s="5">
        <v>0.56272889999999998</v>
      </c>
      <c r="H4529" s="5">
        <v>1.806203</v>
      </c>
      <c r="I4529" s="5">
        <v>0.96952989999999994</v>
      </c>
      <c r="J4529" s="5">
        <v>2.0310789999999999E-2</v>
      </c>
      <c r="K4529" s="5">
        <v>1.015836E-2</v>
      </c>
    </row>
    <row r="4530" spans="2:11" x14ac:dyDescent="0.2">
      <c r="B4530" s="1">
        <v>44448.66</v>
      </c>
      <c r="C4530" s="2">
        <v>48.222329999999999</v>
      </c>
      <c r="D4530" s="2">
        <v>0.99709990000000004</v>
      </c>
      <c r="E4530" s="2">
        <v>0.50005449999999996</v>
      </c>
      <c r="F4530" s="2">
        <v>1.620852</v>
      </c>
      <c r="G4530" s="2">
        <v>0.56272889999999998</v>
      </c>
      <c r="H4530" s="2">
        <v>1.805714</v>
      </c>
      <c r="I4530" s="2">
        <v>0.96953230000000001</v>
      </c>
      <c r="J4530" s="2">
        <v>2.0308909999999999E-2</v>
      </c>
      <c r="K4530" s="2">
        <v>1.0157640000000001E-2</v>
      </c>
    </row>
    <row r="4531" spans="2:11" x14ac:dyDescent="0.2">
      <c r="B4531" s="3">
        <v>44448.660011574073</v>
      </c>
      <c r="C4531" s="5">
        <v>48.229320000000001</v>
      </c>
      <c r="D4531" s="5">
        <v>1.0050460000000001</v>
      </c>
      <c r="E4531" s="5">
        <v>0.50005900000000003</v>
      </c>
      <c r="F4531" s="5">
        <v>1.5745560000000001</v>
      </c>
      <c r="G4531" s="5">
        <v>0.56272889999999998</v>
      </c>
      <c r="H4531" s="5">
        <v>1.802095</v>
      </c>
      <c r="I4531" s="5">
        <v>0.96953469999999997</v>
      </c>
      <c r="J4531" s="5">
        <v>2.030703E-2</v>
      </c>
      <c r="K4531" s="5">
        <v>1.015691E-2</v>
      </c>
    </row>
    <row r="4532" spans="2:11" x14ac:dyDescent="0.2">
      <c r="B4532" s="3">
        <v>44448.66002314815</v>
      </c>
      <c r="C4532" s="5">
        <v>48.272460000000002</v>
      </c>
      <c r="D4532" s="5">
        <v>1.0129140000000001</v>
      </c>
      <c r="E4532" s="5">
        <v>0.50005849999999996</v>
      </c>
      <c r="F4532" s="5">
        <v>1.528259</v>
      </c>
      <c r="G4532" s="5">
        <v>0.56272889999999998</v>
      </c>
      <c r="H4532" s="5">
        <v>1.800427</v>
      </c>
      <c r="I4532" s="5">
        <v>0.96953739999999999</v>
      </c>
      <c r="J4532" s="5">
        <v>2.0305110000000001E-2</v>
      </c>
      <c r="K4532" s="5">
        <v>1.0156149999999999E-2</v>
      </c>
    </row>
    <row r="4533" spans="2:11" x14ac:dyDescent="0.2">
      <c r="B4533" s="3">
        <v>44448.660034722219</v>
      </c>
      <c r="C4533" s="5">
        <v>48.336620000000003</v>
      </c>
      <c r="D4533" s="5">
        <v>1.01186</v>
      </c>
      <c r="E4533" s="5">
        <v>0.50005569999999999</v>
      </c>
      <c r="F4533" s="5">
        <v>1.528259</v>
      </c>
      <c r="G4533" s="5">
        <v>0.59531970000000001</v>
      </c>
      <c r="H4533" s="5">
        <v>1.800732</v>
      </c>
      <c r="I4533" s="5">
        <v>0.96954010000000002</v>
      </c>
      <c r="J4533" s="5">
        <v>2.03032E-2</v>
      </c>
      <c r="K4533" s="5">
        <v>1.01554E-2</v>
      </c>
    </row>
    <row r="4534" spans="2:11" x14ac:dyDescent="0.2">
      <c r="B4534" s="3">
        <v>44448.660046296296</v>
      </c>
      <c r="C4534" s="5">
        <v>48.350239999999999</v>
      </c>
      <c r="D4534" s="5">
        <v>1.0103960000000001</v>
      </c>
      <c r="E4534" s="5">
        <v>0.50004939999999998</v>
      </c>
      <c r="F4534" s="5">
        <v>1.528259</v>
      </c>
      <c r="G4534" s="5">
        <v>0.62791059999999999</v>
      </c>
      <c r="H4534" s="5">
        <v>1.801037</v>
      </c>
      <c r="I4534" s="5">
        <v>0.96954130000000005</v>
      </c>
      <c r="J4534" s="5">
        <v>2.0302529999999999E-2</v>
      </c>
      <c r="K4534" s="5">
        <v>1.0154659999999999E-2</v>
      </c>
    </row>
    <row r="4535" spans="2:11" x14ac:dyDescent="0.2">
      <c r="B4535" s="1">
        <v>44448.660057870373</v>
      </c>
      <c r="C4535" s="2">
        <v>48.279809999999998</v>
      </c>
      <c r="D4535" s="2">
        <v>1.009809</v>
      </c>
      <c r="E4535" s="2">
        <v>0.50004890000000002</v>
      </c>
      <c r="F4535" s="2">
        <v>1.528259</v>
      </c>
      <c r="G4535" s="2">
        <v>0.62791059999999999</v>
      </c>
      <c r="H4535" s="2">
        <v>1.8005770000000001</v>
      </c>
      <c r="I4535" s="2">
        <v>0.96954149999999995</v>
      </c>
      <c r="J4535" s="2">
        <v>2.0302939999999998E-2</v>
      </c>
      <c r="K4535" s="2">
        <v>1.0153880000000001E-2</v>
      </c>
    </row>
    <row r="4536" spans="2:11" x14ac:dyDescent="0.2">
      <c r="B4536" s="3">
        <v>44448.660069444442</v>
      </c>
      <c r="C4536" s="5">
        <v>48.21725</v>
      </c>
      <c r="D4536" s="5">
        <v>1.0095769999999999</v>
      </c>
      <c r="E4536" s="5">
        <v>0.50005759999999999</v>
      </c>
      <c r="F4536" s="5">
        <v>1.528259</v>
      </c>
      <c r="G4536" s="5">
        <v>0.62791059999999999</v>
      </c>
      <c r="H4536" s="5">
        <v>1.7996620000000001</v>
      </c>
      <c r="I4536" s="5">
        <v>0.96954240000000003</v>
      </c>
      <c r="J4536" s="5">
        <v>2.030305E-2</v>
      </c>
      <c r="K4536" s="5">
        <v>1.015304E-2</v>
      </c>
    </row>
    <row r="4537" spans="2:11" x14ac:dyDescent="0.2">
      <c r="B4537" s="3">
        <v>44448.660081018519</v>
      </c>
      <c r="C4537" s="5">
        <v>48.166980000000002</v>
      </c>
      <c r="D4537" s="5">
        <v>1.0094259999999999</v>
      </c>
      <c r="E4537" s="5">
        <v>0.50006110000000004</v>
      </c>
      <c r="F4537" s="5">
        <v>1.5769550000000001</v>
      </c>
      <c r="G4537" s="5">
        <v>0.66862200000000005</v>
      </c>
      <c r="H4537" s="5">
        <v>1.7987900000000001</v>
      </c>
      <c r="I4537" s="5">
        <v>0.96954359999999995</v>
      </c>
      <c r="J4537" s="5">
        <v>2.0302799999999999E-2</v>
      </c>
      <c r="K4537" s="5">
        <v>1.0152110000000001E-2</v>
      </c>
    </row>
    <row r="4538" spans="2:11" x14ac:dyDescent="0.2">
      <c r="B4538" s="3">
        <v>44448.660092592596</v>
      </c>
      <c r="C4538" s="5">
        <v>48.123249999999999</v>
      </c>
      <c r="D4538" s="5">
        <v>1.0092399999999999</v>
      </c>
      <c r="E4538" s="5">
        <v>0.50005889999999997</v>
      </c>
      <c r="F4538" s="5">
        <v>1.62565</v>
      </c>
      <c r="G4538" s="5">
        <v>0.7093334</v>
      </c>
      <c r="H4538" s="5">
        <v>1.7998970000000001</v>
      </c>
      <c r="I4538" s="5">
        <v>0.96954479999999998</v>
      </c>
      <c r="J4538" s="5">
        <v>2.0302420000000002E-2</v>
      </c>
      <c r="K4538" s="5">
        <v>1.0151169999999999E-2</v>
      </c>
    </row>
    <row r="4539" spans="2:11" x14ac:dyDescent="0.2">
      <c r="B4539" s="3">
        <v>44448.660104166665</v>
      </c>
      <c r="C4539" s="5">
        <v>48.057479999999998</v>
      </c>
      <c r="D4539" s="5">
        <v>1.0090570000000001</v>
      </c>
      <c r="E4539" s="5">
        <v>0.50005880000000003</v>
      </c>
      <c r="F4539" s="5">
        <v>1.62565</v>
      </c>
      <c r="G4539" s="5">
        <v>0.7093334</v>
      </c>
      <c r="H4539" s="5">
        <v>1.8001640000000001</v>
      </c>
      <c r="I4539" s="5">
        <v>0.96954569999999995</v>
      </c>
      <c r="J4539" s="5">
        <v>2.0302219999999999E-2</v>
      </c>
      <c r="K4539" s="5">
        <v>1.0150350000000001E-2</v>
      </c>
    </row>
    <row r="4540" spans="2:11" x14ac:dyDescent="0.2">
      <c r="B4540" s="1">
        <v>44448.660115740742</v>
      </c>
      <c r="C4540" s="2">
        <v>47.978349999999999</v>
      </c>
      <c r="D4540" s="2">
        <v>1.011406</v>
      </c>
      <c r="E4540" s="2">
        <v>0.50006059999999997</v>
      </c>
      <c r="F4540" s="2">
        <v>1.62565</v>
      </c>
      <c r="G4540" s="2">
        <v>0.7093334</v>
      </c>
      <c r="H4540" s="2">
        <v>1.7989090000000001</v>
      </c>
      <c r="I4540" s="2">
        <v>0.96954629999999997</v>
      </c>
      <c r="J4540" s="2">
        <v>2.0302190000000001E-2</v>
      </c>
      <c r="K4540" s="2">
        <v>1.014962E-2</v>
      </c>
    </row>
    <row r="4541" spans="2:11" x14ac:dyDescent="0.2">
      <c r="B4541" s="3">
        <v>44448.660127314812</v>
      </c>
      <c r="C4541" s="5">
        <v>47.977229999999999</v>
      </c>
      <c r="D4541" s="5">
        <v>1.013665</v>
      </c>
      <c r="E4541" s="5">
        <v>0.50006150000000005</v>
      </c>
      <c r="F4541" s="5">
        <v>1.6086259999999999</v>
      </c>
      <c r="G4541" s="5">
        <v>0.63280199999999998</v>
      </c>
      <c r="H4541" s="5">
        <v>1.7985880000000001</v>
      </c>
      <c r="I4541" s="5">
        <v>0.96954689999999999</v>
      </c>
      <c r="J4541" s="5">
        <v>2.0302290000000001E-2</v>
      </c>
      <c r="K4541" s="5">
        <v>1.0149E-2</v>
      </c>
    </row>
    <row r="4542" spans="2:11" x14ac:dyDescent="0.2">
      <c r="B4542" s="3">
        <v>44448.660138888888</v>
      </c>
      <c r="C4542" s="5">
        <v>48.029649999999997</v>
      </c>
      <c r="D4542" s="5">
        <v>1.013169</v>
      </c>
      <c r="E4542" s="5">
        <v>0.50005750000000004</v>
      </c>
      <c r="F4542" s="5">
        <v>1.591602</v>
      </c>
      <c r="G4542" s="5">
        <v>0.55627059999999995</v>
      </c>
      <c r="H4542" s="5">
        <v>1.7995969999999999</v>
      </c>
      <c r="I4542" s="5">
        <v>0.96954660000000004</v>
      </c>
      <c r="J4542" s="5">
        <v>2.0303060000000001E-2</v>
      </c>
      <c r="K4542" s="5">
        <v>1.0148549999999999E-2</v>
      </c>
    </row>
    <row r="4543" spans="2:11" x14ac:dyDescent="0.2">
      <c r="B4543" s="3">
        <v>44448.660150462965</v>
      </c>
      <c r="C4543" s="5">
        <v>48.060580000000002</v>
      </c>
      <c r="D4543" s="5">
        <v>1.0128539999999999</v>
      </c>
      <c r="E4543" s="5">
        <v>0.50005449999999996</v>
      </c>
      <c r="F4543" s="5">
        <v>1.591602</v>
      </c>
      <c r="G4543" s="5">
        <v>0.55627059999999995</v>
      </c>
      <c r="H4543" s="5">
        <v>1.804908</v>
      </c>
      <c r="I4543" s="5">
        <v>0.9695454</v>
      </c>
      <c r="J4543" s="5">
        <v>2.0304450000000002E-2</v>
      </c>
      <c r="K4543" s="5">
        <v>1.01482E-2</v>
      </c>
    </row>
    <row r="4544" spans="2:11" x14ac:dyDescent="0.2">
      <c r="B4544" s="3">
        <v>44448.660162037035</v>
      </c>
      <c r="C4544" s="5">
        <v>48.024610000000003</v>
      </c>
      <c r="D4544" s="5">
        <v>1.012537</v>
      </c>
      <c r="E4544" s="5">
        <v>0.500054</v>
      </c>
      <c r="F4544" s="5">
        <v>1.591602</v>
      </c>
      <c r="G4544" s="5">
        <v>0.55627059999999995</v>
      </c>
      <c r="H4544" s="5">
        <v>1.8050949999999999</v>
      </c>
      <c r="I4544" s="5">
        <v>0.96954450000000003</v>
      </c>
      <c r="J4544" s="5">
        <v>2.0305799999999999E-2</v>
      </c>
      <c r="K4544" s="5">
        <v>1.014786E-2</v>
      </c>
    </row>
    <row r="4545" spans="2:11" x14ac:dyDescent="0.2">
      <c r="B4545" s="1">
        <v>44448.660173611112</v>
      </c>
      <c r="C4545" s="2">
        <v>48.009129999999999</v>
      </c>
      <c r="D4545" s="2">
        <v>1.012057</v>
      </c>
      <c r="E4545" s="2">
        <v>0.50005920000000004</v>
      </c>
      <c r="F4545" s="2">
        <v>1.591602</v>
      </c>
      <c r="G4545" s="2">
        <v>0.55627059999999995</v>
      </c>
      <c r="H4545" s="2">
        <v>1.801304</v>
      </c>
      <c r="I4545" s="2">
        <v>0.96954390000000001</v>
      </c>
      <c r="J4545" s="2">
        <v>2.0306910000000001E-2</v>
      </c>
      <c r="K4545" s="2">
        <v>1.0147450000000001E-2</v>
      </c>
    </row>
    <row r="4546" spans="2:11" x14ac:dyDescent="0.2">
      <c r="B4546" s="3">
        <v>44448.660185185188</v>
      </c>
      <c r="C4546" s="5">
        <v>48.037059999999997</v>
      </c>
      <c r="D4546" s="5">
        <v>1.0117780000000001</v>
      </c>
      <c r="E4546" s="5">
        <v>0.50006280000000003</v>
      </c>
      <c r="F4546" s="5">
        <v>1.637016</v>
      </c>
      <c r="G4546" s="5">
        <v>0.56358620000000004</v>
      </c>
      <c r="H4546" s="5">
        <v>1.7986089999999999</v>
      </c>
      <c r="I4546" s="5">
        <v>0.9695433</v>
      </c>
      <c r="J4546" s="5">
        <v>2.0307820000000001E-2</v>
      </c>
      <c r="K4546" s="5">
        <v>1.0147E-2</v>
      </c>
    </row>
    <row r="4547" spans="2:11" x14ac:dyDescent="0.2">
      <c r="B4547" s="3">
        <v>44448.660196759258</v>
      </c>
      <c r="C4547" s="5">
        <v>48.108969999999999</v>
      </c>
      <c r="D4547" s="5">
        <v>1.0115689999999999</v>
      </c>
      <c r="E4547" s="5">
        <v>0.50005829999999996</v>
      </c>
      <c r="F4547" s="5">
        <v>1.6824300000000001</v>
      </c>
      <c r="G4547" s="5">
        <v>0.57090189999999996</v>
      </c>
      <c r="H4547" s="5">
        <v>1.7973250000000001</v>
      </c>
      <c r="I4547" s="5">
        <v>0.96954269999999998</v>
      </c>
      <c r="J4547" s="5">
        <v>2.0308679999999999E-2</v>
      </c>
      <c r="K4547" s="5">
        <v>1.0146550000000001E-2</v>
      </c>
    </row>
    <row r="4548" spans="2:11" x14ac:dyDescent="0.2">
      <c r="B4548" s="3">
        <v>44448.660208333335</v>
      </c>
      <c r="C4548" s="5">
        <v>48.176740000000002</v>
      </c>
      <c r="D4548" s="5">
        <v>1.011344</v>
      </c>
      <c r="E4548" s="5">
        <v>0.50005909999999998</v>
      </c>
      <c r="F4548" s="5">
        <v>1.6824300000000001</v>
      </c>
      <c r="G4548" s="5">
        <v>0.57090189999999996</v>
      </c>
      <c r="H4548" s="5">
        <v>1.8019240000000001</v>
      </c>
      <c r="I4548" s="5">
        <v>0.96954209999999996</v>
      </c>
      <c r="J4548" s="5">
        <v>2.030962E-2</v>
      </c>
      <c r="K4548" s="5">
        <v>1.014615E-2</v>
      </c>
    </row>
    <row r="4549" spans="2:11" x14ac:dyDescent="0.2">
      <c r="B4549" s="3">
        <v>44448.660219907404</v>
      </c>
      <c r="C4549" s="5">
        <v>48.141840000000002</v>
      </c>
      <c r="D4549" s="5">
        <v>1.011212</v>
      </c>
      <c r="E4549" s="5">
        <v>0.50006220000000001</v>
      </c>
      <c r="F4549" s="5">
        <v>1.6824300000000001</v>
      </c>
      <c r="G4549" s="5">
        <v>0.57090189999999996</v>
      </c>
      <c r="H4549" s="5">
        <v>1.799528</v>
      </c>
      <c r="I4549" s="5">
        <v>0.96954149999999995</v>
      </c>
      <c r="J4549" s="5">
        <v>2.0310539999999998E-2</v>
      </c>
      <c r="K4549" s="5">
        <v>1.014578E-2</v>
      </c>
    </row>
    <row r="4550" spans="2:11" x14ac:dyDescent="0.2">
      <c r="B4550" s="1">
        <v>44448.660231481481</v>
      </c>
      <c r="C4550" s="2">
        <v>48.088929999999998</v>
      </c>
      <c r="D4550" s="2">
        <v>1.0105090000000001</v>
      </c>
      <c r="E4550" s="2">
        <v>0.50005449999999996</v>
      </c>
      <c r="F4550" s="2">
        <v>1.6824300000000001</v>
      </c>
      <c r="G4550" s="2">
        <v>0.57090189999999996</v>
      </c>
      <c r="H4550" s="2">
        <v>1.792638</v>
      </c>
      <c r="I4550" s="2">
        <v>0.96954099999999999</v>
      </c>
      <c r="J4550" s="2">
        <v>2.0311340000000001E-2</v>
      </c>
      <c r="K4550" s="2">
        <v>1.0145370000000001E-2</v>
      </c>
    </row>
    <row r="4551" spans="2:11" x14ac:dyDescent="0.2">
      <c r="B4551" s="3">
        <v>44448.660243055558</v>
      </c>
      <c r="C4551" s="5">
        <v>48.114229999999999</v>
      </c>
      <c r="D4551" s="5">
        <v>1.0097750000000001</v>
      </c>
      <c r="E4551" s="5">
        <v>0.50005279999999996</v>
      </c>
      <c r="F4551" s="5">
        <v>1.7144680000000001</v>
      </c>
      <c r="G4551" s="5">
        <v>0.70330239999999999</v>
      </c>
      <c r="H4551" s="5">
        <v>1.7904070000000001</v>
      </c>
      <c r="I4551" s="5">
        <v>0.96954099999999999</v>
      </c>
      <c r="J4551" s="5">
        <v>2.0311880000000001E-2</v>
      </c>
      <c r="K4551" s="5">
        <v>1.014486E-2</v>
      </c>
    </row>
    <row r="4552" spans="2:11" x14ac:dyDescent="0.2">
      <c r="B4552" s="3">
        <v>44448.660254629627</v>
      </c>
      <c r="C4552" s="5">
        <v>48.185499999999998</v>
      </c>
      <c r="D4552" s="5">
        <v>1.0096560000000001</v>
      </c>
      <c r="E4552" s="5">
        <v>0.50006119999999998</v>
      </c>
      <c r="F4552" s="5">
        <v>1.7465059999999999</v>
      </c>
      <c r="G4552" s="5">
        <v>0.83570299999999997</v>
      </c>
      <c r="H4552" s="5">
        <v>1.7887280000000001</v>
      </c>
      <c r="I4552" s="5">
        <v>0.96954130000000005</v>
      </c>
      <c r="J4552" s="5">
        <v>2.0312199999999999E-2</v>
      </c>
      <c r="K4552" s="5">
        <v>1.01443E-2</v>
      </c>
    </row>
    <row r="4553" spans="2:11" x14ac:dyDescent="0.2">
      <c r="B4553" s="3">
        <v>44448.660266203704</v>
      </c>
      <c r="C4553" s="5">
        <v>48.225650000000002</v>
      </c>
      <c r="D4553" s="5">
        <v>1.009471</v>
      </c>
      <c r="E4553" s="5">
        <v>0.50005759999999999</v>
      </c>
      <c r="F4553" s="5">
        <v>1.7465059999999999</v>
      </c>
      <c r="G4553" s="5">
        <v>0.83570299999999997</v>
      </c>
      <c r="H4553" s="5">
        <v>1.793588</v>
      </c>
      <c r="I4553" s="5">
        <v>0.96954130000000005</v>
      </c>
      <c r="J4553" s="5">
        <v>2.031256E-2</v>
      </c>
      <c r="K4553" s="5">
        <v>1.014382E-2</v>
      </c>
    </row>
    <row r="4554" spans="2:11" x14ac:dyDescent="0.2">
      <c r="B4554" s="3">
        <v>44448.660277777781</v>
      </c>
      <c r="C4554" s="5">
        <v>48.099829999999997</v>
      </c>
      <c r="D4554" s="5">
        <v>1.009234</v>
      </c>
      <c r="E4554" s="5">
        <v>0.50004970000000004</v>
      </c>
      <c r="F4554" s="5">
        <v>1.7465059999999999</v>
      </c>
      <c r="G4554" s="5">
        <v>0.83570299999999997</v>
      </c>
      <c r="H4554" s="5">
        <v>1.792103</v>
      </c>
      <c r="I4554" s="5">
        <v>0.96954149999999995</v>
      </c>
      <c r="J4554" s="5">
        <v>2.031283E-2</v>
      </c>
      <c r="K4554" s="5">
        <v>1.0143310000000001E-2</v>
      </c>
    </row>
    <row r="4555" spans="2:11" x14ac:dyDescent="0.2">
      <c r="B4555" s="1">
        <v>44448.66028935185</v>
      </c>
      <c r="C4555" s="2">
        <v>47.974499999999999</v>
      </c>
      <c r="D4555" s="2">
        <v>1.0089950000000001</v>
      </c>
      <c r="E4555" s="2">
        <v>0.50004769999999998</v>
      </c>
      <c r="F4555" s="2">
        <v>1.7465059999999999</v>
      </c>
      <c r="G4555" s="2">
        <v>0.83570299999999997</v>
      </c>
      <c r="H4555" s="2">
        <v>1.7837879999999999</v>
      </c>
      <c r="I4555" s="2">
        <v>0.96954209999999996</v>
      </c>
      <c r="J4555" s="2">
        <v>2.0312859999999999E-2</v>
      </c>
      <c r="K4555" s="2">
        <v>1.0142679999999999E-2</v>
      </c>
    </row>
    <row r="4556" spans="2:11" x14ac:dyDescent="0.2">
      <c r="B4556" s="3">
        <v>44448.660300925927</v>
      </c>
      <c r="C4556" s="5">
        <v>48.018279999999997</v>
      </c>
      <c r="D4556" s="5">
        <v>1.0088520000000001</v>
      </c>
      <c r="E4556" s="5">
        <v>0.44666899999999998</v>
      </c>
      <c r="F4556" s="5">
        <v>1.703586</v>
      </c>
      <c r="G4556" s="5">
        <v>0.83570299999999997</v>
      </c>
      <c r="H4556" s="5">
        <v>1.7830600000000001</v>
      </c>
      <c r="I4556" s="5">
        <v>0.96954269999999998</v>
      </c>
      <c r="J4556" s="5">
        <v>2.0312730000000001E-2</v>
      </c>
      <c r="K4556" s="5">
        <v>1.014201E-2</v>
      </c>
    </row>
    <row r="4557" spans="2:11" x14ac:dyDescent="0.2">
      <c r="B4557" s="3">
        <v>44448.660312499997</v>
      </c>
      <c r="C4557" s="5">
        <v>48.215730000000001</v>
      </c>
      <c r="D4557" s="5">
        <v>1.00865</v>
      </c>
      <c r="E4557" s="5">
        <v>0.39401079999999999</v>
      </c>
      <c r="F4557" s="5">
        <v>1.660666</v>
      </c>
      <c r="G4557" s="5">
        <v>0.97925949999999995</v>
      </c>
      <c r="H4557" s="5">
        <v>1.782907</v>
      </c>
      <c r="I4557" s="5">
        <v>0.96954359999999995</v>
      </c>
      <c r="J4557" s="5">
        <v>2.0312549999999999E-2</v>
      </c>
      <c r="K4557" s="5">
        <v>1.0141310000000001E-2</v>
      </c>
    </row>
    <row r="4558" spans="2:11" x14ac:dyDescent="0.2">
      <c r="B4558" s="3">
        <v>44448.660324074073</v>
      </c>
      <c r="C4558" s="5">
        <v>48.378790000000002</v>
      </c>
      <c r="D4558" s="5">
        <v>1.008489</v>
      </c>
      <c r="E4558" s="5">
        <v>0.39566289999999998</v>
      </c>
      <c r="F4558" s="5">
        <v>1.660666</v>
      </c>
      <c r="G4558" s="5">
        <v>1.122816</v>
      </c>
      <c r="H4558" s="5">
        <v>1.78037</v>
      </c>
      <c r="I4558" s="5">
        <v>0.96955219999999998</v>
      </c>
      <c r="J4558" s="5">
        <v>2.031293E-2</v>
      </c>
      <c r="K4558" s="5">
        <v>1.013259E-2</v>
      </c>
    </row>
    <row r="4559" spans="2:11" x14ac:dyDescent="0.2">
      <c r="B4559" s="3">
        <v>44448.66033564815</v>
      </c>
      <c r="C4559" s="5">
        <v>48.27843</v>
      </c>
      <c r="D4559" s="5">
        <v>1.0062709999999999</v>
      </c>
      <c r="E4559" s="5">
        <v>0.3959705</v>
      </c>
      <c r="F4559" s="5">
        <v>1.660666</v>
      </c>
      <c r="G4559" s="5">
        <v>1.122816</v>
      </c>
      <c r="H4559" s="5">
        <v>1.7763869999999999</v>
      </c>
      <c r="I4559" s="5">
        <v>0.96956779999999998</v>
      </c>
      <c r="J4559" s="5">
        <v>2.031384E-2</v>
      </c>
      <c r="K4559" s="5">
        <v>1.011593E-2</v>
      </c>
    </row>
    <row r="4560" spans="2:11" x14ac:dyDescent="0.2">
      <c r="B4560" s="1">
        <v>44448.66034722222</v>
      </c>
      <c r="C4560" s="2">
        <v>48.178080000000001</v>
      </c>
      <c r="D4560" s="2">
        <v>1.0040519999999999</v>
      </c>
      <c r="E4560" s="2">
        <v>0.39534649999999999</v>
      </c>
      <c r="F4560" s="2">
        <v>1.623065</v>
      </c>
      <c r="G4560" s="2">
        <v>0.88901419999999998</v>
      </c>
      <c r="H4560" s="2">
        <v>1.772607</v>
      </c>
      <c r="I4560" s="2">
        <v>0.96958350000000004</v>
      </c>
      <c r="J4560" s="2">
        <v>2.0314570000000001E-2</v>
      </c>
      <c r="K4560" s="2">
        <v>1.0099469999999999E-2</v>
      </c>
    </row>
    <row r="4561" spans="2:11" x14ac:dyDescent="0.2">
      <c r="B4561" s="3">
        <v>44448.660358796296</v>
      </c>
      <c r="C4561" s="5">
        <v>48.105919999999998</v>
      </c>
      <c r="D4561" s="5">
        <v>1.004184</v>
      </c>
      <c r="E4561" s="5">
        <v>0.39534649999999999</v>
      </c>
      <c r="F4561" s="5">
        <v>1.5854649999999999</v>
      </c>
      <c r="G4561" s="5">
        <v>0.65521240000000003</v>
      </c>
      <c r="H4561" s="5">
        <v>1.771277</v>
      </c>
      <c r="I4561" s="5">
        <v>0.96959980000000001</v>
      </c>
      <c r="J4561" s="5">
        <v>2.031465E-2</v>
      </c>
      <c r="K4561" s="5">
        <v>1.008304E-2</v>
      </c>
    </row>
    <row r="4562" spans="2:11" x14ac:dyDescent="0.2">
      <c r="B4562" s="3">
        <v>44448.660370370373</v>
      </c>
      <c r="C4562" s="5">
        <v>47.975079999999998</v>
      </c>
      <c r="D4562" s="5">
        <v>1.0043489999999999</v>
      </c>
      <c r="E4562" s="5">
        <v>0.39766279999999998</v>
      </c>
      <c r="F4562" s="5">
        <v>1.5854649999999999</v>
      </c>
      <c r="G4562" s="5">
        <v>0.65521240000000003</v>
      </c>
      <c r="H4562" s="5">
        <v>1.774853</v>
      </c>
      <c r="I4562" s="5">
        <v>0.96961710000000001</v>
      </c>
      <c r="J4562" s="5">
        <v>2.031386E-2</v>
      </c>
      <c r="K4562" s="5">
        <v>1.0066490000000001E-2</v>
      </c>
    </row>
    <row r="4563" spans="2:11" x14ac:dyDescent="0.2">
      <c r="B4563" s="3">
        <v>44448.660381944443</v>
      </c>
      <c r="C4563" s="5">
        <v>47.90005</v>
      </c>
      <c r="D4563" s="5">
        <v>1.004338</v>
      </c>
      <c r="E4563" s="5">
        <v>0.40099590000000002</v>
      </c>
      <c r="F4563" s="5">
        <v>1.5854649999999999</v>
      </c>
      <c r="G4563" s="5">
        <v>0.65521240000000003</v>
      </c>
      <c r="H4563" s="5">
        <v>1.772745</v>
      </c>
      <c r="I4563" s="5">
        <v>0.96963449999999995</v>
      </c>
      <c r="J4563" s="5">
        <v>2.0313100000000001E-2</v>
      </c>
      <c r="K4563" s="5">
        <v>1.0050129999999999E-2</v>
      </c>
    </row>
    <row r="4564" spans="2:11" x14ac:dyDescent="0.2">
      <c r="B4564" s="3">
        <v>44448.660393518519</v>
      </c>
      <c r="C4564" s="5">
        <v>47.997799999999998</v>
      </c>
      <c r="D4564" s="5">
        <v>1.004143</v>
      </c>
      <c r="E4564" s="5">
        <v>0.40707589999999999</v>
      </c>
      <c r="F4564" s="5">
        <v>1.5854649999999999</v>
      </c>
      <c r="G4564" s="5">
        <v>0.65521240000000003</v>
      </c>
      <c r="H4564" s="5">
        <v>1.7659290000000001</v>
      </c>
      <c r="I4564" s="5">
        <v>0.96965029999999997</v>
      </c>
      <c r="J4564" s="5">
        <v>2.031289E-2</v>
      </c>
      <c r="K4564" s="5">
        <v>1.003456E-2</v>
      </c>
    </row>
    <row r="4565" spans="2:11" x14ac:dyDescent="0.2">
      <c r="B4565" s="1">
        <v>44448.660405092596</v>
      </c>
      <c r="C4565" s="2">
        <v>48.111899999999999</v>
      </c>
      <c r="D4565" s="2">
        <v>1.0039940000000001</v>
      </c>
      <c r="E4565" s="2">
        <v>0.41213909999999998</v>
      </c>
      <c r="F4565" s="2">
        <v>1.602042</v>
      </c>
      <c r="G4565" s="2">
        <v>0.89976970000000001</v>
      </c>
      <c r="H4565" s="2">
        <v>1.7638229999999999</v>
      </c>
      <c r="I4565" s="2">
        <v>0.96966490000000005</v>
      </c>
      <c r="J4565" s="2">
        <v>2.0313080000000001E-2</v>
      </c>
      <c r="K4565" s="2">
        <v>1.0019810000000001E-2</v>
      </c>
    </row>
    <row r="4566" spans="2:11" x14ac:dyDescent="0.2">
      <c r="B4566" s="3">
        <v>44448.660416666666</v>
      </c>
      <c r="C4566" s="5">
        <v>48.13053</v>
      </c>
      <c r="D4566" s="5">
        <v>1.003965</v>
      </c>
      <c r="E4566" s="5">
        <v>0.41269800000000001</v>
      </c>
      <c r="F4566" s="5">
        <v>1.6190910000000001</v>
      </c>
      <c r="G4566" s="5">
        <v>1.1443270000000001</v>
      </c>
      <c r="H4566" s="5">
        <v>1.763798</v>
      </c>
      <c r="I4566" s="5">
        <v>0.96967829999999999</v>
      </c>
      <c r="J4566" s="5">
        <v>2.031349E-2</v>
      </c>
      <c r="K4566" s="5">
        <v>1.000617E-2</v>
      </c>
    </row>
    <row r="4567" spans="2:11" x14ac:dyDescent="0.2">
      <c r="B4567" s="3">
        <v>44448.660428240742</v>
      </c>
      <c r="C4567" s="5">
        <v>48.194690000000001</v>
      </c>
      <c r="D4567" s="5">
        <v>1.005368</v>
      </c>
      <c r="E4567" s="5">
        <v>0.41212169999999998</v>
      </c>
      <c r="F4567" s="5">
        <v>1.6200330000000001</v>
      </c>
      <c r="G4567" s="5">
        <v>1.1443270000000001</v>
      </c>
      <c r="H4567" s="5">
        <v>1.7629779999999999</v>
      </c>
      <c r="I4567" s="5">
        <v>0.96969119999999998</v>
      </c>
      <c r="J4567" s="5">
        <v>2.031355E-2</v>
      </c>
      <c r="K4567" s="5">
        <v>9.9932590000000009E-3</v>
      </c>
    </row>
    <row r="4568" spans="2:11" x14ac:dyDescent="0.2">
      <c r="B4568" s="3">
        <v>44448.660439814812</v>
      </c>
      <c r="C4568" s="5">
        <v>48.240229999999997</v>
      </c>
      <c r="D4568" s="5">
        <v>1.0067980000000001</v>
      </c>
      <c r="E4568" s="5">
        <v>0.41098639999999997</v>
      </c>
      <c r="F4568" s="5">
        <v>1.6209750000000001</v>
      </c>
      <c r="G4568" s="5">
        <v>1.1443270000000001</v>
      </c>
      <c r="H4568" s="5">
        <v>1.760446</v>
      </c>
      <c r="I4568" s="5">
        <v>0.96970429999999996</v>
      </c>
      <c r="J4568" s="5">
        <v>2.0313210000000002E-2</v>
      </c>
      <c r="K4568" s="5">
        <v>9.9802689999999999E-3</v>
      </c>
    </row>
    <row r="4569" spans="2:11" x14ac:dyDescent="0.2">
      <c r="B4569" s="3">
        <v>44448.660451388889</v>
      </c>
      <c r="C4569" s="5">
        <v>48.26079</v>
      </c>
      <c r="D4569" s="5">
        <v>1.006678</v>
      </c>
      <c r="E4569" s="5">
        <v>0.40655019999999997</v>
      </c>
      <c r="F4569" s="5">
        <v>1.6219170000000001</v>
      </c>
      <c r="G4569" s="5">
        <v>1.041596</v>
      </c>
      <c r="H4569" s="5">
        <v>1.7592509999999999</v>
      </c>
      <c r="I4569" s="5">
        <v>0.96971750000000001</v>
      </c>
      <c r="J4569" s="5">
        <v>2.0312879999999998E-2</v>
      </c>
      <c r="K4569" s="5">
        <v>9.9674710000000003E-3</v>
      </c>
    </row>
    <row r="4570" spans="2:11" x14ac:dyDescent="0.2">
      <c r="B4570" s="1">
        <v>44448.660462962966</v>
      </c>
      <c r="C4570" s="2">
        <v>48.29759</v>
      </c>
      <c r="D4570" s="2">
        <v>1.0064360000000001</v>
      </c>
      <c r="E4570" s="2">
        <v>0.4034951</v>
      </c>
      <c r="F4570" s="2">
        <v>1.62286</v>
      </c>
      <c r="G4570" s="2">
        <v>0.93886570000000003</v>
      </c>
      <c r="H4570" s="2">
        <v>1.764513</v>
      </c>
      <c r="I4570" s="2">
        <v>0.9697306</v>
      </c>
      <c r="J4570" s="2">
        <v>2.0312710000000001E-2</v>
      </c>
      <c r="K4570" s="2">
        <v>9.9546310000000002E-3</v>
      </c>
    </row>
    <row r="4571" spans="2:11" x14ac:dyDescent="0.2">
      <c r="B4571" s="3">
        <v>44448.660474537035</v>
      </c>
      <c r="C4571" s="5">
        <v>48.124499999999998</v>
      </c>
      <c r="D4571" s="5">
        <v>1.0061599999999999</v>
      </c>
      <c r="E4571" s="5">
        <v>0.40625349999999999</v>
      </c>
      <c r="F4571" s="5">
        <v>1.623802</v>
      </c>
      <c r="G4571" s="5">
        <v>0.93886570000000003</v>
      </c>
      <c r="H4571" s="5">
        <v>1.7646170000000001</v>
      </c>
      <c r="I4571" s="5">
        <v>0.96974369999999999</v>
      </c>
      <c r="J4571" s="5">
        <v>2.031256E-2</v>
      </c>
      <c r="K4571" s="5">
        <v>9.9415960000000005E-3</v>
      </c>
    </row>
    <row r="4572" spans="2:11" x14ac:dyDescent="0.2">
      <c r="B4572" s="3">
        <v>44448.660486111112</v>
      </c>
      <c r="C4572" s="5">
        <v>47.909750000000003</v>
      </c>
      <c r="D4572" s="5">
        <v>1.005957</v>
      </c>
      <c r="E4572" s="5">
        <v>0.4086861</v>
      </c>
      <c r="F4572" s="5">
        <v>1.624744</v>
      </c>
      <c r="G4572" s="5">
        <v>0.93886570000000003</v>
      </c>
      <c r="H4572" s="5">
        <v>1.754896</v>
      </c>
      <c r="I4572" s="5">
        <v>0.9697576</v>
      </c>
      <c r="J4572" s="5">
        <v>2.0312259999999999E-2</v>
      </c>
      <c r="K4572" s="5">
        <v>9.9279409999999992E-3</v>
      </c>
    </row>
    <row r="4573" spans="2:11" x14ac:dyDescent="0.2">
      <c r="B4573" s="3">
        <v>44448.660497685189</v>
      </c>
      <c r="C4573" s="5">
        <v>47.89141</v>
      </c>
      <c r="D4573" s="5">
        <v>1.0058400000000001</v>
      </c>
      <c r="E4573" s="5">
        <v>0.39274360000000003</v>
      </c>
      <c r="F4573" s="5">
        <v>1.595532</v>
      </c>
      <c r="G4573" s="5">
        <v>0.93106560000000005</v>
      </c>
      <c r="H4573" s="5">
        <v>1.748516</v>
      </c>
      <c r="I4573" s="5">
        <v>0.96977199999999997</v>
      </c>
      <c r="J4573" s="5">
        <v>2.0311869999999999E-2</v>
      </c>
      <c r="K4573" s="5">
        <v>9.9138879999999992E-3</v>
      </c>
    </row>
    <row r="4574" spans="2:11" x14ac:dyDescent="0.2">
      <c r="B4574" s="3">
        <v>44448.660509259258</v>
      </c>
      <c r="C4574" s="5">
        <v>48.003010000000003</v>
      </c>
      <c r="D4574" s="5">
        <v>1.0056849999999999</v>
      </c>
      <c r="E4574" s="5">
        <v>0.37804100000000002</v>
      </c>
      <c r="F4574" s="5">
        <v>1.565849</v>
      </c>
      <c r="G4574" s="5">
        <v>0.92326540000000001</v>
      </c>
      <c r="H4574" s="5">
        <v>1.7463979999999999</v>
      </c>
      <c r="I4574" s="5">
        <v>0.96978620000000004</v>
      </c>
      <c r="J4574" s="5">
        <v>2.0311309999999999E-2</v>
      </c>
      <c r="K4574" s="5">
        <v>9.9002389999999999E-3</v>
      </c>
    </row>
    <row r="4575" spans="2:11" x14ac:dyDescent="0.2">
      <c r="B4575" s="1">
        <v>44448.660520833335</v>
      </c>
      <c r="C4575" s="2">
        <v>48.178280000000001</v>
      </c>
      <c r="D4575" s="2">
        <v>1.0055160000000001</v>
      </c>
      <c r="E4575" s="2">
        <v>0.38434770000000001</v>
      </c>
      <c r="F4575" s="2">
        <v>1.565849</v>
      </c>
      <c r="G4575" s="2">
        <v>0.92326540000000001</v>
      </c>
      <c r="H4575" s="2">
        <v>1.7460979999999999</v>
      </c>
      <c r="I4575" s="2">
        <v>0.96980180000000005</v>
      </c>
      <c r="J4575" s="2">
        <v>2.0311409999999998E-2</v>
      </c>
      <c r="K4575" s="2">
        <v>9.8846739999999995E-3</v>
      </c>
    </row>
    <row r="4576" spans="2:11" x14ac:dyDescent="0.2">
      <c r="B4576" s="3">
        <v>44448.660532407404</v>
      </c>
      <c r="C4576" s="5">
        <v>48.249049999999997</v>
      </c>
      <c r="D4576" s="5">
        <v>1.0054339999999999</v>
      </c>
      <c r="E4576" s="5">
        <v>0.38835920000000002</v>
      </c>
      <c r="F4576" s="5">
        <v>1.565849</v>
      </c>
      <c r="G4576" s="5">
        <v>0.92326540000000001</v>
      </c>
      <c r="H4576" s="5">
        <v>1.7453209999999999</v>
      </c>
      <c r="I4576" s="5">
        <v>0.96981819999999996</v>
      </c>
      <c r="J4576" s="5">
        <v>2.0312179999999999E-2</v>
      </c>
      <c r="K4576" s="5">
        <v>9.8674000000000001E-3</v>
      </c>
    </row>
    <row r="4577" spans="2:11" x14ac:dyDescent="0.2">
      <c r="B4577" s="3">
        <v>44448.660543981481</v>
      </c>
      <c r="C4577" s="5">
        <v>48.159350000000003</v>
      </c>
      <c r="D4577" s="5">
        <v>1.0052909999999999</v>
      </c>
      <c r="E4577" s="5">
        <v>0.38950810000000002</v>
      </c>
      <c r="F4577" s="5">
        <v>1.518151</v>
      </c>
      <c r="G4577" s="5">
        <v>0.92326540000000001</v>
      </c>
      <c r="H4577" s="5">
        <v>1.7418499999999999</v>
      </c>
      <c r="I4577" s="5">
        <v>0.96983410000000003</v>
      </c>
      <c r="J4577" s="5">
        <v>2.0312529999999999E-2</v>
      </c>
      <c r="K4577" s="5">
        <v>9.8510739999999996E-3</v>
      </c>
    </row>
    <row r="4578" spans="2:11" x14ac:dyDescent="0.2">
      <c r="B4578" s="3">
        <v>44448.660555555558</v>
      </c>
      <c r="C4578" s="5">
        <v>48.061439999999997</v>
      </c>
      <c r="D4578" s="5">
        <v>1.0050539999999999</v>
      </c>
      <c r="E4578" s="5">
        <v>0.39169619999999999</v>
      </c>
      <c r="F4578" s="5">
        <v>1.470453</v>
      </c>
      <c r="G4578" s="5">
        <v>0.80557049999999997</v>
      </c>
      <c r="H4578" s="5">
        <v>1.7388779999999999</v>
      </c>
      <c r="I4578" s="5">
        <v>0.96985030000000005</v>
      </c>
      <c r="J4578" s="5">
        <v>2.031229E-2</v>
      </c>
      <c r="K4578" s="5">
        <v>9.8352230000000006E-3</v>
      </c>
    </row>
    <row r="4579" spans="2:11" x14ac:dyDescent="0.2">
      <c r="B4579" s="3">
        <v>44448.660567129627</v>
      </c>
      <c r="C4579" s="5">
        <v>48.097230000000003</v>
      </c>
      <c r="D4579" s="5">
        <v>1.00491</v>
      </c>
      <c r="E4579" s="5">
        <v>0.39375270000000001</v>
      </c>
      <c r="F4579" s="5">
        <v>1.470453</v>
      </c>
      <c r="G4579" s="5">
        <v>0.68787569999999998</v>
      </c>
      <c r="H4579" s="5">
        <v>1.7387030000000001</v>
      </c>
      <c r="I4579" s="5">
        <v>0.96986660000000002</v>
      </c>
      <c r="J4579" s="5">
        <v>2.0311820000000001E-2</v>
      </c>
      <c r="K4579" s="5">
        <v>9.8193570000000008E-3</v>
      </c>
    </row>
    <row r="4580" spans="2:11" x14ac:dyDescent="0.2">
      <c r="B4580" s="1">
        <v>44448.660578703704</v>
      </c>
      <c r="C4580" s="2">
        <v>48.120910000000002</v>
      </c>
      <c r="D4580" s="2">
        <v>1.004796</v>
      </c>
      <c r="E4580" s="2">
        <v>0.39673940000000002</v>
      </c>
      <c r="F4580" s="2">
        <v>1.470453</v>
      </c>
      <c r="G4580" s="2">
        <v>0.68787569999999998</v>
      </c>
      <c r="H4580" s="2">
        <v>1.745018</v>
      </c>
      <c r="I4580" s="2">
        <v>0.96988209999999997</v>
      </c>
      <c r="J4580" s="2">
        <v>2.0311619999999999E-2</v>
      </c>
      <c r="K4580" s="2">
        <v>9.8039110000000002E-3</v>
      </c>
    </row>
    <row r="4581" spans="2:11" x14ac:dyDescent="0.2">
      <c r="B4581" s="3">
        <v>44448.660590277781</v>
      </c>
      <c r="C4581" s="5">
        <v>48.100589999999997</v>
      </c>
      <c r="D4581" s="5">
        <v>1.004732</v>
      </c>
      <c r="E4581" s="5">
        <v>0.39870879999999997</v>
      </c>
      <c r="F4581" s="5">
        <v>1.470453</v>
      </c>
      <c r="G4581" s="5">
        <v>0.68787569999999998</v>
      </c>
      <c r="H4581" s="5">
        <v>1.7441169999999999</v>
      </c>
      <c r="I4581" s="5">
        <v>0.9698968</v>
      </c>
      <c r="J4581" s="5">
        <v>2.0311679999999999E-2</v>
      </c>
      <c r="K4581" s="5">
        <v>9.7890700000000004E-3</v>
      </c>
    </row>
    <row r="4582" spans="2:11" x14ac:dyDescent="0.2">
      <c r="B4582" s="3">
        <v>44448.660601851851</v>
      </c>
      <c r="C4582" s="5">
        <v>48.075670000000002</v>
      </c>
      <c r="D4582" s="5">
        <v>1.0047250000000001</v>
      </c>
      <c r="E4582" s="5">
        <v>0.40571360000000001</v>
      </c>
      <c r="F4582" s="5">
        <v>1.470453</v>
      </c>
      <c r="G4582" s="5">
        <v>0.68787569999999998</v>
      </c>
      <c r="H4582" s="5">
        <v>1.734988</v>
      </c>
      <c r="I4582" s="5">
        <v>0.96991110000000003</v>
      </c>
      <c r="J4582" s="5">
        <v>2.031173E-2</v>
      </c>
      <c r="K4582" s="5">
        <v>9.7747330000000007E-3</v>
      </c>
    </row>
    <row r="4583" spans="2:11" x14ac:dyDescent="0.2">
      <c r="B4583" s="3">
        <v>44448.660613425927</v>
      </c>
      <c r="C4583" s="5">
        <v>48.040529999999997</v>
      </c>
      <c r="D4583" s="5">
        <v>1.004629</v>
      </c>
      <c r="E4583" s="5">
        <v>0.42669030000000002</v>
      </c>
      <c r="F4583" s="5">
        <v>1.579917</v>
      </c>
      <c r="G4583" s="5">
        <v>0.97923479999999996</v>
      </c>
      <c r="H4583" s="5">
        <v>1.7330449999999999</v>
      </c>
      <c r="I4583" s="5">
        <v>0.96992489999999998</v>
      </c>
      <c r="J4583" s="5">
        <v>2.0311630000000001E-2</v>
      </c>
      <c r="K4583" s="5">
        <v>9.7609169999999992E-3</v>
      </c>
    </row>
    <row r="4584" spans="2:11" x14ac:dyDescent="0.2">
      <c r="B4584" s="3">
        <v>44448.660624999997</v>
      </c>
      <c r="C4584" s="5">
        <v>48.074150000000003</v>
      </c>
      <c r="D4584" s="5">
        <v>1.0044360000000001</v>
      </c>
      <c r="E4584" s="5">
        <v>0.4406621</v>
      </c>
      <c r="F4584" s="5">
        <v>1.6900219999999999</v>
      </c>
      <c r="G4584" s="5">
        <v>1.270594</v>
      </c>
      <c r="H4584" s="5">
        <v>1.734426</v>
      </c>
      <c r="I4584" s="5">
        <v>0.96993859999999998</v>
      </c>
      <c r="J4584" s="5">
        <v>2.031144E-2</v>
      </c>
      <c r="K4584" s="5">
        <v>9.7474099999999998E-3</v>
      </c>
    </row>
    <row r="4585" spans="2:11" x14ac:dyDescent="0.2">
      <c r="B4585" s="1">
        <v>44448.660636574074</v>
      </c>
      <c r="C4585" s="2">
        <v>48.001950000000001</v>
      </c>
      <c r="D4585" s="2">
        <v>1.0041340000000001</v>
      </c>
      <c r="E4585" s="2">
        <v>0.44575690000000001</v>
      </c>
      <c r="F4585" s="2">
        <v>1.691303</v>
      </c>
      <c r="G4585" s="2">
        <v>1.270594</v>
      </c>
      <c r="H4585" s="2">
        <v>1.7375769999999999</v>
      </c>
      <c r="I4585" s="2">
        <v>0.96995120000000001</v>
      </c>
      <c r="J4585" s="2">
        <v>2.0311280000000001E-2</v>
      </c>
      <c r="K4585" s="2">
        <v>9.735133E-3</v>
      </c>
    </row>
    <row r="4586" spans="2:11" x14ac:dyDescent="0.2">
      <c r="B4586" s="3">
        <v>44448.66064814815</v>
      </c>
      <c r="C4586" s="5">
        <v>47.885919999999999</v>
      </c>
      <c r="D4586" s="5">
        <v>1.003935</v>
      </c>
      <c r="E4586" s="5">
        <v>0.45085180000000002</v>
      </c>
      <c r="F4586" s="5">
        <v>1.692585</v>
      </c>
      <c r="G4586" s="5">
        <v>1.270594</v>
      </c>
      <c r="H4586" s="5">
        <v>1.7357849999999999</v>
      </c>
      <c r="I4586" s="5">
        <v>0.96996009999999999</v>
      </c>
      <c r="J4586" s="5">
        <v>2.031115E-2</v>
      </c>
      <c r="K4586" s="5">
        <v>9.7262300000000006E-3</v>
      </c>
    </row>
    <row r="4587" spans="2:11" x14ac:dyDescent="0.2">
      <c r="B4587" s="3">
        <v>44448.66065972222</v>
      </c>
      <c r="C4587" s="5">
        <v>47.865189999999998</v>
      </c>
      <c r="D4587" s="5">
        <v>1.0039100000000001</v>
      </c>
      <c r="E4587" s="5">
        <v>0.45563520000000002</v>
      </c>
      <c r="F4587" s="5">
        <v>1.6938660000000001</v>
      </c>
      <c r="G4587" s="5">
        <v>1.270594</v>
      </c>
      <c r="H4587" s="5">
        <v>1.7311179999999999</v>
      </c>
      <c r="I4587" s="5">
        <v>0.96996610000000005</v>
      </c>
      <c r="J4587" s="5">
        <v>2.031088E-2</v>
      </c>
      <c r="K4587" s="5">
        <v>9.7204070000000004E-3</v>
      </c>
    </row>
    <row r="4588" spans="2:11" x14ac:dyDescent="0.2">
      <c r="B4588" s="3">
        <v>44448.660671296297</v>
      </c>
      <c r="C4588" s="5">
        <v>47.957050000000002</v>
      </c>
      <c r="D4588" s="5">
        <v>1.003824</v>
      </c>
      <c r="E4588" s="5">
        <v>0.45991409999999999</v>
      </c>
      <c r="F4588" s="5">
        <v>1.6951480000000001</v>
      </c>
      <c r="G4588" s="5">
        <v>1.0639259999999999</v>
      </c>
      <c r="H4588" s="5">
        <v>1.7288429999999999</v>
      </c>
      <c r="I4588" s="5">
        <v>0.96997089999999997</v>
      </c>
      <c r="J4588" s="5">
        <v>2.0310780000000001E-2</v>
      </c>
      <c r="K4588" s="5">
        <v>9.7156440000000007E-3</v>
      </c>
    </row>
    <row r="4589" spans="2:11" x14ac:dyDescent="0.2">
      <c r="B4589" s="3">
        <v>44448.660682870373</v>
      </c>
      <c r="C4589" s="5">
        <v>48.069659999999999</v>
      </c>
      <c r="D4589" s="5">
        <v>1.003763</v>
      </c>
      <c r="E4589" s="5">
        <v>0.45940969999999998</v>
      </c>
      <c r="F4589" s="5">
        <v>1.696429</v>
      </c>
      <c r="G4589" s="5">
        <v>0.85725779999999996</v>
      </c>
      <c r="H4589" s="5">
        <v>1.7276670000000001</v>
      </c>
      <c r="I4589" s="5">
        <v>0.96997449999999996</v>
      </c>
      <c r="J4589" s="5">
        <v>2.0311050000000001E-2</v>
      </c>
      <c r="K4589" s="5">
        <v>9.711842E-3</v>
      </c>
    </row>
    <row r="4590" spans="2:11" x14ac:dyDescent="0.2">
      <c r="B4590" s="1">
        <v>44448.660694444443</v>
      </c>
      <c r="C4590" s="2">
        <v>47.943910000000002</v>
      </c>
      <c r="D4590" s="2">
        <v>1.003614</v>
      </c>
      <c r="E4590" s="2">
        <v>0.46304149999999999</v>
      </c>
      <c r="F4590" s="2">
        <v>1.697711</v>
      </c>
      <c r="G4590" s="2">
        <v>0.85725779999999996</v>
      </c>
      <c r="H4590" s="2">
        <v>1.7310989999999999</v>
      </c>
      <c r="I4590" s="2">
        <v>0.96997739999999999</v>
      </c>
      <c r="J4590" s="2">
        <v>2.0311369999999999E-2</v>
      </c>
      <c r="K4590" s="2">
        <v>9.7087749999999993E-3</v>
      </c>
    </row>
    <row r="4591" spans="2:11" x14ac:dyDescent="0.2">
      <c r="B4591" s="3">
        <v>44448.66070601852</v>
      </c>
      <c r="C4591" s="5">
        <v>47.78566</v>
      </c>
      <c r="D4591" s="5">
        <v>1.0034650000000001</v>
      </c>
      <c r="E4591" s="5">
        <v>0.46667320000000001</v>
      </c>
      <c r="F4591" s="5">
        <v>1.698993</v>
      </c>
      <c r="G4591" s="5">
        <v>0.85725779999999996</v>
      </c>
      <c r="H4591" s="5">
        <v>1.7263409999999999</v>
      </c>
      <c r="I4591" s="5">
        <v>0.96998070000000003</v>
      </c>
      <c r="J4591" s="5">
        <v>2.0311369999999999E-2</v>
      </c>
      <c r="K4591" s="5">
        <v>9.7055079999999998E-3</v>
      </c>
    </row>
    <row r="4592" spans="2:11" x14ac:dyDescent="0.2">
      <c r="B4592" s="3">
        <v>44448.660717592589</v>
      </c>
      <c r="C4592" s="5">
        <v>47.752549999999999</v>
      </c>
      <c r="D4592" s="5">
        <v>1.003428</v>
      </c>
      <c r="E4592" s="5">
        <v>0.46692129999999998</v>
      </c>
      <c r="F4592" s="5">
        <v>1.7002740000000001</v>
      </c>
      <c r="G4592" s="5">
        <v>0.85725779999999996</v>
      </c>
      <c r="H4592" s="5">
        <v>1.71716</v>
      </c>
      <c r="I4592" s="5">
        <v>0.96998430000000002</v>
      </c>
      <c r="J4592" s="5">
        <v>2.0311010000000001E-2</v>
      </c>
      <c r="K4592" s="5">
        <v>9.7020920000000007E-3</v>
      </c>
    </row>
    <row r="4593" spans="2:11" x14ac:dyDescent="0.2">
      <c r="B4593" s="3">
        <v>44448.660729166666</v>
      </c>
      <c r="C4593" s="5">
        <v>47.797640000000001</v>
      </c>
      <c r="D4593" s="5">
        <v>1.0033609999999999</v>
      </c>
      <c r="E4593" s="5">
        <v>0.46728219999999998</v>
      </c>
      <c r="F4593" s="5">
        <v>1.678949</v>
      </c>
      <c r="G4593" s="5">
        <v>1.003922</v>
      </c>
      <c r="H4593" s="5">
        <v>1.715524</v>
      </c>
      <c r="I4593" s="5">
        <v>0.96998759999999995</v>
      </c>
      <c r="J4593" s="5">
        <v>2.0310600000000002E-2</v>
      </c>
      <c r="K4593" s="5">
        <v>9.6992740000000008E-3</v>
      </c>
    </row>
    <row r="4594" spans="2:11" x14ac:dyDescent="0.2">
      <c r="B4594" s="3">
        <v>44448.660740740743</v>
      </c>
      <c r="C4594" s="5">
        <v>48.074120000000001</v>
      </c>
      <c r="D4594" s="5">
        <v>1.003333</v>
      </c>
      <c r="E4594" s="5">
        <v>0.46756110000000001</v>
      </c>
      <c r="F4594" s="5">
        <v>1.6569830000000001</v>
      </c>
      <c r="G4594" s="5">
        <v>1.150587</v>
      </c>
      <c r="H4594" s="5">
        <v>1.715328</v>
      </c>
      <c r="I4594" s="5">
        <v>0.96998969999999995</v>
      </c>
      <c r="J4594" s="5">
        <v>2.031057E-2</v>
      </c>
      <c r="K4594" s="5">
        <v>9.697242E-3</v>
      </c>
    </row>
    <row r="4595" spans="2:11" x14ac:dyDescent="0.2">
      <c r="B4595" s="1">
        <v>44448.660752314812</v>
      </c>
      <c r="C4595" s="2">
        <v>48.336100000000002</v>
      </c>
      <c r="D4595" s="2">
        <v>1.00335</v>
      </c>
      <c r="E4595" s="2">
        <v>0.46799360000000001</v>
      </c>
      <c r="F4595" s="2">
        <v>1.6569830000000001</v>
      </c>
      <c r="G4595" s="2">
        <v>1.150587</v>
      </c>
      <c r="H4595" s="2">
        <v>1.7228049999999999</v>
      </c>
      <c r="I4595" s="2">
        <v>0.96999080000000004</v>
      </c>
      <c r="J4595" s="2">
        <v>2.0311050000000001E-2</v>
      </c>
      <c r="K4595" s="2">
        <v>9.6955110000000004E-3</v>
      </c>
    </row>
    <row r="4596" spans="2:11" x14ac:dyDescent="0.2">
      <c r="B4596" s="3">
        <v>44448.660763888889</v>
      </c>
      <c r="C4596" s="5">
        <v>48.240960000000001</v>
      </c>
      <c r="D4596" s="5">
        <v>1.0015499999999999</v>
      </c>
      <c r="E4596" s="5">
        <v>0.46856249999999999</v>
      </c>
      <c r="F4596" s="5">
        <v>1.6569830000000001</v>
      </c>
      <c r="G4596" s="5">
        <v>1.150587</v>
      </c>
      <c r="H4596" s="5">
        <v>1.7231650000000001</v>
      </c>
      <c r="I4596" s="5">
        <v>0.96999199999999997</v>
      </c>
      <c r="J4596" s="5">
        <v>2.0311630000000001E-2</v>
      </c>
      <c r="K4596" s="5">
        <v>9.6939039999999997E-3</v>
      </c>
    </row>
    <row r="4597" spans="2:11" x14ac:dyDescent="0.2">
      <c r="B4597" s="3">
        <v>44448.660775462966</v>
      </c>
      <c r="C4597" s="5">
        <v>48.008409999999998</v>
      </c>
      <c r="D4597" s="5">
        <v>0.99971030000000005</v>
      </c>
      <c r="E4597" s="5">
        <v>0.4691594</v>
      </c>
      <c r="F4597" s="5">
        <v>1.6569830000000001</v>
      </c>
      <c r="G4597" s="5">
        <v>1.150587</v>
      </c>
      <c r="H4597" s="5">
        <v>1.7144010000000001</v>
      </c>
      <c r="I4597" s="5">
        <v>0.9699932</v>
      </c>
      <c r="J4597" s="5">
        <v>2.031206E-2</v>
      </c>
      <c r="K4597" s="5">
        <v>9.6922919999999999E-3</v>
      </c>
    </row>
    <row r="4598" spans="2:11" x14ac:dyDescent="0.2">
      <c r="B4598" s="3">
        <v>44448.660787037035</v>
      </c>
      <c r="C4598" s="5">
        <v>47.845680000000002</v>
      </c>
      <c r="D4598" s="5">
        <v>0.99990889999999999</v>
      </c>
      <c r="E4598" s="5">
        <v>0.47001789999999999</v>
      </c>
      <c r="F4598" s="5">
        <v>1.6569830000000001</v>
      </c>
      <c r="G4598" s="5">
        <v>1.150587</v>
      </c>
      <c r="H4598" s="5">
        <v>1.7114849999999999</v>
      </c>
      <c r="I4598" s="5">
        <v>0.96999590000000002</v>
      </c>
      <c r="J4598" s="5">
        <v>2.031119E-2</v>
      </c>
      <c r="K4598" s="5">
        <v>9.6903309999999999E-3</v>
      </c>
    </row>
    <row r="4599" spans="2:11" x14ac:dyDescent="0.2">
      <c r="B4599" s="3">
        <v>44448.660798611112</v>
      </c>
      <c r="C4599" s="5">
        <v>47.821620000000003</v>
      </c>
      <c r="D4599" s="5">
        <v>1.0001310000000001</v>
      </c>
      <c r="E4599" s="5">
        <v>0.47058220000000001</v>
      </c>
      <c r="F4599" s="5">
        <v>1.642045</v>
      </c>
      <c r="G4599" s="5">
        <v>1.087026</v>
      </c>
      <c r="H4599" s="5">
        <v>1.7103630000000001</v>
      </c>
      <c r="I4599" s="5">
        <v>0.96999950000000001</v>
      </c>
      <c r="J4599" s="5">
        <v>2.0309580000000001E-2</v>
      </c>
      <c r="K4599" s="5">
        <v>9.6883079999999996E-3</v>
      </c>
    </row>
    <row r="4600" spans="2:11" x14ac:dyDescent="0.2">
      <c r="B4600" s="1">
        <v>44448.660810185182</v>
      </c>
      <c r="C4600" s="2">
        <v>47.906149999999997</v>
      </c>
      <c r="D4600" s="2">
        <v>1.0001690000000001</v>
      </c>
      <c r="E4600" s="2">
        <v>0.47087600000000002</v>
      </c>
      <c r="F4600" s="2">
        <v>1.6265620000000001</v>
      </c>
      <c r="G4600" s="2">
        <v>1.022807</v>
      </c>
      <c r="H4600" s="2">
        <v>1.7140519999999999</v>
      </c>
      <c r="I4600" s="2">
        <v>0.97000189999999997</v>
      </c>
      <c r="J4600" s="2">
        <v>2.030877E-2</v>
      </c>
      <c r="K4600" s="2">
        <v>9.6867979999999999E-3</v>
      </c>
    </row>
    <row r="4601" spans="2:11" x14ac:dyDescent="0.2">
      <c r="B4601" s="3">
        <v>44448.660821759258</v>
      </c>
      <c r="C4601" s="5">
        <v>47.79522</v>
      </c>
      <c r="D4601" s="5">
        <v>1.0001960000000001</v>
      </c>
      <c r="E4601" s="5">
        <v>0.47144320000000001</v>
      </c>
      <c r="F4601" s="5">
        <v>1.6254690000000001</v>
      </c>
      <c r="G4601" s="5">
        <v>1.021488</v>
      </c>
      <c r="H4601" s="5">
        <v>1.7159139999999999</v>
      </c>
      <c r="I4601" s="5">
        <v>0.97000339999999996</v>
      </c>
      <c r="J4601" s="5">
        <v>2.0308550000000002E-2</v>
      </c>
      <c r="K4601" s="5">
        <v>9.6856430000000007E-3</v>
      </c>
    </row>
    <row r="4602" spans="2:11" x14ac:dyDescent="0.2">
      <c r="B4602" s="3">
        <v>44448.660833333335</v>
      </c>
      <c r="C4602" s="5">
        <v>47.593179999999997</v>
      </c>
      <c r="D4602" s="5">
        <v>1.0001910000000001</v>
      </c>
      <c r="E4602" s="5">
        <v>0.4708888</v>
      </c>
      <c r="F4602" s="5">
        <v>1.624376</v>
      </c>
      <c r="G4602" s="5">
        <v>1.02017</v>
      </c>
      <c r="H4602" s="5">
        <v>1.7098930000000001</v>
      </c>
      <c r="I4602" s="5">
        <v>0.97000459999999999</v>
      </c>
      <c r="J4602" s="5">
        <v>2.0308409999999999E-2</v>
      </c>
      <c r="K4602" s="5">
        <v>9.6845379999999995E-3</v>
      </c>
    </row>
    <row r="4603" spans="2:11" x14ac:dyDescent="0.2">
      <c r="B4603" s="3">
        <v>44448.660844907405</v>
      </c>
      <c r="C4603" s="5">
        <v>47.559100000000001</v>
      </c>
      <c r="D4603" s="5">
        <v>1.0044029999999999</v>
      </c>
      <c r="E4603" s="5">
        <v>0.4703714</v>
      </c>
      <c r="F4603" s="5">
        <v>1.623283</v>
      </c>
      <c r="G4603" s="5">
        <v>1.018851</v>
      </c>
      <c r="H4603" s="5">
        <v>1.704383</v>
      </c>
      <c r="I4603" s="5">
        <v>0.97000600000000003</v>
      </c>
      <c r="J4603" s="5">
        <v>2.030798E-2</v>
      </c>
      <c r="K4603" s="5">
        <v>9.6833590000000008E-3</v>
      </c>
    </row>
    <row r="4604" spans="2:11" x14ac:dyDescent="0.2">
      <c r="B4604" s="3">
        <v>44448.660856481481</v>
      </c>
      <c r="C4604" s="5">
        <v>47.629710000000003</v>
      </c>
      <c r="D4604" s="5">
        <v>1.0083299999999999</v>
      </c>
      <c r="E4604" s="5">
        <v>0.47337030000000002</v>
      </c>
      <c r="F4604" s="5">
        <v>1.62219</v>
      </c>
      <c r="G4604" s="5">
        <v>1.017533</v>
      </c>
      <c r="H4604" s="5">
        <v>1.702258</v>
      </c>
      <c r="I4604" s="5">
        <v>0.97000779999999998</v>
      </c>
      <c r="J4604" s="5">
        <v>2.0307410000000001E-2</v>
      </c>
      <c r="K4604" s="5">
        <v>9.682197E-3</v>
      </c>
    </row>
    <row r="4605" spans="2:11" x14ac:dyDescent="0.2">
      <c r="B4605" s="1">
        <v>44448.660868055558</v>
      </c>
      <c r="C4605" s="2">
        <v>47.864649999999997</v>
      </c>
      <c r="D4605" s="2">
        <v>1.0077449999999999</v>
      </c>
      <c r="E4605" s="2">
        <v>0.47618280000000002</v>
      </c>
      <c r="F4605" s="2">
        <v>1.6210979999999999</v>
      </c>
      <c r="G4605" s="2">
        <v>1.0162150000000001</v>
      </c>
      <c r="H4605" s="2">
        <v>1.70198</v>
      </c>
      <c r="I4605" s="2">
        <v>0.97000900000000001</v>
      </c>
      <c r="J4605" s="2">
        <v>2.0307370000000002E-2</v>
      </c>
      <c r="K4605" s="2">
        <v>9.6812070000000007E-3</v>
      </c>
    </row>
    <row r="4606" spans="2:11" x14ac:dyDescent="0.2">
      <c r="B4606" s="3">
        <v>44448.660879629628</v>
      </c>
      <c r="C4606" s="5">
        <v>47.985469999999999</v>
      </c>
      <c r="D4606" s="5">
        <v>1.007228</v>
      </c>
      <c r="E4606" s="5">
        <v>0.47641509999999998</v>
      </c>
      <c r="F4606" s="5">
        <v>1.6200049999999999</v>
      </c>
      <c r="G4606" s="5">
        <v>1.014896</v>
      </c>
      <c r="H4606" s="5">
        <v>1.7037469999999999</v>
      </c>
      <c r="I4606" s="5">
        <v>0.97000869999999995</v>
      </c>
      <c r="J4606" s="5">
        <v>2.0308670000000001E-2</v>
      </c>
      <c r="K4606" s="5">
        <v>9.6804479999999995E-3</v>
      </c>
    </row>
    <row r="4607" spans="2:11" x14ac:dyDescent="0.2">
      <c r="B4607" s="3">
        <v>44448.660891203705</v>
      </c>
      <c r="C4607" s="5">
        <v>47.883090000000003</v>
      </c>
      <c r="D4607" s="5">
        <v>1.0068839999999999</v>
      </c>
      <c r="E4607" s="5">
        <v>0.47223779999999999</v>
      </c>
      <c r="F4607" s="5">
        <v>1.6189119999999999</v>
      </c>
      <c r="G4607" s="5">
        <v>1.0135780000000001</v>
      </c>
      <c r="H4607" s="5">
        <v>1.7018949999999999</v>
      </c>
      <c r="I4607" s="5">
        <v>0.97000690000000001</v>
      </c>
      <c r="J4607" s="5">
        <v>2.0310680000000001E-2</v>
      </c>
      <c r="K4607" s="5">
        <v>9.6802250000000006E-3</v>
      </c>
    </row>
    <row r="4608" spans="2:11" x14ac:dyDescent="0.2">
      <c r="B4608" s="3">
        <v>44448.660902777781</v>
      </c>
      <c r="C4608" s="5">
        <v>47.830669999999998</v>
      </c>
      <c r="D4608" s="5">
        <v>1.0066740000000001</v>
      </c>
      <c r="E4608" s="5">
        <v>0.46847800000000001</v>
      </c>
      <c r="F4608" s="5">
        <v>1.6178189999999999</v>
      </c>
      <c r="G4608" s="5">
        <v>1.012259</v>
      </c>
      <c r="H4608" s="5">
        <v>1.6977960000000001</v>
      </c>
      <c r="I4608" s="5">
        <v>0.97000520000000001</v>
      </c>
      <c r="J4608" s="5">
        <v>2.0312340000000002E-2</v>
      </c>
      <c r="K4608" s="5">
        <v>9.6803459999999994E-3</v>
      </c>
    </row>
    <row r="4609" spans="2:11" x14ac:dyDescent="0.2">
      <c r="B4609" s="3">
        <v>44448.660914351851</v>
      </c>
      <c r="C4609" s="5">
        <v>47.851370000000003</v>
      </c>
      <c r="D4609" s="5">
        <v>1.0065919999999999</v>
      </c>
      <c r="E4609" s="5">
        <v>0.46901700000000002</v>
      </c>
      <c r="F4609" s="5">
        <v>1.719322</v>
      </c>
      <c r="G4609" s="5">
        <v>0.99485179999999995</v>
      </c>
      <c r="H4609" s="5">
        <v>1.6967099999999999</v>
      </c>
      <c r="I4609" s="5">
        <v>0.97000520000000001</v>
      </c>
      <c r="J4609" s="5">
        <v>2.031328E-2</v>
      </c>
      <c r="K4609" s="5">
        <v>9.6795200000000005E-3</v>
      </c>
    </row>
    <row r="4610" spans="2:11" x14ac:dyDescent="0.2">
      <c r="B4610" s="1">
        <v>44448.660925925928</v>
      </c>
      <c r="C4610" s="2">
        <v>48.016559999999998</v>
      </c>
      <c r="D4610" s="2">
        <v>1.006526</v>
      </c>
      <c r="E4610" s="2">
        <v>0.46945419999999999</v>
      </c>
      <c r="F4610" s="2">
        <v>1.8213710000000001</v>
      </c>
      <c r="G4610" s="2">
        <v>0.97810359999999996</v>
      </c>
      <c r="H4610" s="2">
        <v>1.6981250000000001</v>
      </c>
      <c r="I4610" s="2">
        <v>0.97000600000000003</v>
      </c>
      <c r="J4610" s="2">
        <v>2.0313939999999999E-2</v>
      </c>
      <c r="K4610" s="2">
        <v>9.6780059999999994E-3</v>
      </c>
    </row>
    <row r="4611" spans="2:11" x14ac:dyDescent="0.2">
      <c r="B4611" s="3">
        <v>44448.660937499997</v>
      </c>
      <c r="C4611" s="5">
        <v>48.198250000000002</v>
      </c>
      <c r="D4611" s="5">
        <v>1.0063610000000001</v>
      </c>
      <c r="E4611" s="5">
        <v>0.47023090000000001</v>
      </c>
      <c r="F4611" s="5">
        <v>1.8213710000000001</v>
      </c>
      <c r="G4611" s="5">
        <v>0.97810359999999996</v>
      </c>
      <c r="H4611" s="5">
        <v>1.698529</v>
      </c>
      <c r="I4611" s="5">
        <v>0.97000660000000005</v>
      </c>
      <c r="J4611" s="5">
        <v>2.0314749999999999E-2</v>
      </c>
      <c r="K4611" s="5">
        <v>9.6766739999999997E-3</v>
      </c>
    </row>
    <row r="4612" spans="2:11" x14ac:dyDescent="0.2">
      <c r="B4612" s="3">
        <v>44448.660949074074</v>
      </c>
      <c r="C4612" s="5">
        <v>48.220460000000003</v>
      </c>
      <c r="D4612" s="5">
        <v>1.005161</v>
      </c>
      <c r="E4612" s="5">
        <v>0.4711572</v>
      </c>
      <c r="F4612" s="5">
        <v>1.836443</v>
      </c>
      <c r="G4612" s="5">
        <v>0.97810359999999996</v>
      </c>
      <c r="H4612" s="5">
        <v>1.6955579999999999</v>
      </c>
      <c r="I4612" s="5">
        <v>0.97000719999999996</v>
      </c>
      <c r="J4612" s="5">
        <v>2.031548E-2</v>
      </c>
      <c r="K4612" s="5">
        <v>9.6753929999999991E-3</v>
      </c>
    </row>
    <row r="4613" spans="2:11" x14ac:dyDescent="0.2">
      <c r="B4613" s="3">
        <v>44448.660960648151</v>
      </c>
      <c r="C4613" s="5">
        <v>48.167070000000002</v>
      </c>
      <c r="D4613" s="5">
        <v>1.004041</v>
      </c>
      <c r="E4613" s="5">
        <v>0.47199170000000001</v>
      </c>
      <c r="F4613" s="5">
        <v>1.851515</v>
      </c>
      <c r="G4613" s="5">
        <v>0.97810359999999996</v>
      </c>
      <c r="H4613" s="5">
        <v>1.693675</v>
      </c>
      <c r="I4613" s="5">
        <v>0.97000839999999999</v>
      </c>
      <c r="J4613" s="5">
        <v>2.0315639999999999E-2</v>
      </c>
      <c r="K4613" s="5">
        <v>9.6739860000000007E-3</v>
      </c>
    </row>
    <row r="4614" spans="2:11" x14ac:dyDescent="0.2">
      <c r="B4614" s="3">
        <v>44448.66097222222</v>
      </c>
      <c r="C4614" s="5">
        <v>48.098010000000002</v>
      </c>
      <c r="D4614" s="5">
        <v>1.0040180000000001</v>
      </c>
      <c r="E4614" s="5">
        <v>0.47225270000000003</v>
      </c>
      <c r="F4614" s="5">
        <v>1.851515</v>
      </c>
      <c r="G4614" s="5">
        <v>1.0381819999999999</v>
      </c>
      <c r="H4614" s="5">
        <v>1.693614</v>
      </c>
      <c r="I4614" s="5">
        <v>0.9700105</v>
      </c>
      <c r="J4614" s="5">
        <v>2.031517E-2</v>
      </c>
      <c r="K4614" s="5">
        <v>9.6723590000000002E-3</v>
      </c>
    </row>
    <row r="4615" spans="2:11" x14ac:dyDescent="0.2">
      <c r="B4615" s="1">
        <v>44448.660983796297</v>
      </c>
      <c r="C4615" s="2">
        <v>48.043329999999997</v>
      </c>
      <c r="D4615" s="2">
        <v>1.0039899999999999</v>
      </c>
      <c r="E4615" s="2">
        <v>0.47250829999999999</v>
      </c>
      <c r="F4615" s="2">
        <v>1.851515</v>
      </c>
      <c r="G4615" s="2">
        <v>1.0982609999999999</v>
      </c>
      <c r="H4615" s="2">
        <v>1.6970529999999999</v>
      </c>
      <c r="I4615" s="2">
        <v>0.97001289999999996</v>
      </c>
      <c r="J4615" s="2">
        <v>2.03144E-2</v>
      </c>
      <c r="K4615" s="2">
        <v>9.6707809999999998E-3</v>
      </c>
    </row>
    <row r="4616" spans="2:11" x14ac:dyDescent="0.2">
      <c r="B4616" s="3">
        <v>44448.660995370374</v>
      </c>
      <c r="C4616" s="5">
        <v>47.899830000000001</v>
      </c>
      <c r="D4616" s="5">
        <v>1.0039450000000001</v>
      </c>
      <c r="E4616" s="5">
        <v>0.44508189999999997</v>
      </c>
      <c r="F4616" s="5">
        <v>1.851515</v>
      </c>
      <c r="G4616" s="5">
        <v>1.0982609999999999</v>
      </c>
      <c r="H4616" s="5">
        <v>1.696215</v>
      </c>
      <c r="I4616" s="5">
        <v>0.97001530000000002</v>
      </c>
      <c r="J4616" s="5">
        <v>2.031349E-2</v>
      </c>
      <c r="K4616" s="5">
        <v>9.6693739999999997E-3</v>
      </c>
    </row>
    <row r="4617" spans="2:11" x14ac:dyDescent="0.2">
      <c r="B4617" s="3">
        <v>44448.661006944443</v>
      </c>
      <c r="C4617" s="5">
        <v>47.779339999999998</v>
      </c>
      <c r="D4617" s="5">
        <v>1.003927</v>
      </c>
      <c r="E4617" s="5">
        <v>0.4174001</v>
      </c>
      <c r="F4617" s="5">
        <v>1.851515</v>
      </c>
      <c r="G4617" s="5">
        <v>1.0982609999999999</v>
      </c>
      <c r="H4617" s="5">
        <v>1.690323</v>
      </c>
      <c r="I4617" s="5">
        <v>0.97001740000000003</v>
      </c>
      <c r="J4617" s="5">
        <v>2.0312779999999999E-2</v>
      </c>
      <c r="K4617" s="5">
        <v>9.6681070000000004E-3</v>
      </c>
    </row>
    <row r="4618" spans="2:11" x14ac:dyDescent="0.2">
      <c r="B4618" s="3">
        <v>44448.66101851852</v>
      </c>
      <c r="C4618" s="5">
        <v>47.808520000000001</v>
      </c>
      <c r="D4618" s="5">
        <v>1.003908</v>
      </c>
      <c r="E4618" s="5">
        <v>0.41255730000000002</v>
      </c>
      <c r="F4618" s="5">
        <v>1.7695970000000001</v>
      </c>
      <c r="G4618" s="5">
        <v>1.037425</v>
      </c>
      <c r="H4618" s="5">
        <v>1.6868639999999999</v>
      </c>
      <c r="I4618" s="5">
        <v>0.97001890000000002</v>
      </c>
      <c r="J4618" s="5">
        <v>2.031229E-2</v>
      </c>
      <c r="K4618" s="5">
        <v>9.6670019999999992E-3</v>
      </c>
    </row>
    <row r="4619" spans="2:11" x14ac:dyDescent="0.2">
      <c r="B4619" s="3">
        <v>44448.661030092589</v>
      </c>
      <c r="C4619" s="5">
        <v>47.978230000000003</v>
      </c>
      <c r="D4619" s="5">
        <v>1.0037879999999999</v>
      </c>
      <c r="E4619" s="5">
        <v>0.40732429999999997</v>
      </c>
      <c r="F4619" s="5">
        <v>1.6876789999999999</v>
      </c>
      <c r="G4619" s="5">
        <v>0.97658920000000005</v>
      </c>
      <c r="H4619" s="5">
        <v>1.686107</v>
      </c>
      <c r="I4619" s="5">
        <v>0.97002460000000001</v>
      </c>
      <c r="J4619" s="5">
        <v>2.0312070000000002E-2</v>
      </c>
      <c r="K4619" s="5">
        <v>9.6615339999999994E-3</v>
      </c>
    </row>
    <row r="4620" spans="2:11" x14ac:dyDescent="0.2">
      <c r="B4620" s="1">
        <v>44448.661041666666</v>
      </c>
      <c r="C4620" s="2">
        <v>48.185479999999998</v>
      </c>
      <c r="D4620" s="2">
        <v>1.0037050000000001</v>
      </c>
      <c r="E4620" s="2">
        <v>0.4117768</v>
      </c>
      <c r="F4620" s="2">
        <v>1.6876789999999999</v>
      </c>
      <c r="G4620" s="2">
        <v>0.97658920000000005</v>
      </c>
      <c r="H4620" s="2">
        <v>1.685872</v>
      </c>
      <c r="I4620" s="2">
        <v>0.97003399999999995</v>
      </c>
      <c r="J4620" s="2">
        <v>2.0312400000000001E-2</v>
      </c>
      <c r="K4620" s="2">
        <v>9.6518360000000004E-3</v>
      </c>
    </row>
    <row r="4621" spans="2:11" x14ac:dyDescent="0.2">
      <c r="B4621" s="3">
        <v>44448.661053240743</v>
      </c>
      <c r="C4621" s="5">
        <v>48.277340000000002</v>
      </c>
      <c r="D4621" s="5">
        <v>1.0035970000000001</v>
      </c>
      <c r="E4621" s="5">
        <v>0.4129081</v>
      </c>
      <c r="F4621" s="5">
        <v>1.6876789999999999</v>
      </c>
      <c r="G4621" s="5">
        <v>0.97658920000000005</v>
      </c>
      <c r="H4621" s="5">
        <v>1.6829860000000001</v>
      </c>
      <c r="I4621" s="5">
        <v>0.97004360000000001</v>
      </c>
      <c r="J4621" s="5">
        <v>2.031297E-2</v>
      </c>
      <c r="K4621" s="5">
        <v>9.6418719999999992E-3</v>
      </c>
    </row>
    <row r="4622" spans="2:11" x14ac:dyDescent="0.2">
      <c r="B4622" s="3">
        <v>44448.661064814813</v>
      </c>
      <c r="C4622" s="5">
        <v>48.206780000000002</v>
      </c>
      <c r="D4622" s="5">
        <v>1.00308</v>
      </c>
      <c r="E4622" s="5">
        <v>0.43197360000000001</v>
      </c>
      <c r="F4622" s="5">
        <v>1.6876789999999999</v>
      </c>
      <c r="G4622" s="5">
        <v>0.97658920000000005</v>
      </c>
      <c r="H4622" s="5">
        <v>1.681163</v>
      </c>
      <c r="I4622" s="5">
        <v>0.97005410000000003</v>
      </c>
      <c r="J4622" s="5">
        <v>2.0313040000000001E-2</v>
      </c>
      <c r="K4622" s="5">
        <v>9.6312930000000008E-3</v>
      </c>
    </row>
    <row r="4623" spans="2:11" x14ac:dyDescent="0.2">
      <c r="B4623" s="3">
        <v>44448.661076388889</v>
      </c>
      <c r="C4623" s="5">
        <v>48.11598</v>
      </c>
      <c r="D4623" s="5">
        <v>1.0026969999999999</v>
      </c>
      <c r="E4623" s="5">
        <v>0.44990799999999997</v>
      </c>
      <c r="F4623" s="5">
        <v>1.6730700000000001</v>
      </c>
      <c r="G4623" s="5">
        <v>1.051477</v>
      </c>
      <c r="H4623" s="5">
        <v>1.68079</v>
      </c>
      <c r="I4623" s="5">
        <v>0.97006550000000002</v>
      </c>
      <c r="J4623" s="5">
        <v>2.031239E-2</v>
      </c>
      <c r="K4623" s="5">
        <v>9.6206390000000003E-3</v>
      </c>
    </row>
    <row r="4624" spans="2:11" x14ac:dyDescent="0.2">
      <c r="B4624" s="3">
        <v>44448.661087962966</v>
      </c>
      <c r="C4624" s="5">
        <v>48.071719999999999</v>
      </c>
      <c r="D4624" s="5">
        <v>1.0027269999999999</v>
      </c>
      <c r="E4624" s="5">
        <v>0.44868209999999997</v>
      </c>
      <c r="F4624" s="5">
        <v>1.658461</v>
      </c>
      <c r="G4624" s="5">
        <v>1.1263639999999999</v>
      </c>
      <c r="H4624" s="5">
        <v>1.6789449999999999</v>
      </c>
      <c r="I4624" s="5">
        <v>0.97007429999999994</v>
      </c>
      <c r="J4624" s="5">
        <v>2.0311349999999999E-2</v>
      </c>
      <c r="K4624" s="5">
        <v>9.6130199999999999E-3</v>
      </c>
    </row>
    <row r="4625" spans="2:11" x14ac:dyDescent="0.2">
      <c r="B4625" s="1">
        <v>44448.661099537036</v>
      </c>
      <c r="C4625" s="2">
        <v>48.059669999999997</v>
      </c>
      <c r="D4625" s="2">
        <v>1.002712</v>
      </c>
      <c r="E4625" s="2">
        <v>0.44745620000000003</v>
      </c>
      <c r="F4625" s="2">
        <v>1.658461</v>
      </c>
      <c r="G4625" s="2">
        <v>1.1263639999999999</v>
      </c>
      <c r="H4625" s="2">
        <v>1.6771609999999999</v>
      </c>
      <c r="I4625" s="2">
        <v>0.97007989999999999</v>
      </c>
      <c r="J4625" s="2">
        <v>2.0310430000000001E-2</v>
      </c>
      <c r="K4625" s="2">
        <v>9.6084989999999995E-3</v>
      </c>
    </row>
    <row r="4626" spans="2:11" x14ac:dyDescent="0.2">
      <c r="B4626" s="3">
        <v>44448.661111111112</v>
      </c>
      <c r="C4626" s="5">
        <v>48.060020000000002</v>
      </c>
      <c r="D4626" s="5">
        <v>1.0026919999999999</v>
      </c>
      <c r="E4626" s="5">
        <v>0.4475383</v>
      </c>
      <c r="F4626" s="5">
        <v>1.658461</v>
      </c>
      <c r="G4626" s="5">
        <v>1.1263639999999999</v>
      </c>
      <c r="H4626" s="5">
        <v>1.6766270000000001</v>
      </c>
      <c r="I4626" s="5">
        <v>0.97008490000000003</v>
      </c>
      <c r="J4626" s="5">
        <v>2.030976E-2</v>
      </c>
      <c r="K4626" s="5">
        <v>9.6041519999999995E-3</v>
      </c>
    </row>
    <row r="4627" spans="2:11" x14ac:dyDescent="0.2">
      <c r="B4627" s="3">
        <v>44448.661122685182</v>
      </c>
      <c r="C4627" s="5">
        <v>48.041699999999999</v>
      </c>
      <c r="D4627" s="5">
        <v>1.0026949999999999</v>
      </c>
      <c r="E4627" s="5">
        <v>0.4480189</v>
      </c>
      <c r="F4627" s="5">
        <v>1.5604819999999999</v>
      </c>
      <c r="G4627" s="5">
        <v>0.818801</v>
      </c>
      <c r="H4627" s="5">
        <v>1.6738189999999999</v>
      </c>
      <c r="I4627" s="5">
        <v>0.97009000000000001</v>
      </c>
      <c r="J4627" s="5">
        <v>2.0309210000000001E-2</v>
      </c>
      <c r="K4627" s="5">
        <v>9.5996859999999996E-3</v>
      </c>
    </row>
    <row r="4628" spans="2:11" x14ac:dyDescent="0.2">
      <c r="B4628" s="3">
        <v>44448.661134259259</v>
      </c>
      <c r="C4628" s="5">
        <v>48.023380000000003</v>
      </c>
      <c r="D4628" s="5">
        <v>1.0026980000000001</v>
      </c>
      <c r="E4628" s="5">
        <v>0.47405530000000001</v>
      </c>
      <c r="F4628" s="5">
        <v>1.462502</v>
      </c>
      <c r="G4628" s="5">
        <v>0.51123810000000003</v>
      </c>
      <c r="H4628" s="5">
        <v>1.671011</v>
      </c>
      <c r="I4628" s="5">
        <v>0.97009509999999999</v>
      </c>
      <c r="J4628" s="5">
        <v>2.0308710000000001E-2</v>
      </c>
      <c r="K4628" s="5">
        <v>9.5950759999999993E-3</v>
      </c>
    </row>
    <row r="4629" spans="2:11" x14ac:dyDescent="0.2">
      <c r="B4629" s="3">
        <v>44448.661145833335</v>
      </c>
      <c r="C4629" s="5">
        <v>47.855429999999998</v>
      </c>
      <c r="D4629" s="5">
        <v>1.0026809999999999</v>
      </c>
      <c r="E4629" s="5">
        <v>0.4988129</v>
      </c>
      <c r="F4629" s="5">
        <v>1.462502</v>
      </c>
      <c r="G4629" s="5">
        <v>0.51123810000000003</v>
      </c>
      <c r="H4629" s="5">
        <v>1.679249</v>
      </c>
      <c r="I4629" s="5">
        <v>0.97009990000000001</v>
      </c>
      <c r="J4629" s="5">
        <v>2.0308240000000002E-2</v>
      </c>
      <c r="K4629" s="5">
        <v>9.5905290000000004E-3</v>
      </c>
    </row>
    <row r="4630" spans="2:11" x14ac:dyDescent="0.2">
      <c r="B4630" s="1">
        <v>44448.661157407405</v>
      </c>
      <c r="C4630" s="2">
        <v>47.687480000000001</v>
      </c>
      <c r="D4630" s="2">
        <v>1.0026630000000001</v>
      </c>
      <c r="E4630" s="2">
        <v>0.49611719999999998</v>
      </c>
      <c r="F4630" s="2">
        <v>1.462502</v>
      </c>
      <c r="G4630" s="2">
        <v>0.51123810000000003</v>
      </c>
      <c r="H4630" s="2">
        <v>1.677154</v>
      </c>
      <c r="I4630" s="2">
        <v>0.97010470000000004</v>
      </c>
      <c r="J4630" s="2">
        <v>2.0307780000000001E-2</v>
      </c>
      <c r="K4630" s="2">
        <v>9.5860900000000002E-3</v>
      </c>
    </row>
    <row r="4631" spans="2:11" x14ac:dyDescent="0.2">
      <c r="B4631" s="3">
        <v>44448.661168981482</v>
      </c>
      <c r="C4631" s="5">
        <v>47.691859999999998</v>
      </c>
      <c r="D4631" s="5">
        <v>1.0043029999999999</v>
      </c>
      <c r="E4631" s="5">
        <v>0.49338389999999999</v>
      </c>
      <c r="F4631" s="5">
        <v>1.462502</v>
      </c>
      <c r="G4631" s="5">
        <v>0.51123810000000003</v>
      </c>
      <c r="H4631" s="5">
        <v>1.666822</v>
      </c>
      <c r="I4631" s="5">
        <v>0.9701052</v>
      </c>
      <c r="J4631" s="5">
        <v>2.0307289999999999E-2</v>
      </c>
      <c r="K4631" s="5">
        <v>9.5859650000000001E-3</v>
      </c>
    </row>
    <row r="4632" spans="2:11" x14ac:dyDescent="0.2">
      <c r="B4632" s="3">
        <v>44448.661180555559</v>
      </c>
      <c r="C4632" s="5">
        <v>47.696249999999999</v>
      </c>
      <c r="D4632" s="5">
        <v>1.0059439999999999</v>
      </c>
      <c r="E4632" s="5">
        <v>0.49229850000000003</v>
      </c>
      <c r="F4632" s="5">
        <v>1.5283899999999999</v>
      </c>
      <c r="G4632" s="5">
        <v>0.63660810000000001</v>
      </c>
      <c r="H4632" s="5">
        <v>1.666822</v>
      </c>
      <c r="I4632" s="5">
        <v>0.9701014</v>
      </c>
      <c r="J4632" s="5">
        <v>2.030736E-2</v>
      </c>
      <c r="K4632" s="5">
        <v>9.5898809999999998E-3</v>
      </c>
    </row>
    <row r="4633" spans="2:11" x14ac:dyDescent="0.2">
      <c r="B4633" s="3">
        <v>44448.661192129628</v>
      </c>
      <c r="C4633" s="5">
        <v>47.764679999999998</v>
      </c>
      <c r="D4633" s="5">
        <v>1.0058050000000001</v>
      </c>
      <c r="E4633" s="5">
        <v>0.49217909999999998</v>
      </c>
      <c r="F4633" s="5">
        <v>1.5942780000000001</v>
      </c>
      <c r="G4633" s="5">
        <v>0.76197809999999999</v>
      </c>
      <c r="H4633" s="5">
        <v>1.6663220000000001</v>
      </c>
      <c r="I4633" s="5">
        <v>0.97009690000000004</v>
      </c>
      <c r="J4633" s="5">
        <v>2.030827E-2</v>
      </c>
      <c r="K4633" s="5">
        <v>9.5934590000000004E-3</v>
      </c>
    </row>
    <row r="4634" spans="2:11" x14ac:dyDescent="0.2">
      <c r="B4634" s="3">
        <v>44448.661203703705</v>
      </c>
      <c r="C4634" s="5">
        <v>48.07226</v>
      </c>
      <c r="D4634" s="5">
        <v>1.0053430000000001</v>
      </c>
      <c r="E4634" s="5">
        <v>0.49230360000000001</v>
      </c>
      <c r="F4634" s="5">
        <v>1.5942780000000001</v>
      </c>
      <c r="G4634" s="5">
        <v>0.76197809999999999</v>
      </c>
      <c r="H4634" s="5">
        <v>1.6661459999999999</v>
      </c>
      <c r="I4634" s="5">
        <v>0.97009239999999997</v>
      </c>
      <c r="J4634" s="5">
        <v>2.030941E-2</v>
      </c>
      <c r="K4634" s="5">
        <v>9.5968449999999997E-3</v>
      </c>
    </row>
    <row r="4635" spans="2:11" x14ac:dyDescent="0.2">
      <c r="B4635" s="1">
        <v>44448.661215277774</v>
      </c>
      <c r="C4635" s="2">
        <v>48.251339999999999</v>
      </c>
      <c r="D4635" s="2">
        <v>1.0049650000000001</v>
      </c>
      <c r="E4635" s="2">
        <v>0.45247749999999998</v>
      </c>
      <c r="F4635" s="2">
        <v>1.5304960000000001</v>
      </c>
      <c r="G4635" s="2">
        <v>0.76197809999999999</v>
      </c>
      <c r="H4635" s="2">
        <v>1.664032</v>
      </c>
      <c r="I4635" s="2">
        <v>0.97008810000000001</v>
      </c>
      <c r="J4635" s="2">
        <v>2.0310519999999999E-2</v>
      </c>
      <c r="K4635" s="2">
        <v>9.6001769999999997E-3</v>
      </c>
    </row>
    <row r="4636" spans="2:11" x14ac:dyDescent="0.2">
      <c r="B4636" s="3">
        <v>44448.661226851851</v>
      </c>
      <c r="C4636" s="5">
        <v>48.110109999999999</v>
      </c>
      <c r="D4636" s="5">
        <v>1.004902</v>
      </c>
      <c r="E4636" s="5">
        <v>0.41257500000000003</v>
      </c>
      <c r="F4636" s="5">
        <v>1.466715</v>
      </c>
      <c r="G4636" s="5">
        <v>0.76197809999999999</v>
      </c>
      <c r="H4636" s="5">
        <v>1.6609210000000001</v>
      </c>
      <c r="I4636" s="5">
        <v>0.97008419999999995</v>
      </c>
      <c r="J4636" s="5">
        <v>2.0311369999999999E-2</v>
      </c>
      <c r="K4636" s="5">
        <v>9.6033939999999995E-3</v>
      </c>
    </row>
    <row r="4637" spans="2:11" x14ac:dyDescent="0.2">
      <c r="B4637" s="3">
        <v>44448.661238425928</v>
      </c>
      <c r="C4637" s="5">
        <v>47.991190000000003</v>
      </c>
      <c r="D4637" s="5">
        <v>1.0048889999999999</v>
      </c>
      <c r="E4637" s="5">
        <v>0.41597810000000002</v>
      </c>
      <c r="F4637" s="5">
        <v>1.466715</v>
      </c>
      <c r="G4637" s="5">
        <v>0.78240109999999996</v>
      </c>
      <c r="H4637" s="5">
        <v>1.661294</v>
      </c>
      <c r="I4637" s="5">
        <v>0.97008179999999999</v>
      </c>
      <c r="J4637" s="5">
        <v>2.0311119999999998E-2</v>
      </c>
      <c r="K4637" s="5">
        <v>9.6061099999999993E-3</v>
      </c>
    </row>
    <row r="4638" spans="2:11" x14ac:dyDescent="0.2">
      <c r="B4638" s="3">
        <v>44448.661249999997</v>
      </c>
      <c r="C4638" s="5">
        <v>47.953420000000001</v>
      </c>
      <c r="D4638" s="5">
        <v>1.004885</v>
      </c>
      <c r="E4638" s="5">
        <v>0.42155540000000002</v>
      </c>
      <c r="F4638" s="5">
        <v>1.466715</v>
      </c>
      <c r="G4638" s="5">
        <v>0.80282399999999998</v>
      </c>
      <c r="H4638" s="5">
        <v>1.6623429999999999</v>
      </c>
      <c r="I4638" s="5">
        <v>0.97008680000000003</v>
      </c>
      <c r="J4638" s="5">
        <v>2.031034E-2</v>
      </c>
      <c r="K4638" s="5">
        <v>9.6019429999999999E-3</v>
      </c>
    </row>
    <row r="4639" spans="2:11" x14ac:dyDescent="0.2">
      <c r="B4639" s="3">
        <v>44448.661261574074</v>
      </c>
      <c r="C4639" s="5">
        <v>47.870399999999997</v>
      </c>
      <c r="D4639" s="5">
        <v>1.004756</v>
      </c>
      <c r="E4639" s="5">
        <v>0.44506040000000002</v>
      </c>
      <c r="F4639" s="5">
        <v>1.466715</v>
      </c>
      <c r="G4639" s="5">
        <v>0.80282399999999998</v>
      </c>
      <c r="H4639" s="5">
        <v>1.6603159999999999</v>
      </c>
      <c r="I4639" s="5">
        <v>0.97010240000000003</v>
      </c>
      <c r="J4639" s="5">
        <v>2.0309939999999999E-2</v>
      </c>
      <c r="K4639" s="5">
        <v>9.5867810000000008E-3</v>
      </c>
    </row>
    <row r="4640" spans="2:11" x14ac:dyDescent="0.2">
      <c r="B4640" s="1">
        <v>44448.661273148151</v>
      </c>
      <c r="C4640" s="2">
        <v>47.785769999999999</v>
      </c>
      <c r="D4640" s="2">
        <v>1.004111</v>
      </c>
      <c r="E4640" s="2">
        <v>0.46782299999999999</v>
      </c>
      <c r="F4640" s="2">
        <v>1.466715</v>
      </c>
      <c r="G4640" s="2">
        <v>0.80282399999999998</v>
      </c>
      <c r="H4640" s="2">
        <v>1.657419</v>
      </c>
      <c r="I4640" s="2">
        <v>0.97011239999999999</v>
      </c>
      <c r="J4640" s="2">
        <v>2.030976E-2</v>
      </c>
      <c r="K4640" s="2">
        <v>9.5769480000000001E-3</v>
      </c>
    </row>
    <row r="4641" spans="2:11" x14ac:dyDescent="0.2">
      <c r="B4641" s="3">
        <v>44448.66128472222</v>
      </c>
      <c r="C4641" s="5">
        <v>47.805210000000002</v>
      </c>
      <c r="D4641" s="5">
        <v>1.003574</v>
      </c>
      <c r="E4641" s="5">
        <v>0.46925480000000003</v>
      </c>
      <c r="F4641" s="5">
        <v>1.566168</v>
      </c>
      <c r="G4641" s="5">
        <v>0.83676050000000002</v>
      </c>
      <c r="H4641" s="5">
        <v>1.6569940000000001</v>
      </c>
      <c r="I4641" s="5">
        <v>0.97011630000000004</v>
      </c>
      <c r="J4641" s="5">
        <v>2.0309919999999999E-2</v>
      </c>
      <c r="K4641" s="5">
        <v>9.572845E-3</v>
      </c>
    </row>
    <row r="4642" spans="2:11" x14ac:dyDescent="0.2">
      <c r="B4642" s="3">
        <v>44448.661296296297</v>
      </c>
      <c r="C4642" s="5">
        <v>47.877980000000001</v>
      </c>
      <c r="D4642" s="5">
        <v>1.0035480000000001</v>
      </c>
      <c r="E4642" s="5">
        <v>0.4875178</v>
      </c>
      <c r="F4642" s="5">
        <v>1.665621</v>
      </c>
      <c r="G4642" s="5">
        <v>0.87069700000000005</v>
      </c>
      <c r="H4642" s="5">
        <v>1.660059</v>
      </c>
      <c r="I4642" s="5">
        <v>0.97012080000000001</v>
      </c>
      <c r="J4642" s="5">
        <v>2.0310140000000001E-2</v>
      </c>
      <c r="K4642" s="5">
        <v>9.5681949999999998E-3</v>
      </c>
    </row>
    <row r="4643" spans="2:11" x14ac:dyDescent="0.2">
      <c r="B4643" s="3">
        <v>44448.661307870374</v>
      </c>
      <c r="C4643" s="5">
        <v>47.951639999999998</v>
      </c>
      <c r="D4643" s="5">
        <v>1.003533</v>
      </c>
      <c r="E4643" s="5">
        <v>0.51432750000000005</v>
      </c>
      <c r="F4643" s="5">
        <v>1.665621</v>
      </c>
      <c r="G4643" s="5">
        <v>0.87069700000000005</v>
      </c>
      <c r="H4643" s="5">
        <v>1.663994</v>
      </c>
      <c r="I4643" s="5">
        <v>0.97012140000000002</v>
      </c>
      <c r="J4643" s="5">
        <v>2.0310470000000001E-2</v>
      </c>
      <c r="K4643" s="5">
        <v>9.5674769999999996E-3</v>
      </c>
    </row>
    <row r="4644" spans="2:11" x14ac:dyDescent="0.2">
      <c r="B4644" s="3">
        <v>44448.661319444444</v>
      </c>
      <c r="C4644" s="5">
        <v>47.886699999999998</v>
      </c>
      <c r="D4644" s="5">
        <v>1.0034970000000001</v>
      </c>
      <c r="E4644" s="5">
        <v>0.51143559999999999</v>
      </c>
      <c r="F4644" s="5">
        <v>1.665621</v>
      </c>
      <c r="G4644" s="5">
        <v>0.87069700000000005</v>
      </c>
      <c r="H4644" s="5">
        <v>1.65855</v>
      </c>
      <c r="I4644" s="5">
        <v>0.97011780000000003</v>
      </c>
      <c r="J4644" s="5">
        <v>2.0310829999999998E-2</v>
      </c>
      <c r="K4644" s="5">
        <v>9.5708719999999994E-3</v>
      </c>
    </row>
    <row r="4645" spans="2:11" x14ac:dyDescent="0.2">
      <c r="B4645" s="1">
        <v>44448.66133101852</v>
      </c>
      <c r="C4645" s="2">
        <v>47.810899999999997</v>
      </c>
      <c r="D4645" s="2">
        <v>1.0034670000000001</v>
      </c>
      <c r="E4645" s="2">
        <v>0.50852969999999997</v>
      </c>
      <c r="F4645" s="2">
        <v>1.665621</v>
      </c>
      <c r="G4645" s="2">
        <v>0.87069700000000005</v>
      </c>
      <c r="H4645" s="2">
        <v>1.6511709999999999</v>
      </c>
      <c r="I4645" s="2">
        <v>0.9701109</v>
      </c>
      <c r="J4645" s="2">
        <v>2.0310829999999998E-2</v>
      </c>
      <c r="K4645" s="2">
        <v>9.5777199999999996E-3</v>
      </c>
    </row>
    <row r="4646" spans="2:11" x14ac:dyDescent="0.2">
      <c r="B4646" s="3">
        <v>44448.66134259259</v>
      </c>
      <c r="C4646" s="5">
        <v>47.824129999999997</v>
      </c>
      <c r="D4646" s="5">
        <v>1.003439</v>
      </c>
      <c r="E4646" s="5">
        <v>0.50697619999999999</v>
      </c>
      <c r="F4646" s="5">
        <v>1.6974990000000001</v>
      </c>
      <c r="G4646" s="5">
        <v>0.96099100000000004</v>
      </c>
      <c r="H4646" s="5">
        <v>1.6486799999999999</v>
      </c>
      <c r="I4646" s="5">
        <v>0.97010470000000004</v>
      </c>
      <c r="J4646" s="5">
        <v>2.0310640000000001E-2</v>
      </c>
      <c r="K4646" s="5">
        <v>9.5840040000000001E-3</v>
      </c>
    </row>
    <row r="4647" spans="2:11" x14ac:dyDescent="0.2">
      <c r="B4647" s="3">
        <v>44448.661354166667</v>
      </c>
      <c r="C4647" s="5">
        <v>47.962679999999999</v>
      </c>
      <c r="D4647" s="5">
        <v>1.0033639999999999</v>
      </c>
      <c r="E4647" s="5">
        <v>0.50650479999999998</v>
      </c>
      <c r="F4647" s="5">
        <v>1.729376</v>
      </c>
      <c r="G4647" s="5">
        <v>1.051285</v>
      </c>
      <c r="H4647" s="5">
        <v>1.648353</v>
      </c>
      <c r="I4647" s="5">
        <v>0.97009869999999998</v>
      </c>
      <c r="J4647" s="5">
        <v>2.0310669999999999E-2</v>
      </c>
      <c r="K4647" s="5">
        <v>9.5898830000000004E-3</v>
      </c>
    </row>
    <row r="4648" spans="2:11" x14ac:dyDescent="0.2">
      <c r="B4648" s="3">
        <v>44448.661365740743</v>
      </c>
      <c r="C4648" s="5">
        <v>48.11871</v>
      </c>
      <c r="D4648" s="5">
        <v>1.003247</v>
      </c>
      <c r="E4648" s="5">
        <v>0.4671228</v>
      </c>
      <c r="F4648" s="5">
        <v>1.729376</v>
      </c>
      <c r="G4648" s="5">
        <v>1.051285</v>
      </c>
      <c r="H4648" s="5">
        <v>1.6477200000000001</v>
      </c>
      <c r="I4648" s="5">
        <v>0.97009279999999998</v>
      </c>
      <c r="J4648" s="5">
        <v>2.0310959999999999E-2</v>
      </c>
      <c r="K4648" s="5">
        <v>9.5955840000000008E-3</v>
      </c>
    </row>
    <row r="4649" spans="2:11" x14ac:dyDescent="0.2">
      <c r="B4649" s="3">
        <v>44448.661377314813</v>
      </c>
      <c r="C4649" s="5">
        <v>48.140659999999997</v>
      </c>
      <c r="D4649" s="5">
        <v>1.0038320000000001</v>
      </c>
      <c r="E4649" s="5">
        <v>0.42955769999999999</v>
      </c>
      <c r="F4649" s="5">
        <v>1.729376</v>
      </c>
      <c r="G4649" s="5">
        <v>1.051285</v>
      </c>
      <c r="H4649" s="5">
        <v>1.6437649999999999</v>
      </c>
      <c r="I4649" s="5">
        <v>0.97008709999999998</v>
      </c>
      <c r="J4649" s="5">
        <v>2.0311200000000001E-2</v>
      </c>
      <c r="K4649" s="5">
        <v>9.6011610000000004E-3</v>
      </c>
    </row>
    <row r="4650" spans="2:11" x14ac:dyDescent="0.2">
      <c r="B4650" s="1">
        <v>44448.66138888889</v>
      </c>
      <c r="C4650" s="2">
        <v>48.090679999999999</v>
      </c>
      <c r="D4650" s="2">
        <v>1.004418</v>
      </c>
      <c r="E4650" s="2">
        <v>0.43324829999999998</v>
      </c>
      <c r="F4650" s="2">
        <v>1.682912</v>
      </c>
      <c r="G4650" s="2">
        <v>1.15029</v>
      </c>
      <c r="H4650" s="2">
        <v>1.639607</v>
      </c>
      <c r="I4650" s="2">
        <v>0.97008179999999999</v>
      </c>
      <c r="J4650" s="2">
        <v>2.0311320000000001E-2</v>
      </c>
      <c r="K4650" s="2">
        <v>9.6066260000000001E-3</v>
      </c>
    </row>
    <row r="4651" spans="2:11" x14ac:dyDescent="0.2">
      <c r="B4651" s="3">
        <v>44448.661400462966</v>
      </c>
      <c r="C4651" s="5">
        <v>48.051160000000003</v>
      </c>
      <c r="D4651" s="5">
        <v>1.004297</v>
      </c>
      <c r="E4651" s="5">
        <v>0.47167750000000003</v>
      </c>
      <c r="F4651" s="5">
        <v>1.6364479999999999</v>
      </c>
      <c r="G4651" s="5">
        <v>1.2492939999999999</v>
      </c>
      <c r="H4651" s="5">
        <v>1.637837</v>
      </c>
      <c r="I4651" s="5">
        <v>0.97008320000000003</v>
      </c>
      <c r="J4651" s="5">
        <v>2.031119E-2</v>
      </c>
      <c r="K4651" s="5">
        <v>9.6053070000000004E-3</v>
      </c>
    </row>
    <row r="4652" spans="2:11" x14ac:dyDescent="0.2">
      <c r="B4652" s="3">
        <v>44448.661412037036</v>
      </c>
      <c r="C4652" s="5">
        <v>48.059280000000001</v>
      </c>
      <c r="D4652" s="5">
        <v>1.0041629999999999</v>
      </c>
      <c r="E4652" s="5">
        <v>0.50813070000000005</v>
      </c>
      <c r="F4652" s="5">
        <v>1.6364479999999999</v>
      </c>
      <c r="G4652" s="5">
        <v>1.2492939999999999</v>
      </c>
      <c r="H4652" s="5">
        <v>1.639173</v>
      </c>
      <c r="I4652" s="5">
        <v>0.97009160000000005</v>
      </c>
      <c r="J4652" s="5">
        <v>2.0310749999999999E-2</v>
      </c>
      <c r="K4652" s="5">
        <v>9.5974779999999996E-3</v>
      </c>
    </row>
    <row r="4653" spans="2:11" x14ac:dyDescent="0.2">
      <c r="B4653" s="3">
        <v>44448.661423611113</v>
      </c>
      <c r="C4653" s="5">
        <v>48.074840000000002</v>
      </c>
      <c r="D4653" s="5">
        <v>1.004024</v>
      </c>
      <c r="E4653" s="5">
        <v>0.50101600000000002</v>
      </c>
      <c r="F4653" s="5">
        <v>1.6364479999999999</v>
      </c>
      <c r="G4653" s="5">
        <v>1.2492939999999999</v>
      </c>
      <c r="H4653" s="5">
        <v>1.637758</v>
      </c>
      <c r="I4653" s="5">
        <v>0.9700993</v>
      </c>
      <c r="J4653" s="5">
        <v>2.031032E-2</v>
      </c>
      <c r="K4653" s="5">
        <v>9.5902869999999994E-3</v>
      </c>
    </row>
    <row r="4654" spans="2:11" x14ac:dyDescent="0.2">
      <c r="B4654" s="3">
        <v>44448.661435185182</v>
      </c>
      <c r="C4654" s="5">
        <v>48.046059999999997</v>
      </c>
      <c r="D4654" s="5">
        <v>1.0039309999999999</v>
      </c>
      <c r="E4654" s="5">
        <v>0.48619329999999999</v>
      </c>
      <c r="F4654" s="5">
        <v>1.6364479999999999</v>
      </c>
      <c r="G4654" s="5">
        <v>1.2492939999999999</v>
      </c>
      <c r="H4654" s="5">
        <v>1.6343030000000001</v>
      </c>
      <c r="I4654" s="5">
        <v>0.97010030000000003</v>
      </c>
      <c r="J4654" s="5">
        <v>2.030991E-2</v>
      </c>
      <c r="K4654" s="5">
        <v>9.5896569999999997E-3</v>
      </c>
    </row>
    <row r="4655" spans="2:11" x14ac:dyDescent="0.2">
      <c r="B4655" s="1">
        <v>44448.661446759259</v>
      </c>
      <c r="C4655" s="2">
        <v>48.024720000000002</v>
      </c>
      <c r="D4655" s="2">
        <v>1.0039070000000001</v>
      </c>
      <c r="E4655" s="2">
        <v>0.47222360000000002</v>
      </c>
      <c r="F4655" s="2">
        <v>1.691843</v>
      </c>
      <c r="G4655" s="2">
        <v>1.037601</v>
      </c>
      <c r="H4655" s="2">
        <v>1.6342540000000001</v>
      </c>
      <c r="I4655" s="2">
        <v>0.97009659999999998</v>
      </c>
      <c r="J4655" s="2">
        <v>2.0309420000000002E-2</v>
      </c>
      <c r="K4655" s="2">
        <v>9.5939649999999994E-3</v>
      </c>
    </row>
    <row r="4656" spans="2:11" x14ac:dyDescent="0.2">
      <c r="B4656" s="3">
        <v>44448.661458333336</v>
      </c>
      <c r="C4656" s="5">
        <v>48.037579999999998</v>
      </c>
      <c r="D4656" s="5">
        <v>1.003887</v>
      </c>
      <c r="E4656" s="5">
        <v>0.4669161</v>
      </c>
      <c r="F4656" s="5">
        <v>1.7472380000000001</v>
      </c>
      <c r="G4656" s="5">
        <v>0.82590870000000005</v>
      </c>
      <c r="H4656" s="5">
        <v>1.6339939999999999</v>
      </c>
      <c r="I4656" s="5">
        <v>0.9700955</v>
      </c>
      <c r="J4656" s="5">
        <v>2.0308960000000001E-2</v>
      </c>
      <c r="K4656" s="5">
        <v>9.5957679999999993E-3</v>
      </c>
    </row>
    <row r="4657" spans="2:11" x14ac:dyDescent="0.2">
      <c r="B4657" s="3">
        <v>44448.661469907405</v>
      </c>
      <c r="C4657" s="5">
        <v>48.099710000000002</v>
      </c>
      <c r="D4657" s="5">
        <v>1.0038050000000001</v>
      </c>
      <c r="E4657" s="5">
        <v>0.48758049999999997</v>
      </c>
      <c r="F4657" s="5">
        <v>1.7472380000000001</v>
      </c>
      <c r="G4657" s="5">
        <v>0.82590870000000005</v>
      </c>
      <c r="H4657" s="5">
        <v>1.6354569999999999</v>
      </c>
      <c r="I4657" s="5">
        <v>0.97009630000000002</v>
      </c>
      <c r="J4657" s="5">
        <v>2.0308650000000001E-2</v>
      </c>
      <c r="K4657" s="5">
        <v>9.5952639999999992E-3</v>
      </c>
    </row>
    <row r="4658" spans="2:11" x14ac:dyDescent="0.2">
      <c r="B4658" s="3">
        <v>44448.661481481482</v>
      </c>
      <c r="C4658" s="5">
        <v>48.142020000000002</v>
      </c>
      <c r="D4658" s="5">
        <v>1.0036940000000001</v>
      </c>
      <c r="E4658" s="5">
        <v>0.5065151</v>
      </c>
      <c r="F4658" s="5">
        <v>1.7472380000000001</v>
      </c>
      <c r="G4658" s="5">
        <v>0.82590870000000005</v>
      </c>
      <c r="H4658" s="5">
        <v>1.637329</v>
      </c>
      <c r="I4658" s="5">
        <v>0.97009780000000001</v>
      </c>
      <c r="J4658" s="5">
        <v>2.0308420000000001E-2</v>
      </c>
      <c r="K4658" s="5">
        <v>9.5939079999999999E-3</v>
      </c>
    </row>
    <row r="4659" spans="2:11" x14ac:dyDescent="0.2">
      <c r="B4659" s="3">
        <v>44448.661493055559</v>
      </c>
      <c r="C4659" s="5">
        <v>48.1389</v>
      </c>
      <c r="D4659" s="5">
        <v>1.003935</v>
      </c>
      <c r="E4659" s="5">
        <v>0.48603429999999997</v>
      </c>
      <c r="F4659" s="5">
        <v>1.7472380000000001</v>
      </c>
      <c r="G4659" s="5">
        <v>0.82590870000000005</v>
      </c>
      <c r="H4659" s="5">
        <v>1.6338010000000001</v>
      </c>
      <c r="I4659" s="5">
        <v>0.97009610000000002</v>
      </c>
      <c r="J4659" s="5">
        <v>2.0308079999999999E-2</v>
      </c>
      <c r="K4659" s="5">
        <v>9.5960019999999993E-3</v>
      </c>
    </row>
    <row r="4660" spans="2:11" x14ac:dyDescent="0.2">
      <c r="B4660" s="1">
        <v>44448.661504629628</v>
      </c>
      <c r="C4660" s="2">
        <v>48.168340000000001</v>
      </c>
      <c r="D4660" s="2">
        <v>1.004186</v>
      </c>
      <c r="E4660" s="2">
        <v>0.46692099999999997</v>
      </c>
      <c r="F4660" s="2">
        <v>1.7472380000000001</v>
      </c>
      <c r="G4660" s="2">
        <v>0.82590870000000005</v>
      </c>
      <c r="H4660" s="2">
        <v>1.6300749999999999</v>
      </c>
      <c r="I4660" s="2">
        <v>0.97009160000000005</v>
      </c>
      <c r="J4660" s="2">
        <v>2.0307470000000001E-2</v>
      </c>
      <c r="K4660" s="2">
        <v>9.6011480000000003E-3</v>
      </c>
    </row>
    <row r="4661" spans="2:11" x14ac:dyDescent="0.2">
      <c r="B4661" s="3">
        <v>44448.661516203705</v>
      </c>
      <c r="C4661" s="5">
        <v>48.213709999999999</v>
      </c>
      <c r="D4661" s="5">
        <v>1.004116</v>
      </c>
      <c r="E4661" s="5">
        <v>0.4585978</v>
      </c>
      <c r="F4661" s="5">
        <v>1.774265</v>
      </c>
      <c r="G4661" s="5">
        <v>0.97912880000000002</v>
      </c>
      <c r="H4661" s="5">
        <v>1.6299509999999999</v>
      </c>
      <c r="I4661" s="5">
        <v>0.97008740000000004</v>
      </c>
      <c r="J4661" s="5">
        <v>2.03067E-2</v>
      </c>
      <c r="K4661" s="5">
        <v>9.6060499999999997E-3</v>
      </c>
    </row>
    <row r="4662" spans="2:11" x14ac:dyDescent="0.2">
      <c r="B4662" s="3">
        <v>44448.661527777775</v>
      </c>
      <c r="C4662" s="5">
        <v>48.242890000000003</v>
      </c>
      <c r="D4662" s="5">
        <v>1.004013</v>
      </c>
      <c r="E4662" s="5">
        <v>0.45088699999999998</v>
      </c>
      <c r="F4662" s="5">
        <v>1.801291</v>
      </c>
      <c r="G4662" s="5">
        <v>1.132349</v>
      </c>
      <c r="H4662" s="5">
        <v>1.6305419999999999</v>
      </c>
      <c r="I4662" s="5">
        <v>0.97008649999999996</v>
      </c>
      <c r="J4662" s="5">
        <v>2.0306049999999999E-2</v>
      </c>
      <c r="K4662" s="5">
        <v>9.6076200000000007E-3</v>
      </c>
    </row>
    <row r="4663" spans="2:11" x14ac:dyDescent="0.2">
      <c r="B4663" s="3">
        <v>44448.661539351851</v>
      </c>
      <c r="C4663" s="5">
        <v>48.229100000000003</v>
      </c>
      <c r="D4663" s="5">
        <v>1.003803</v>
      </c>
      <c r="E4663" s="5">
        <v>0.47627580000000003</v>
      </c>
      <c r="F4663" s="5">
        <v>1.801291</v>
      </c>
      <c r="G4663" s="5">
        <v>1.132349</v>
      </c>
      <c r="H4663" s="5">
        <v>1.6345769999999999</v>
      </c>
      <c r="I4663" s="5">
        <v>0.97008890000000003</v>
      </c>
      <c r="J4663" s="5">
        <v>2.0305509999999999E-2</v>
      </c>
      <c r="K4663" s="5">
        <v>9.6059720000000008E-3</v>
      </c>
    </row>
    <row r="4664" spans="2:11" x14ac:dyDescent="0.2">
      <c r="B4664" s="3">
        <v>44448.661550925928</v>
      </c>
      <c r="C4664" s="5">
        <v>48.135509999999996</v>
      </c>
      <c r="D4664" s="5">
        <v>1.0036590000000001</v>
      </c>
      <c r="E4664" s="5">
        <v>0.481321</v>
      </c>
      <c r="F4664" s="5">
        <v>1.801291</v>
      </c>
      <c r="G4664" s="5">
        <v>1.132349</v>
      </c>
      <c r="H4664" s="5">
        <v>1.6329149999999999</v>
      </c>
      <c r="I4664" s="5">
        <v>0.97009279999999998</v>
      </c>
      <c r="J4664" s="5">
        <v>2.0304880000000001E-2</v>
      </c>
      <c r="K4664" s="5">
        <v>9.6028929999999995E-3</v>
      </c>
    </row>
    <row r="4665" spans="2:11" x14ac:dyDescent="0.2">
      <c r="B4665" s="1">
        <v>44448.661562499998</v>
      </c>
      <c r="C4665" s="2">
        <v>48.056789999999999</v>
      </c>
      <c r="D4665" s="2">
        <v>1.003665</v>
      </c>
      <c r="E4665" s="2">
        <v>0.45318779999999997</v>
      </c>
      <c r="F4665" s="2">
        <v>1.801291</v>
      </c>
      <c r="G4665" s="2">
        <v>1.132349</v>
      </c>
      <c r="H4665" s="2">
        <v>1.626412</v>
      </c>
      <c r="I4665" s="2">
        <v>0.97009789999999996</v>
      </c>
      <c r="J4665" s="2">
        <v>2.0304119999999998E-2</v>
      </c>
      <c r="K4665" s="2">
        <v>9.5984799999999995E-3</v>
      </c>
    </row>
    <row r="4666" spans="2:11" x14ac:dyDescent="0.2">
      <c r="B4666" s="3">
        <v>44448.661574074074</v>
      </c>
      <c r="C4666" s="5">
        <v>48.046239999999997</v>
      </c>
      <c r="D4666" s="5">
        <v>1.0036860000000001</v>
      </c>
      <c r="E4666" s="5">
        <v>0.44419389999999997</v>
      </c>
      <c r="F4666" s="5">
        <v>1.681149</v>
      </c>
      <c r="G4666" s="5">
        <v>0.96028230000000003</v>
      </c>
      <c r="H4666" s="5">
        <v>1.6248910000000001</v>
      </c>
      <c r="I4666" s="5">
        <v>0.97009869999999998</v>
      </c>
      <c r="J4666" s="5">
        <v>2.0303129999999999E-2</v>
      </c>
      <c r="K4666" s="5">
        <v>9.5983240000000001E-3</v>
      </c>
    </row>
    <row r="4667" spans="2:11" x14ac:dyDescent="0.2">
      <c r="B4667" s="3">
        <v>44448.661585648151</v>
      </c>
      <c r="C4667" s="5">
        <v>48.13747</v>
      </c>
      <c r="D4667" s="5">
        <v>1.004354</v>
      </c>
      <c r="E4667" s="5">
        <v>0.43894329999999998</v>
      </c>
      <c r="F4667" s="5">
        <v>1.561008</v>
      </c>
      <c r="G4667" s="5">
        <v>0.78821560000000002</v>
      </c>
      <c r="H4667" s="5">
        <v>1.6244289999999999</v>
      </c>
      <c r="I4667" s="5">
        <v>0.97009990000000001</v>
      </c>
      <c r="J4667" s="5">
        <v>2.030243E-2</v>
      </c>
      <c r="K4667" s="5">
        <v>9.5976220000000001E-3</v>
      </c>
    </row>
    <row r="4668" spans="2:11" x14ac:dyDescent="0.2">
      <c r="B4668" s="3">
        <v>44448.661597222221</v>
      </c>
      <c r="C4668" s="5">
        <v>48.332419999999999</v>
      </c>
      <c r="D4668" s="5">
        <v>1.0049539999999999</v>
      </c>
      <c r="E4668" s="5">
        <v>0.43511660000000002</v>
      </c>
      <c r="F4668" s="5">
        <v>1.561008</v>
      </c>
      <c r="G4668" s="5">
        <v>0.78821560000000002</v>
      </c>
      <c r="H4668" s="5">
        <v>1.6235759999999999</v>
      </c>
      <c r="I4668" s="5">
        <v>0.97010529999999995</v>
      </c>
      <c r="J4668" s="5">
        <v>2.0302190000000001E-2</v>
      </c>
      <c r="K4668" s="5">
        <v>9.5923580000000005E-3</v>
      </c>
    </row>
    <row r="4669" spans="2:11" x14ac:dyDescent="0.2">
      <c r="B4669" s="3">
        <v>44448.661608796298</v>
      </c>
      <c r="C4669" s="5">
        <v>48.403179999999999</v>
      </c>
      <c r="D4669" s="5">
        <v>1.0047889999999999</v>
      </c>
      <c r="E4669" s="5">
        <v>0.45068039999999998</v>
      </c>
      <c r="F4669" s="5">
        <v>1.561008</v>
      </c>
      <c r="G4669" s="5">
        <v>0.78821560000000002</v>
      </c>
      <c r="H4669" s="5">
        <v>1.6204970000000001</v>
      </c>
      <c r="I4669" s="5">
        <v>0.97011150000000002</v>
      </c>
      <c r="J4669" s="5">
        <v>2.030212E-2</v>
      </c>
      <c r="K4669" s="5">
        <v>9.5862650000000001E-3</v>
      </c>
    </row>
    <row r="4670" spans="2:11" x14ac:dyDescent="0.2">
      <c r="B4670" s="1">
        <v>44448.661620370367</v>
      </c>
      <c r="C4670" s="2">
        <v>48.293990000000001</v>
      </c>
      <c r="D4670" s="2">
        <v>1.0046060000000001</v>
      </c>
      <c r="E4670" s="2">
        <v>0.47060340000000001</v>
      </c>
      <c r="F4670" s="2">
        <v>1.5802609999999999</v>
      </c>
      <c r="G4670" s="2">
        <v>0.86952879999999999</v>
      </c>
      <c r="H4670" s="2">
        <v>1.616576</v>
      </c>
      <c r="I4670" s="2">
        <v>0.9701187</v>
      </c>
      <c r="J4670" s="2">
        <v>2.0301840000000002E-2</v>
      </c>
      <c r="K4670" s="2">
        <v>9.5794260000000003E-3</v>
      </c>
    </row>
    <row r="4671" spans="2:11" x14ac:dyDescent="0.2">
      <c r="B4671" s="3">
        <v>44448.661631944444</v>
      </c>
      <c r="C4671" s="5">
        <v>48.179499999999997</v>
      </c>
      <c r="D4671" s="5">
        <v>1.0044360000000001</v>
      </c>
      <c r="E4671" s="5">
        <v>0.47521720000000001</v>
      </c>
      <c r="F4671" s="5">
        <v>1.5995140000000001</v>
      </c>
      <c r="G4671" s="5">
        <v>0.95084190000000002</v>
      </c>
      <c r="H4671" s="5">
        <v>1.6153420000000001</v>
      </c>
      <c r="I4671" s="5">
        <v>0.97012410000000004</v>
      </c>
      <c r="J4671" s="5">
        <v>2.0300840000000001E-2</v>
      </c>
      <c r="K4671" s="5">
        <v>9.5749470000000003E-3</v>
      </c>
    </row>
    <row r="4672" spans="2:11" x14ac:dyDescent="0.2">
      <c r="B4672" s="3">
        <v>44448.661643518521</v>
      </c>
      <c r="C4672" s="5">
        <v>48.083269999999999</v>
      </c>
      <c r="D4672" s="5">
        <v>1.0042679999999999</v>
      </c>
      <c r="E4672" s="5">
        <v>0.49240889999999998</v>
      </c>
      <c r="F4672" s="5">
        <v>1.5995140000000001</v>
      </c>
      <c r="G4672" s="5">
        <v>0.95084190000000002</v>
      </c>
      <c r="H4672" s="5">
        <v>1.617861</v>
      </c>
      <c r="I4672" s="5">
        <v>0.97012759999999998</v>
      </c>
      <c r="J4672" s="5">
        <v>2.0299520000000001E-2</v>
      </c>
      <c r="K4672" s="5">
        <v>9.5727729999999997E-3</v>
      </c>
    </row>
    <row r="4673" spans="2:11" x14ac:dyDescent="0.2">
      <c r="B4673" s="3">
        <v>44448.66165509259</v>
      </c>
      <c r="C4673" s="5">
        <v>48.028460000000003</v>
      </c>
      <c r="D4673" s="5">
        <v>1.0041549999999999</v>
      </c>
      <c r="E4673" s="5">
        <v>0.50960519999999998</v>
      </c>
      <c r="F4673" s="5">
        <v>1.5995140000000001</v>
      </c>
      <c r="G4673" s="5">
        <v>0.95084190000000002</v>
      </c>
      <c r="H4673" s="5">
        <v>1.616927</v>
      </c>
      <c r="I4673" s="5">
        <v>0.97012969999999998</v>
      </c>
      <c r="J4673" s="5">
        <v>2.0298549999999999E-2</v>
      </c>
      <c r="K4673" s="5">
        <v>9.5717779999999995E-3</v>
      </c>
    </row>
    <row r="4674" spans="2:11" x14ac:dyDescent="0.2">
      <c r="B4674" s="3">
        <v>44448.661666666667</v>
      </c>
      <c r="C4674" s="5">
        <v>48.056429999999999</v>
      </c>
      <c r="D4674" s="5">
        <v>1.0041070000000001</v>
      </c>
      <c r="E4674" s="5">
        <v>0.49168460000000003</v>
      </c>
      <c r="F4674" s="5">
        <v>1.5995140000000001</v>
      </c>
      <c r="G4674" s="5">
        <v>0.95084190000000002</v>
      </c>
      <c r="H4674" s="5">
        <v>1.6100840000000001</v>
      </c>
      <c r="I4674" s="5">
        <v>0.97012790000000004</v>
      </c>
      <c r="J4674" s="5">
        <v>2.0297490000000001E-2</v>
      </c>
      <c r="K4674" s="5">
        <v>9.57474E-3</v>
      </c>
    </row>
    <row r="4675" spans="2:11" x14ac:dyDescent="0.2">
      <c r="B4675" s="1">
        <v>44448.661678240744</v>
      </c>
      <c r="C4675" s="2">
        <v>48.084499999999998</v>
      </c>
      <c r="D4675" s="2">
        <v>1.0040800000000001</v>
      </c>
      <c r="E4675" s="2">
        <v>0.47034480000000001</v>
      </c>
      <c r="F4675" s="2">
        <v>1.626511</v>
      </c>
      <c r="G4675" s="2">
        <v>0.94248960000000004</v>
      </c>
      <c r="H4675" s="2">
        <v>1.6050219999999999</v>
      </c>
      <c r="I4675" s="2">
        <v>0.97012589999999999</v>
      </c>
      <c r="J4675" s="2">
        <v>2.02968E-2</v>
      </c>
      <c r="K4675" s="2">
        <v>9.5776420000000008E-3</v>
      </c>
    </row>
    <row r="4676" spans="2:11" x14ac:dyDescent="0.2">
      <c r="B4676" s="3">
        <v>44448.661689814813</v>
      </c>
      <c r="C4676" s="5">
        <v>48.115639999999999</v>
      </c>
      <c r="D4676" s="5">
        <v>1.0040389999999999</v>
      </c>
      <c r="E4676" s="5">
        <v>0.46712429999999999</v>
      </c>
      <c r="F4676" s="5">
        <v>1.6535070000000001</v>
      </c>
      <c r="G4676" s="5">
        <v>0.93413729999999995</v>
      </c>
      <c r="H4676" s="5">
        <v>1.6051869999999999</v>
      </c>
      <c r="I4676" s="5">
        <v>0.97012319999999996</v>
      </c>
      <c r="J4676" s="5">
        <v>2.0296689999999999E-2</v>
      </c>
      <c r="K4676" s="5">
        <v>9.5805669999999999E-3</v>
      </c>
    </row>
    <row r="4677" spans="2:11" x14ac:dyDescent="0.2">
      <c r="B4677" s="3">
        <v>44448.66170138889</v>
      </c>
      <c r="C4677" s="5">
        <v>48.236280000000001</v>
      </c>
      <c r="D4677" s="5">
        <v>1.003922</v>
      </c>
      <c r="E4677" s="5">
        <v>0.49232039999999999</v>
      </c>
      <c r="F4677" s="5">
        <v>1.6535070000000001</v>
      </c>
      <c r="G4677" s="5">
        <v>0.93413729999999995</v>
      </c>
      <c r="H4677" s="5">
        <v>1.6070230000000001</v>
      </c>
      <c r="I4677" s="5">
        <v>0.97012050000000005</v>
      </c>
      <c r="J4677" s="5">
        <v>2.0296499999999999E-2</v>
      </c>
      <c r="K4677" s="5">
        <v>9.5835299999999998E-3</v>
      </c>
    </row>
    <row r="4678" spans="2:11" x14ac:dyDescent="0.2">
      <c r="B4678" s="3">
        <v>44448.661712962959</v>
      </c>
      <c r="C4678" s="5">
        <v>48.339619999999996</v>
      </c>
      <c r="D4678" s="5">
        <v>0.99986050000000004</v>
      </c>
      <c r="E4678" s="5">
        <v>0.51543099999999997</v>
      </c>
      <c r="F4678" s="5">
        <v>1.6535070000000001</v>
      </c>
      <c r="G4678" s="5">
        <v>0.93413729999999995</v>
      </c>
      <c r="H4678" s="5">
        <v>1.603288</v>
      </c>
      <c r="I4678" s="5">
        <v>0.97012109999999996</v>
      </c>
      <c r="J4678" s="5">
        <v>2.0296270000000002E-2</v>
      </c>
      <c r="K4678" s="5">
        <v>9.583009E-3</v>
      </c>
    </row>
    <row r="4679" spans="2:11" x14ac:dyDescent="0.2">
      <c r="B4679" s="3">
        <v>44448.661724537036</v>
      </c>
      <c r="C4679" s="5">
        <v>48.310630000000003</v>
      </c>
      <c r="D4679" s="5">
        <v>0.99615710000000002</v>
      </c>
      <c r="E4679" s="5">
        <v>0.48611870000000001</v>
      </c>
      <c r="F4679" s="5">
        <v>1.6535070000000001</v>
      </c>
      <c r="G4679" s="5">
        <v>0.84505370000000002</v>
      </c>
      <c r="H4679" s="5">
        <v>1.598543</v>
      </c>
      <c r="I4679" s="5">
        <v>0.9701187</v>
      </c>
      <c r="J4679" s="5">
        <v>2.0295750000000001E-2</v>
      </c>
      <c r="K4679" s="5">
        <v>9.5859159999999999E-3</v>
      </c>
    </row>
    <row r="4680" spans="2:11" x14ac:dyDescent="0.2">
      <c r="B4680" s="1">
        <v>44448.661736111113</v>
      </c>
      <c r="C4680" s="2">
        <v>48.20232</v>
      </c>
      <c r="D4680" s="2">
        <v>0.99672470000000002</v>
      </c>
      <c r="E4680" s="2">
        <v>0.45800220000000003</v>
      </c>
      <c r="F4680" s="2">
        <v>1.5632060000000001</v>
      </c>
      <c r="G4680" s="2">
        <v>0.75597000000000003</v>
      </c>
      <c r="H4680" s="2">
        <v>1.597302</v>
      </c>
      <c r="I4680" s="2">
        <v>0.97011389999999997</v>
      </c>
      <c r="J4680" s="2">
        <v>2.0294050000000001E-2</v>
      </c>
      <c r="K4680" s="2">
        <v>9.59256E-3</v>
      </c>
    </row>
    <row r="4681" spans="2:11" x14ac:dyDescent="0.2">
      <c r="B4681" s="3">
        <v>44448.661747685182</v>
      </c>
      <c r="C4681" s="5">
        <v>48.094290000000001</v>
      </c>
      <c r="D4681" s="5">
        <v>0.9971392</v>
      </c>
      <c r="E4681" s="5">
        <v>0.46039960000000002</v>
      </c>
      <c r="F4681" s="5">
        <v>1.472906</v>
      </c>
      <c r="G4681" s="5">
        <v>0.75597000000000003</v>
      </c>
      <c r="H4681" s="5">
        <v>1.5978460000000001</v>
      </c>
      <c r="I4681" s="5">
        <v>0.97011510000000001</v>
      </c>
      <c r="J4681" s="5">
        <v>2.0291460000000001E-2</v>
      </c>
      <c r="K4681" s="5">
        <v>9.5939760000000006E-3</v>
      </c>
    </row>
    <row r="4682" spans="2:11" x14ac:dyDescent="0.2">
      <c r="B4682" s="3">
        <v>44448.661759259259</v>
      </c>
      <c r="C4682" s="5">
        <v>47.977429999999998</v>
      </c>
      <c r="D4682" s="5">
        <v>0.99731449999999999</v>
      </c>
      <c r="E4682" s="5">
        <v>0.48634129999999998</v>
      </c>
      <c r="F4682" s="5">
        <v>1.472906</v>
      </c>
      <c r="G4682" s="5">
        <v>0.75597000000000003</v>
      </c>
      <c r="H4682" s="5">
        <v>1.597278</v>
      </c>
      <c r="I4682" s="5">
        <v>0.97012080000000001</v>
      </c>
      <c r="J4682" s="5">
        <v>2.0289149999999999E-2</v>
      </c>
      <c r="K4682" s="5">
        <v>9.5906089999999999E-3</v>
      </c>
    </row>
    <row r="4683" spans="2:11" x14ac:dyDescent="0.2">
      <c r="B4683" s="3">
        <v>44448.661770833336</v>
      </c>
      <c r="C4683" s="5">
        <v>47.894449999999999</v>
      </c>
      <c r="D4683" s="5">
        <v>0.99737220000000004</v>
      </c>
      <c r="E4683" s="5">
        <v>0.49909940000000003</v>
      </c>
      <c r="F4683" s="5">
        <v>1.472906</v>
      </c>
      <c r="G4683" s="5">
        <v>0.75597000000000003</v>
      </c>
      <c r="H4683" s="5">
        <v>1.5959350000000001</v>
      </c>
      <c r="I4683" s="5">
        <v>0.97012529999999997</v>
      </c>
      <c r="J4683" s="5">
        <v>2.028727E-2</v>
      </c>
      <c r="K4683" s="5">
        <v>9.5878630000000003E-3</v>
      </c>
    </row>
    <row r="4684" spans="2:11" x14ac:dyDescent="0.2">
      <c r="B4684" s="3">
        <v>44448.661782407406</v>
      </c>
      <c r="C4684" s="5">
        <v>47.929549999999999</v>
      </c>
      <c r="D4684" s="5">
        <v>0.99737750000000003</v>
      </c>
      <c r="E4684" s="5">
        <v>0.48112890000000003</v>
      </c>
      <c r="F4684" s="5">
        <v>1.472906</v>
      </c>
      <c r="G4684" s="5">
        <v>0.75597000000000003</v>
      </c>
      <c r="H4684" s="5">
        <v>1.5952219999999999</v>
      </c>
      <c r="I4684" s="5">
        <v>0.97012889999999996</v>
      </c>
      <c r="J4684" s="5">
        <v>2.0285859999999999E-2</v>
      </c>
      <c r="K4684" s="5">
        <v>9.5856489999999999E-3</v>
      </c>
    </row>
    <row r="4685" spans="2:11" x14ac:dyDescent="0.2">
      <c r="B4685" s="1">
        <v>44448.661793981482</v>
      </c>
      <c r="C4685" s="2">
        <v>48.064599999999999</v>
      </c>
      <c r="D4685" s="2">
        <v>0.99738789999999999</v>
      </c>
      <c r="E4685" s="2">
        <v>0.47520590000000001</v>
      </c>
      <c r="F4685" s="2">
        <v>1.5587549999999999</v>
      </c>
      <c r="G4685" s="2">
        <v>0.83444689999999999</v>
      </c>
      <c r="H4685" s="2">
        <v>1.594106</v>
      </c>
      <c r="I4685" s="2">
        <v>0.97012830000000005</v>
      </c>
      <c r="J4685" s="2">
        <v>2.028454E-2</v>
      </c>
      <c r="K4685" s="2">
        <v>9.5876380000000008E-3</v>
      </c>
    </row>
    <row r="4686" spans="2:11" x14ac:dyDescent="0.2">
      <c r="B4686" s="3">
        <v>44448.661805555559</v>
      </c>
      <c r="C4686" s="5">
        <v>48.302660000000003</v>
      </c>
      <c r="D4686" s="5">
        <v>1.0017640000000001</v>
      </c>
      <c r="E4686" s="5">
        <v>0.47686339999999999</v>
      </c>
      <c r="F4686" s="5">
        <v>1.644604</v>
      </c>
      <c r="G4686" s="5">
        <v>0.91292379999999995</v>
      </c>
      <c r="H4686" s="5">
        <v>1.5930489999999999</v>
      </c>
      <c r="I4686" s="5">
        <v>0.97012500000000002</v>
      </c>
      <c r="J4686" s="5">
        <v>2.028346E-2</v>
      </c>
      <c r="K4686" s="5">
        <v>9.5919309999999997E-3</v>
      </c>
    </row>
    <row r="4687" spans="2:11" x14ac:dyDescent="0.2">
      <c r="B4687" s="3">
        <v>44448.661817129629</v>
      </c>
      <c r="C4687" s="5">
        <v>48.469970000000004</v>
      </c>
      <c r="D4687" s="5">
        <v>1.0058879999999999</v>
      </c>
      <c r="E4687" s="5">
        <v>0.49908029999999998</v>
      </c>
      <c r="F4687" s="5">
        <v>1.644604</v>
      </c>
      <c r="G4687" s="5">
        <v>0.91292379999999995</v>
      </c>
      <c r="H4687" s="5">
        <v>1.5929519999999999</v>
      </c>
      <c r="I4687" s="5">
        <v>0.9701244</v>
      </c>
      <c r="J4687" s="5">
        <v>2.028276E-2</v>
      </c>
      <c r="K4687" s="5">
        <v>9.5932420000000001E-3</v>
      </c>
    </row>
    <row r="4688" spans="2:11" x14ac:dyDescent="0.2">
      <c r="B4688" s="3">
        <v>44448.661828703705</v>
      </c>
      <c r="C4688" s="5">
        <v>48.466540000000002</v>
      </c>
      <c r="D4688" s="5">
        <v>1.005347</v>
      </c>
      <c r="E4688" s="5">
        <v>0.49999640000000001</v>
      </c>
      <c r="F4688" s="5">
        <v>1.644604</v>
      </c>
      <c r="G4688" s="5">
        <v>0.61013790000000001</v>
      </c>
      <c r="H4688" s="5">
        <v>1.5894809999999999</v>
      </c>
      <c r="I4688" s="5">
        <v>0.97012500000000002</v>
      </c>
      <c r="J4688" s="5">
        <v>2.0281960000000002E-2</v>
      </c>
      <c r="K4688" s="5">
        <v>9.5934650000000007E-3</v>
      </c>
    </row>
    <row r="4689" spans="2:11" x14ac:dyDescent="0.2">
      <c r="B4689" s="3">
        <v>44448.661840277775</v>
      </c>
      <c r="C4689" s="5">
        <v>48.43412</v>
      </c>
      <c r="D4689" s="5">
        <v>1.0048170000000001</v>
      </c>
      <c r="E4689" s="5">
        <v>0.46644039999999998</v>
      </c>
      <c r="F4689" s="5">
        <v>1.4950049999999999</v>
      </c>
      <c r="G4689" s="5">
        <v>0.30735210000000002</v>
      </c>
      <c r="H4689" s="5">
        <v>1.5854539999999999</v>
      </c>
      <c r="I4689" s="5">
        <v>0.97012229999999999</v>
      </c>
      <c r="J4689" s="5">
        <v>2.0280800000000002E-2</v>
      </c>
      <c r="K4689" s="5">
        <v>9.5971689999999991E-3</v>
      </c>
    </row>
    <row r="4690" spans="2:11" x14ac:dyDescent="0.2">
      <c r="B4690" s="1">
        <v>44448.661851851852</v>
      </c>
      <c r="C4690" s="2">
        <v>48.412579999999998</v>
      </c>
      <c r="D4690" s="2">
        <v>1.0045029999999999</v>
      </c>
      <c r="E4690" s="2">
        <v>0.45525680000000002</v>
      </c>
      <c r="F4690" s="2">
        <v>1.3454060000000001</v>
      </c>
      <c r="G4690" s="2">
        <v>0.30735210000000002</v>
      </c>
      <c r="H4690" s="2">
        <v>1.583375</v>
      </c>
      <c r="I4690" s="2">
        <v>0.97012030000000005</v>
      </c>
      <c r="J4690" s="2">
        <v>2.027938E-2</v>
      </c>
      <c r="K4690" s="2">
        <v>9.6007049999999993E-3</v>
      </c>
    </row>
    <row r="4691" spans="2:11" x14ac:dyDescent="0.2">
      <c r="B4691" s="3">
        <v>44448.661863425928</v>
      </c>
      <c r="C4691" s="5">
        <v>48.400570000000002</v>
      </c>
      <c r="D4691" s="5">
        <v>1.0043979999999999</v>
      </c>
      <c r="E4691" s="5">
        <v>0.49060900000000002</v>
      </c>
      <c r="F4691" s="5">
        <v>1.3454060000000001</v>
      </c>
      <c r="G4691" s="5">
        <v>0.30735210000000002</v>
      </c>
      <c r="H4691" s="5">
        <v>1.581318</v>
      </c>
      <c r="I4691" s="5">
        <v>0.97012410000000004</v>
      </c>
      <c r="J4691" s="5">
        <v>2.0278000000000001E-2</v>
      </c>
      <c r="K4691" s="5">
        <v>9.5984380000000008E-3</v>
      </c>
    </row>
    <row r="4692" spans="2:11" x14ac:dyDescent="0.2">
      <c r="B4692" s="3">
        <v>44448.661874999998</v>
      </c>
      <c r="C4692" s="5">
        <v>48.295870000000001</v>
      </c>
      <c r="D4692" s="5">
        <v>1.004351</v>
      </c>
      <c r="E4692" s="5">
        <v>0.52341530000000003</v>
      </c>
      <c r="F4692" s="5">
        <v>1.3454060000000001</v>
      </c>
      <c r="G4692" s="5">
        <v>0.30735210000000002</v>
      </c>
      <c r="H4692" s="5">
        <v>1.5884320000000001</v>
      </c>
      <c r="I4692" s="5">
        <v>0.97012949999999998</v>
      </c>
      <c r="J4692" s="5">
        <v>2.027673E-2</v>
      </c>
      <c r="K4692" s="5">
        <v>9.5943079999999993E-3</v>
      </c>
    </row>
    <row r="4693" spans="2:11" x14ac:dyDescent="0.2">
      <c r="B4693" s="3">
        <v>44448.661886574075</v>
      </c>
      <c r="C4693" s="5">
        <v>48.136310000000002</v>
      </c>
      <c r="D4693" s="5">
        <v>1.004308</v>
      </c>
      <c r="E4693" s="5">
        <v>0.51128169999999995</v>
      </c>
      <c r="F4693" s="5">
        <v>1.539614</v>
      </c>
      <c r="G4693" s="5">
        <v>0.70039949999999995</v>
      </c>
      <c r="H4693" s="5">
        <v>1.5862890000000001</v>
      </c>
      <c r="I4693" s="5">
        <v>0.97012860000000001</v>
      </c>
      <c r="J4693" s="5">
        <v>2.0275399999999999E-2</v>
      </c>
      <c r="K4693" s="5">
        <v>9.5963679999999992E-3</v>
      </c>
    </row>
    <row r="4694" spans="2:11" x14ac:dyDescent="0.2">
      <c r="B4694" s="3">
        <v>44448.661898148152</v>
      </c>
      <c r="C4694" s="5">
        <v>48.085769999999997</v>
      </c>
      <c r="D4694" s="5">
        <v>1.004289</v>
      </c>
      <c r="E4694" s="5">
        <v>0.4997529</v>
      </c>
      <c r="F4694" s="5">
        <v>1.733822</v>
      </c>
      <c r="G4694" s="5">
        <v>1.0934470000000001</v>
      </c>
      <c r="H4694" s="5">
        <v>1.5767450000000001</v>
      </c>
      <c r="I4694" s="5">
        <v>0.97012229999999999</v>
      </c>
      <c r="J4694" s="5">
        <v>2.027402E-2</v>
      </c>
      <c r="K4694" s="5">
        <v>9.6040799999999992E-3</v>
      </c>
    </row>
    <row r="4695" spans="2:11" x14ac:dyDescent="0.2">
      <c r="B4695" s="1">
        <v>44448.661909722221</v>
      </c>
      <c r="C4695" s="2">
        <v>48.118319999999997</v>
      </c>
      <c r="D4695" s="2">
        <v>1.0011080000000001</v>
      </c>
      <c r="E4695" s="2">
        <v>0.49876559999999998</v>
      </c>
      <c r="F4695" s="2">
        <v>1.733822</v>
      </c>
      <c r="G4695" s="2">
        <v>1.0934470000000001</v>
      </c>
      <c r="H4695" s="2">
        <v>1.5764339999999999</v>
      </c>
      <c r="I4695" s="2">
        <v>0.97011760000000002</v>
      </c>
      <c r="J4695" s="2">
        <v>2.0273059999999999E-2</v>
      </c>
      <c r="K4695" s="2">
        <v>9.6098039999999996E-3</v>
      </c>
    </row>
    <row r="4696" spans="2:11" x14ac:dyDescent="0.2">
      <c r="B4696" s="3">
        <v>44448.661921296298</v>
      </c>
      <c r="C4696" s="5">
        <v>48.290819999999997</v>
      </c>
      <c r="D4696" s="5">
        <v>0.99830319999999995</v>
      </c>
      <c r="E4696" s="5">
        <v>0.49848029999999999</v>
      </c>
      <c r="F4696" s="5">
        <v>1.733822</v>
      </c>
      <c r="G4696" s="5">
        <v>1.0934470000000001</v>
      </c>
      <c r="H4696" s="5">
        <v>1.5773440000000001</v>
      </c>
      <c r="I4696" s="5">
        <v>0.97011389999999997</v>
      </c>
      <c r="J4696" s="5">
        <v>2.0272700000000001E-2</v>
      </c>
      <c r="K4696" s="5">
        <v>9.6137879999999998E-3</v>
      </c>
    </row>
    <row r="4697" spans="2:11" x14ac:dyDescent="0.2">
      <c r="B4697" s="3">
        <v>44448.661932870367</v>
      </c>
      <c r="C4697" s="5">
        <v>48.430770000000003</v>
      </c>
      <c r="D4697" s="5">
        <v>0.99868000000000001</v>
      </c>
      <c r="E4697" s="5">
        <v>0.49918230000000002</v>
      </c>
      <c r="F4697" s="5">
        <v>1.733822</v>
      </c>
      <c r="G4697" s="5">
        <v>1.0934470000000001</v>
      </c>
      <c r="H4697" s="5">
        <v>1.576657</v>
      </c>
      <c r="I4697" s="5">
        <v>0.97011009999999998</v>
      </c>
      <c r="J4697" s="5">
        <v>2.0272519999999999E-2</v>
      </c>
      <c r="K4697" s="5">
        <v>9.6178219999999998E-3</v>
      </c>
    </row>
    <row r="4698" spans="2:11" x14ac:dyDescent="0.2">
      <c r="B4698" s="3">
        <v>44448.661944444444</v>
      </c>
      <c r="C4698" s="5">
        <v>48.352119999999999</v>
      </c>
      <c r="D4698" s="5">
        <v>0.99875809999999998</v>
      </c>
      <c r="E4698" s="5">
        <v>0.49926749999999998</v>
      </c>
      <c r="F4698" s="5">
        <v>1.733822</v>
      </c>
      <c r="G4698" s="5">
        <v>1.0934470000000001</v>
      </c>
      <c r="H4698" s="5">
        <v>1.5724340000000001</v>
      </c>
      <c r="I4698" s="5">
        <v>0.9701071</v>
      </c>
      <c r="J4698" s="5">
        <v>2.0271790000000001E-2</v>
      </c>
      <c r="K4698" s="5">
        <v>9.6216559999999993E-3</v>
      </c>
    </row>
    <row r="4699" spans="2:11" x14ac:dyDescent="0.2">
      <c r="B4699" s="3">
        <v>44448.661956018521</v>
      </c>
      <c r="C4699" s="5">
        <v>48.27346</v>
      </c>
      <c r="D4699" s="5">
        <v>0.99883619999999995</v>
      </c>
      <c r="E4699" s="5">
        <v>0.49935269999999998</v>
      </c>
      <c r="F4699" s="5">
        <v>1.6988319999999999</v>
      </c>
      <c r="G4699" s="5">
        <v>0.97844609999999999</v>
      </c>
      <c r="H4699" s="5">
        <v>1.571008</v>
      </c>
      <c r="I4699" s="5">
        <v>0.97010479999999999</v>
      </c>
      <c r="J4699" s="5">
        <v>2.0270469999999999E-2</v>
      </c>
      <c r="K4699" s="5">
        <v>9.6253559999999998E-3</v>
      </c>
    </row>
    <row r="4700" spans="2:11" x14ac:dyDescent="0.2">
      <c r="B4700" s="1">
        <v>44448.66196759259</v>
      </c>
      <c r="C4700" s="2">
        <v>48.190159999999999</v>
      </c>
      <c r="D4700" s="2">
        <v>0.99886620000000004</v>
      </c>
      <c r="E4700" s="2">
        <v>0.4911121</v>
      </c>
      <c r="F4700" s="2">
        <v>1.6638409999999999</v>
      </c>
      <c r="G4700" s="2">
        <v>0.86344529999999997</v>
      </c>
      <c r="H4700" s="2">
        <v>1.5750770000000001</v>
      </c>
      <c r="I4700" s="2">
        <v>0.97010300000000005</v>
      </c>
      <c r="J4700" s="2">
        <v>2.0268629999999999E-2</v>
      </c>
      <c r="K4700" s="2">
        <v>9.6288640000000009E-3</v>
      </c>
    </row>
    <row r="4701" spans="2:11" x14ac:dyDescent="0.2">
      <c r="B4701" s="3">
        <v>44448.661979166667</v>
      </c>
      <c r="C4701" s="5">
        <v>48.040349999999997</v>
      </c>
      <c r="D4701" s="5">
        <v>0.99889490000000003</v>
      </c>
      <c r="E4701" s="5">
        <v>0.46856300000000001</v>
      </c>
      <c r="F4701" s="5">
        <v>1.6638409999999999</v>
      </c>
      <c r="G4701" s="5">
        <v>0.86344529999999997</v>
      </c>
      <c r="H4701" s="5">
        <v>1.5779449999999999</v>
      </c>
      <c r="I4701" s="5">
        <v>0.97010149999999995</v>
      </c>
      <c r="J4701" s="5">
        <v>2.0266599999999999E-2</v>
      </c>
      <c r="K4701" s="5">
        <v>9.6322579999999994E-3</v>
      </c>
    </row>
    <row r="4702" spans="2:11" x14ac:dyDescent="0.2">
      <c r="B4702" s="3">
        <v>44448.661990740744</v>
      </c>
      <c r="C4702" s="5">
        <v>47.973849999999999</v>
      </c>
      <c r="D4702" s="5">
        <v>0.9988937</v>
      </c>
      <c r="E4702" s="5">
        <v>0.4542544</v>
      </c>
      <c r="F4702" s="5">
        <v>1.6638409999999999</v>
      </c>
      <c r="G4702" s="5">
        <v>0.86344529999999997</v>
      </c>
      <c r="H4702" s="5">
        <v>1.5731740000000001</v>
      </c>
      <c r="I4702" s="5">
        <v>0.9701012</v>
      </c>
      <c r="J4702" s="5">
        <v>2.0264890000000001E-2</v>
      </c>
      <c r="K4702" s="5">
        <v>9.6343330000000001E-3</v>
      </c>
    </row>
    <row r="4703" spans="2:11" x14ac:dyDescent="0.2">
      <c r="B4703" s="3">
        <v>44448.662002314813</v>
      </c>
      <c r="C4703" s="5">
        <v>47.996420000000001</v>
      </c>
      <c r="D4703" s="5">
        <v>0.99888410000000005</v>
      </c>
      <c r="E4703" s="5">
        <v>0.4502565</v>
      </c>
      <c r="F4703" s="5">
        <v>1.653764</v>
      </c>
      <c r="G4703" s="5">
        <v>0.84068480000000001</v>
      </c>
      <c r="H4703" s="5">
        <v>1.5668299999999999</v>
      </c>
      <c r="I4703" s="5">
        <v>0.97010410000000002</v>
      </c>
      <c r="J4703" s="5">
        <v>2.026358E-2</v>
      </c>
      <c r="K4703" s="5">
        <v>9.6326060000000002E-3</v>
      </c>
    </row>
    <row r="4704" spans="2:11" x14ac:dyDescent="0.2">
      <c r="B4704" s="3">
        <v>44448.66201388889</v>
      </c>
      <c r="C4704" s="5">
        <v>48.018990000000002</v>
      </c>
      <c r="D4704" s="5">
        <v>0.99887440000000005</v>
      </c>
      <c r="E4704" s="5">
        <v>0.44625860000000001</v>
      </c>
      <c r="F4704" s="5">
        <v>1.643688</v>
      </c>
      <c r="G4704" s="5">
        <v>0.8179244</v>
      </c>
      <c r="H4704" s="5">
        <v>1.564988</v>
      </c>
      <c r="I4704" s="5">
        <v>0.97010859999999999</v>
      </c>
      <c r="J4704" s="5">
        <v>2.026288E-2</v>
      </c>
      <c r="K4704" s="5">
        <v>9.6286519999999997E-3</v>
      </c>
    </row>
    <row r="4705" spans="2:11" x14ac:dyDescent="0.2">
      <c r="B4705" s="1">
        <v>44448.66202546296</v>
      </c>
      <c r="C4705" s="2">
        <v>48.085920000000002</v>
      </c>
      <c r="D4705" s="2">
        <v>0.996004</v>
      </c>
      <c r="E4705" s="2">
        <v>0.44878190000000001</v>
      </c>
      <c r="F4705" s="2">
        <v>1.643688</v>
      </c>
      <c r="G4705" s="2">
        <v>0.8179244</v>
      </c>
      <c r="H4705" s="2">
        <v>1.5710150000000001</v>
      </c>
      <c r="I4705" s="2">
        <v>0.97011349999999996</v>
      </c>
      <c r="J4705" s="2">
        <v>2.026242E-2</v>
      </c>
      <c r="K4705" s="2">
        <v>9.6241269999999997E-3</v>
      </c>
    </row>
    <row r="4706" spans="2:11" x14ac:dyDescent="0.2">
      <c r="B4706" s="3">
        <v>44448.662037037036</v>
      </c>
      <c r="C4706" s="5">
        <v>48.049709999999997</v>
      </c>
      <c r="D4706" s="5">
        <v>0.99330379999999996</v>
      </c>
      <c r="E4706" s="5">
        <v>0.45948129999999998</v>
      </c>
      <c r="F4706" s="5">
        <v>1.643688</v>
      </c>
      <c r="G4706" s="5">
        <v>0.8179244</v>
      </c>
      <c r="H4706" s="5">
        <v>1.5773090000000001</v>
      </c>
      <c r="I4706" s="5">
        <v>0.97011919999999996</v>
      </c>
      <c r="J4706" s="5">
        <v>2.0261910000000001E-2</v>
      </c>
      <c r="K4706" s="5">
        <v>9.6189009999999991E-3</v>
      </c>
    </row>
    <row r="4707" spans="2:11" x14ac:dyDescent="0.2">
      <c r="B4707" s="3">
        <v>44448.662048611113</v>
      </c>
      <c r="C4707" s="5">
        <v>47.918469999999999</v>
      </c>
      <c r="D4707" s="5">
        <v>0.993672</v>
      </c>
      <c r="E4707" s="5">
        <v>0.48168129999999998</v>
      </c>
      <c r="F4707" s="5">
        <v>1.643688</v>
      </c>
      <c r="G4707" s="5">
        <v>0.8179244</v>
      </c>
      <c r="H4707" s="5">
        <v>1.572444</v>
      </c>
      <c r="I4707" s="5">
        <v>0.97012520000000002</v>
      </c>
      <c r="J4707" s="5">
        <v>2.0261310000000001E-2</v>
      </c>
      <c r="K4707" s="5">
        <v>9.613702E-3</v>
      </c>
    </row>
    <row r="4708" spans="2:11" x14ac:dyDescent="0.2">
      <c r="B4708" s="3">
        <v>44448.662060185183</v>
      </c>
      <c r="C4708" s="5">
        <v>47.90672</v>
      </c>
      <c r="D4708" s="5">
        <v>0.9940118</v>
      </c>
      <c r="E4708" s="5">
        <v>0.49455519999999997</v>
      </c>
      <c r="F4708" s="5">
        <v>1.643688</v>
      </c>
      <c r="G4708" s="5">
        <v>0.8179244</v>
      </c>
      <c r="H4708" s="5">
        <v>1.5678080000000001</v>
      </c>
      <c r="I4708" s="5">
        <v>0.97013139999999998</v>
      </c>
      <c r="J4708" s="5">
        <v>2.0259989999999999E-2</v>
      </c>
      <c r="K4708" s="5">
        <v>9.6088990000000006E-3</v>
      </c>
    </row>
    <row r="4709" spans="2:11" x14ac:dyDescent="0.2">
      <c r="B4709" s="3">
        <v>44448.66207175926</v>
      </c>
      <c r="C4709" s="5">
        <v>48.024679999999996</v>
      </c>
      <c r="D4709" s="5">
        <v>0.99423709999999998</v>
      </c>
      <c r="E4709" s="5">
        <v>0.506629</v>
      </c>
      <c r="F4709" s="5">
        <v>1.622967</v>
      </c>
      <c r="G4709" s="5">
        <v>0.80900479999999997</v>
      </c>
      <c r="H4709" s="5">
        <v>1.566786</v>
      </c>
      <c r="I4709" s="5">
        <v>0.97013649999999996</v>
      </c>
      <c r="J4709" s="5">
        <v>2.025793E-2</v>
      </c>
      <c r="K4709" s="5">
        <v>9.6058830000000008E-3</v>
      </c>
    </row>
    <row r="4710" spans="2:11" x14ac:dyDescent="0.2">
      <c r="B4710" s="1">
        <v>44448.662083333336</v>
      </c>
      <c r="C4710" s="2">
        <v>48.147640000000003</v>
      </c>
      <c r="D4710" s="2">
        <v>0.99443990000000004</v>
      </c>
      <c r="E4710" s="2">
        <v>0.51837069999999996</v>
      </c>
      <c r="F4710" s="2">
        <v>1.6022449999999999</v>
      </c>
      <c r="G4710" s="2">
        <v>0.80008509999999999</v>
      </c>
      <c r="H4710" s="2">
        <v>1.569518</v>
      </c>
      <c r="I4710" s="2">
        <v>0.97013709999999997</v>
      </c>
      <c r="J4710" s="2">
        <v>2.025623E-2</v>
      </c>
      <c r="K4710" s="2">
        <v>9.6069320000000003E-3</v>
      </c>
    </row>
    <row r="4711" spans="2:11" x14ac:dyDescent="0.2">
      <c r="B4711" s="3">
        <v>44448.662094907406</v>
      </c>
      <c r="C4711" s="5">
        <v>48.079239999999999</v>
      </c>
      <c r="D4711" s="5">
        <v>0.99460470000000001</v>
      </c>
      <c r="E4711" s="5">
        <v>0.51571140000000004</v>
      </c>
      <c r="F4711" s="5">
        <v>1.6022449999999999</v>
      </c>
      <c r="G4711" s="5">
        <v>0.80008509999999999</v>
      </c>
      <c r="H4711" s="5">
        <v>1.5703119999999999</v>
      </c>
      <c r="I4711" s="5">
        <v>0.97013470000000002</v>
      </c>
      <c r="J4711" s="5">
        <v>2.0255039999999998E-2</v>
      </c>
      <c r="K4711" s="5">
        <v>9.6104459999999999E-3</v>
      </c>
    </row>
    <row r="4712" spans="2:11" x14ac:dyDescent="0.2">
      <c r="B4712" s="3">
        <v>44448.662106481483</v>
      </c>
      <c r="C4712" s="5">
        <v>47.960270000000001</v>
      </c>
      <c r="D4712" s="5">
        <v>0.99466469999999996</v>
      </c>
      <c r="E4712" s="5">
        <v>0.51656020000000002</v>
      </c>
      <c r="F4712" s="5">
        <v>1.6022449999999999</v>
      </c>
      <c r="G4712" s="5">
        <v>0.80008509999999999</v>
      </c>
      <c r="H4712" s="5">
        <v>1.567123</v>
      </c>
      <c r="I4712" s="5">
        <v>0.97013079999999996</v>
      </c>
      <c r="J4712" s="5">
        <v>2.0253549999999999E-2</v>
      </c>
      <c r="K4712" s="5">
        <v>9.6156279999999993E-3</v>
      </c>
    </row>
    <row r="4713" spans="2:11" x14ac:dyDescent="0.2">
      <c r="B4713" s="3">
        <v>44448.662118055552</v>
      </c>
      <c r="C4713" s="5">
        <v>47.931049999999999</v>
      </c>
      <c r="D4713" s="5">
        <v>0.99467919999999999</v>
      </c>
      <c r="E4713" s="5">
        <v>0.51858629999999994</v>
      </c>
      <c r="F4713" s="5">
        <v>1.6022449999999999</v>
      </c>
      <c r="G4713" s="5">
        <v>0.80008509999999999</v>
      </c>
      <c r="H4713" s="5">
        <v>1.565974</v>
      </c>
      <c r="I4713" s="5">
        <v>0.97012600000000004</v>
      </c>
      <c r="J4713" s="5">
        <v>2.025159E-2</v>
      </c>
      <c r="K4713" s="5">
        <v>9.6223620000000006E-3</v>
      </c>
    </row>
    <row r="4714" spans="2:11" x14ac:dyDescent="0.2">
      <c r="B4714" s="3">
        <v>44448.662129629629</v>
      </c>
      <c r="C4714" s="5">
        <v>48.032380000000003</v>
      </c>
      <c r="D4714" s="5">
        <v>0.99731460000000005</v>
      </c>
      <c r="E4714" s="5">
        <v>0.5228796</v>
      </c>
      <c r="F4714" s="5">
        <v>1.6087370000000001</v>
      </c>
      <c r="G4714" s="5">
        <v>0.76295570000000001</v>
      </c>
      <c r="H4714" s="5">
        <v>1.565256</v>
      </c>
      <c r="I4714" s="5">
        <v>0.97012089999999995</v>
      </c>
      <c r="J4714" s="5">
        <v>2.0249900000000001E-2</v>
      </c>
      <c r="K4714" s="5">
        <v>9.6292979999999997E-3</v>
      </c>
    </row>
    <row r="4715" spans="2:11" x14ac:dyDescent="0.2">
      <c r="B4715" s="1">
        <v>44448.662141203706</v>
      </c>
      <c r="C4715" s="2">
        <v>48.09695</v>
      </c>
      <c r="D4715" s="2">
        <v>0.99976489999999996</v>
      </c>
      <c r="E4715" s="2">
        <v>0.52651360000000003</v>
      </c>
      <c r="F4715" s="2">
        <v>1.615445</v>
      </c>
      <c r="G4715" s="2">
        <v>0.72582630000000004</v>
      </c>
      <c r="H4715" s="2">
        <v>1.5663849999999999</v>
      </c>
      <c r="I4715" s="2">
        <v>0.9701147</v>
      </c>
      <c r="J4715" s="2">
        <v>2.024863E-2</v>
      </c>
      <c r="K4715" s="2">
        <v>9.636749E-3</v>
      </c>
    </row>
    <row r="4716" spans="2:11" x14ac:dyDescent="0.2">
      <c r="B4716" s="3">
        <v>44448.662152777775</v>
      </c>
      <c r="C4716" s="5">
        <v>48.035780000000003</v>
      </c>
      <c r="D4716" s="5">
        <v>0.99950139999999998</v>
      </c>
      <c r="E4716" s="5">
        <v>0.52537940000000005</v>
      </c>
      <c r="F4716" s="5">
        <v>1.615875</v>
      </c>
      <c r="G4716" s="5">
        <v>0.72582630000000004</v>
      </c>
      <c r="H4716" s="5">
        <v>1.5672470000000001</v>
      </c>
      <c r="I4716" s="5">
        <v>0.9701071</v>
      </c>
      <c r="J4716" s="5">
        <v>2.0247919999999999E-2</v>
      </c>
      <c r="K4716" s="5">
        <v>9.6449350000000003E-3</v>
      </c>
    </row>
    <row r="4717" spans="2:11" x14ac:dyDescent="0.2">
      <c r="B4717" s="3">
        <v>44448.662164351852</v>
      </c>
      <c r="C4717" s="5">
        <v>47.976509999999998</v>
      </c>
      <c r="D4717" s="5">
        <v>0.99940910000000005</v>
      </c>
      <c r="E4717" s="5">
        <v>0.52460110000000004</v>
      </c>
      <c r="F4717" s="5">
        <v>1.6163069999999999</v>
      </c>
      <c r="G4717" s="5">
        <v>0.72582630000000004</v>
      </c>
      <c r="H4717" s="5">
        <v>1.5646469999999999</v>
      </c>
      <c r="I4717" s="5">
        <v>0.97009920000000005</v>
      </c>
      <c r="J4717" s="5">
        <v>2.0247299999999999E-2</v>
      </c>
      <c r="K4717" s="5">
        <v>9.6535010000000001E-3</v>
      </c>
    </row>
    <row r="4718" spans="2:11" x14ac:dyDescent="0.2">
      <c r="B4718" s="3">
        <v>44448.662175925929</v>
      </c>
      <c r="C4718" s="5">
        <v>47.92557</v>
      </c>
      <c r="D4718" s="5">
        <v>0.99942839999999999</v>
      </c>
      <c r="E4718" s="5">
        <v>0.52406050000000004</v>
      </c>
      <c r="F4718" s="5">
        <v>1.6167370000000001</v>
      </c>
      <c r="G4718" s="5">
        <v>0.72582630000000004</v>
      </c>
      <c r="H4718" s="5">
        <v>1.5618810000000001</v>
      </c>
      <c r="I4718" s="5">
        <v>0.97009210000000001</v>
      </c>
      <c r="J4718" s="5">
        <v>2.0246429999999999E-2</v>
      </c>
      <c r="K4718" s="5">
        <v>9.6616819999999996E-3</v>
      </c>
    </row>
    <row r="4719" spans="2:11" x14ac:dyDescent="0.2">
      <c r="B4719" s="3">
        <v>44448.662187499998</v>
      </c>
      <c r="C4719" s="5">
        <v>47.975850000000001</v>
      </c>
      <c r="D4719" s="5">
        <v>0.99950550000000005</v>
      </c>
      <c r="E4719" s="5">
        <v>0.52360169999999995</v>
      </c>
      <c r="F4719" s="5">
        <v>1.6171690000000001</v>
      </c>
      <c r="G4719" s="5">
        <v>0.78614899999999999</v>
      </c>
      <c r="H4719" s="5">
        <v>1.561547</v>
      </c>
      <c r="I4719" s="5">
        <v>0.97008470000000002</v>
      </c>
      <c r="J4719" s="5">
        <v>2.0245740000000002E-2</v>
      </c>
      <c r="K4719" s="5">
        <v>9.6698249999999999E-3</v>
      </c>
    </row>
    <row r="4720" spans="2:11" x14ac:dyDescent="0.2">
      <c r="B4720" s="1">
        <v>44448.662199074075</v>
      </c>
      <c r="C4720" s="2">
        <v>48.078099999999999</v>
      </c>
      <c r="D4720" s="2">
        <v>0.99955269999999996</v>
      </c>
      <c r="E4720" s="2">
        <v>0.52315500000000004</v>
      </c>
      <c r="F4720" s="2">
        <v>1.617599</v>
      </c>
      <c r="G4720" s="2">
        <v>0.8464718</v>
      </c>
      <c r="H4720" s="2">
        <v>1.5616509999999999</v>
      </c>
      <c r="I4720" s="2">
        <v>0.97007719999999997</v>
      </c>
      <c r="J4720" s="2">
        <v>2.0245119999999998E-2</v>
      </c>
      <c r="K4720" s="2">
        <v>9.6778990000000002E-3</v>
      </c>
    </row>
    <row r="4721" spans="2:11" x14ac:dyDescent="0.2">
      <c r="B4721" s="3">
        <v>44448.662210648145</v>
      </c>
      <c r="C4721" s="5">
        <v>48.058819999999997</v>
      </c>
      <c r="D4721" s="5">
        <v>1.0000819999999999</v>
      </c>
      <c r="E4721" s="5">
        <v>0.52271160000000005</v>
      </c>
      <c r="F4721" s="5">
        <v>1.6180300000000001</v>
      </c>
      <c r="G4721" s="5">
        <v>0.8464718</v>
      </c>
      <c r="H4721" s="5">
        <v>1.561382</v>
      </c>
      <c r="I4721" s="5">
        <v>0.97006979999999998</v>
      </c>
      <c r="J4721" s="5">
        <v>2.0244640000000001E-2</v>
      </c>
      <c r="K4721" s="5">
        <v>9.6858699999999992E-3</v>
      </c>
    </row>
    <row r="4722" spans="2:11" x14ac:dyDescent="0.2">
      <c r="B4722" s="3">
        <v>44448.662222222221</v>
      </c>
      <c r="C4722" s="5">
        <v>47.90108</v>
      </c>
      <c r="D4722" s="5">
        <v>1.0005440000000001</v>
      </c>
      <c r="E4722" s="5">
        <v>0.52228560000000002</v>
      </c>
      <c r="F4722" s="5">
        <v>1.6184609999999999</v>
      </c>
      <c r="G4722" s="5">
        <v>0.90702150000000004</v>
      </c>
      <c r="H4722" s="5">
        <v>1.5595319999999999</v>
      </c>
      <c r="I4722" s="5">
        <v>0.97006199999999998</v>
      </c>
      <c r="J4722" s="5">
        <v>2.0244370000000001E-2</v>
      </c>
      <c r="K4722" s="5">
        <v>9.6937770000000006E-3</v>
      </c>
    </row>
    <row r="4723" spans="2:11" x14ac:dyDescent="0.2">
      <c r="B4723" s="3">
        <v>44448.662233796298</v>
      </c>
      <c r="C4723" s="5">
        <v>47.795169999999999</v>
      </c>
      <c r="D4723" s="5">
        <v>1.0003949999999999</v>
      </c>
      <c r="E4723" s="5">
        <v>0.5218737</v>
      </c>
      <c r="F4723" s="5">
        <v>1.618892</v>
      </c>
      <c r="G4723" s="5">
        <v>0.96757130000000002</v>
      </c>
      <c r="H4723" s="5">
        <v>1.5604450000000001</v>
      </c>
      <c r="I4723" s="5">
        <v>0.97005450000000004</v>
      </c>
      <c r="J4723" s="5">
        <v>2.0244020000000001E-2</v>
      </c>
      <c r="K4723" s="5">
        <v>9.7014500000000004E-3</v>
      </c>
    </row>
    <row r="4724" spans="2:11" x14ac:dyDescent="0.2">
      <c r="B4724" s="3">
        <v>44448.662245370368</v>
      </c>
      <c r="C4724" s="5">
        <v>47.792270000000002</v>
      </c>
      <c r="D4724" s="5">
        <v>1.0003219999999999</v>
      </c>
      <c r="E4724" s="5">
        <v>0.52926620000000002</v>
      </c>
      <c r="F4724" s="5">
        <v>1.6193230000000001</v>
      </c>
      <c r="G4724" s="5">
        <v>0.96757130000000002</v>
      </c>
      <c r="H4724" s="5">
        <v>1.5624990000000001</v>
      </c>
      <c r="I4724" s="5">
        <v>0.9700474</v>
      </c>
      <c r="J4724" s="5">
        <v>2.0243580000000001E-2</v>
      </c>
      <c r="K4724" s="5">
        <v>9.7088720000000003E-3</v>
      </c>
    </row>
    <row r="4725" spans="2:11" x14ac:dyDescent="0.2">
      <c r="B4725" s="1">
        <v>44448.662256944444</v>
      </c>
      <c r="C4725" s="2">
        <v>47.792700000000004</v>
      </c>
      <c r="D4725" s="2">
        <v>1.0003340000000001</v>
      </c>
      <c r="E4725" s="2">
        <v>0.53686310000000004</v>
      </c>
      <c r="F4725" s="2">
        <v>1.6197539999999999</v>
      </c>
      <c r="G4725" s="2">
        <v>0.96757130000000002</v>
      </c>
      <c r="H4725" s="2">
        <v>1.5625359999999999</v>
      </c>
      <c r="I4725" s="2">
        <v>0.97004000000000001</v>
      </c>
      <c r="J4725" s="2">
        <v>2.0243560000000001E-2</v>
      </c>
      <c r="K4725" s="2">
        <v>9.7163340000000001E-3</v>
      </c>
    </row>
    <row r="4726" spans="2:11" x14ac:dyDescent="0.2">
      <c r="B4726" s="3">
        <v>44448.662268518521</v>
      </c>
      <c r="C4726" s="5">
        <v>47.906140000000001</v>
      </c>
      <c r="D4726" s="5">
        <v>1.0002960000000001</v>
      </c>
      <c r="E4726" s="5">
        <v>0.52445019999999998</v>
      </c>
      <c r="F4726" s="5">
        <v>1.630579</v>
      </c>
      <c r="G4726" s="5">
        <v>0.96757130000000002</v>
      </c>
      <c r="H4726" s="5">
        <v>1.559188</v>
      </c>
      <c r="I4726" s="5">
        <v>0.97003079999999997</v>
      </c>
      <c r="J4726" s="5">
        <v>2.0243879999999999E-2</v>
      </c>
      <c r="K4726" s="5">
        <v>9.7251960000000002E-3</v>
      </c>
    </row>
    <row r="4727" spans="2:11" x14ac:dyDescent="0.2">
      <c r="B4727" s="3">
        <v>44448.662280092591</v>
      </c>
      <c r="C4727" s="5">
        <v>48.093350000000001</v>
      </c>
      <c r="D4727" s="5">
        <v>1.000262</v>
      </c>
      <c r="E4727" s="5">
        <v>0.51191399999999998</v>
      </c>
      <c r="F4727" s="5">
        <v>1.6411880000000001</v>
      </c>
      <c r="G4727" s="5">
        <v>1.008915</v>
      </c>
      <c r="H4727" s="5">
        <v>1.553993</v>
      </c>
      <c r="I4727" s="5">
        <v>0.9700204</v>
      </c>
      <c r="J4727" s="5">
        <v>2.0244180000000001E-2</v>
      </c>
      <c r="K4727" s="5">
        <v>9.7353060000000009E-3</v>
      </c>
    </row>
    <row r="4728" spans="2:11" x14ac:dyDescent="0.2">
      <c r="B4728" s="3">
        <v>44448.662291666667</v>
      </c>
      <c r="C4728" s="5">
        <v>48.22269</v>
      </c>
      <c r="D4728" s="5">
        <v>1.0002489999999999</v>
      </c>
      <c r="E4728" s="5">
        <v>0.51214890000000002</v>
      </c>
      <c r="F4728" s="5">
        <v>1.6411880000000001</v>
      </c>
      <c r="G4728" s="5">
        <v>1.0502590000000001</v>
      </c>
      <c r="H4728" s="5">
        <v>1.557539</v>
      </c>
      <c r="I4728" s="5">
        <v>0.97001230000000005</v>
      </c>
      <c r="J4728" s="5">
        <v>2.0244519999999998E-2</v>
      </c>
      <c r="K4728" s="5">
        <v>9.7431630000000009E-3</v>
      </c>
    </row>
    <row r="4729" spans="2:11" x14ac:dyDescent="0.2">
      <c r="B4729" s="3">
        <v>44448.662303240744</v>
      </c>
      <c r="C4729" s="5">
        <v>48.108789999999999</v>
      </c>
      <c r="D4729" s="5">
        <v>1.00021</v>
      </c>
      <c r="E4729" s="5">
        <v>0.51281509999999997</v>
      </c>
      <c r="F4729" s="5">
        <v>1.6411880000000001</v>
      </c>
      <c r="G4729" s="5">
        <v>1.0502590000000001</v>
      </c>
      <c r="H4729" s="5">
        <v>1.557631</v>
      </c>
      <c r="I4729" s="5">
        <v>0.97000699999999995</v>
      </c>
      <c r="J4729" s="5">
        <v>2.0244479999999999E-2</v>
      </c>
      <c r="K4729" s="5">
        <v>9.7485769999999996E-3</v>
      </c>
    </row>
    <row r="4730" spans="2:11" x14ac:dyDescent="0.2">
      <c r="B4730" s="1">
        <v>44448.662314814814</v>
      </c>
      <c r="C4730" s="2">
        <v>47.822560000000003</v>
      </c>
      <c r="D4730" s="2">
        <v>1.000156</v>
      </c>
      <c r="E4730" s="2">
        <v>0.52052419999999999</v>
      </c>
      <c r="F4730" s="2">
        <v>1.6411880000000001</v>
      </c>
      <c r="G4730" s="2">
        <v>1.0502590000000001</v>
      </c>
      <c r="H4730" s="2">
        <v>1.552368</v>
      </c>
      <c r="I4730" s="2">
        <v>0.97000249999999999</v>
      </c>
      <c r="J4730" s="2">
        <v>2.024376E-2</v>
      </c>
      <c r="K4730" s="2">
        <v>9.7536500000000009E-3</v>
      </c>
    </row>
    <row r="4731" spans="2:11" x14ac:dyDescent="0.2">
      <c r="B4731" s="3">
        <v>44448.662326388891</v>
      </c>
      <c r="C4731" s="5">
        <v>47.674819999999997</v>
      </c>
      <c r="D4731" s="5">
        <v>1.0001249999999999</v>
      </c>
      <c r="E4731" s="5">
        <v>0.52747750000000004</v>
      </c>
      <c r="F4731" s="5">
        <v>1.6620440000000001</v>
      </c>
      <c r="G4731" s="5">
        <v>1.0015670000000001</v>
      </c>
      <c r="H4731" s="5">
        <v>1.550999</v>
      </c>
      <c r="I4731" s="5">
        <v>0.96999869999999999</v>
      </c>
      <c r="J4731" s="5">
        <v>2.0242599999999999E-2</v>
      </c>
      <c r="K4731" s="5">
        <v>9.7584990000000003E-3</v>
      </c>
    </row>
    <row r="4732" spans="2:11" x14ac:dyDescent="0.2">
      <c r="B4732" s="3">
        <v>44448.66233796296</v>
      </c>
      <c r="C4732" s="5">
        <v>47.69003</v>
      </c>
      <c r="D4732" s="5">
        <v>0.99838199999999999</v>
      </c>
      <c r="E4732" s="5">
        <v>0.52631439999999996</v>
      </c>
      <c r="F4732" s="5">
        <v>1.6828989999999999</v>
      </c>
      <c r="G4732" s="5">
        <v>0.95287509999999997</v>
      </c>
      <c r="H4732" s="5">
        <v>1.550397</v>
      </c>
      <c r="I4732" s="5">
        <v>0.9699951</v>
      </c>
      <c r="J4732" s="5">
        <v>2.0241229999999999E-2</v>
      </c>
      <c r="K4732" s="5">
        <v>9.7632799999999992E-3</v>
      </c>
    </row>
    <row r="4733" spans="2:11" x14ac:dyDescent="0.2">
      <c r="B4733" s="3">
        <v>44448.662349537037</v>
      </c>
      <c r="C4733" s="5">
        <v>47.736220000000003</v>
      </c>
      <c r="D4733" s="5">
        <v>0.99664010000000003</v>
      </c>
      <c r="E4733" s="5">
        <v>0.52559889999999998</v>
      </c>
      <c r="F4733" s="5">
        <v>1.6828989999999999</v>
      </c>
      <c r="G4733" s="5">
        <v>0.95287509999999997</v>
      </c>
      <c r="H4733" s="5">
        <v>1.5531980000000001</v>
      </c>
      <c r="I4733" s="5">
        <v>0.9699894</v>
      </c>
      <c r="J4733" s="5">
        <v>2.024045E-2</v>
      </c>
      <c r="K4733" s="5">
        <v>9.7696970000000008E-3</v>
      </c>
    </row>
    <row r="4734" spans="2:11" x14ac:dyDescent="0.2">
      <c r="B4734" s="3">
        <v>44448.662361111114</v>
      </c>
      <c r="C4734" s="5">
        <v>47.67962</v>
      </c>
      <c r="D4734" s="5">
        <v>0.9969327</v>
      </c>
      <c r="E4734" s="5">
        <v>0.52478259999999999</v>
      </c>
      <c r="F4734" s="5">
        <v>1.6828989999999999</v>
      </c>
      <c r="G4734" s="5">
        <v>0.95287509999999997</v>
      </c>
      <c r="H4734" s="5">
        <v>1.5513399999999999</v>
      </c>
      <c r="I4734" s="5">
        <v>0.96998110000000004</v>
      </c>
      <c r="J4734" s="5">
        <v>2.024068E-2</v>
      </c>
      <c r="K4734" s="5">
        <v>9.7777839999999994E-3</v>
      </c>
    </row>
    <row r="4735" spans="2:11" x14ac:dyDescent="0.2">
      <c r="B4735" s="1">
        <v>44448.662372685183</v>
      </c>
      <c r="C4735" s="2">
        <v>47.612630000000003</v>
      </c>
      <c r="D4735" s="2">
        <v>0.99728320000000004</v>
      </c>
      <c r="E4735" s="2">
        <v>0.52736839999999996</v>
      </c>
      <c r="F4735" s="2">
        <v>1.6828989999999999</v>
      </c>
      <c r="G4735" s="2">
        <v>0.95287509999999997</v>
      </c>
      <c r="H4735" s="2">
        <v>1.547447</v>
      </c>
      <c r="I4735" s="2">
        <v>0.96997270000000002</v>
      </c>
      <c r="J4735" s="2">
        <v>2.024097E-2</v>
      </c>
      <c r="K4735" s="2">
        <v>9.7857619999999999E-3</v>
      </c>
    </row>
    <row r="4736" spans="2:11" x14ac:dyDescent="0.2">
      <c r="B4736" s="3">
        <v>44448.66238425926</v>
      </c>
      <c r="C4736" s="5">
        <v>47.617739999999998</v>
      </c>
      <c r="D4736" s="5">
        <v>0.99736119999999995</v>
      </c>
      <c r="E4736" s="5">
        <v>0.53631629999999997</v>
      </c>
      <c r="F4736" s="5">
        <v>1.5801019999999999</v>
      </c>
      <c r="G4736" s="5">
        <v>0.76563360000000003</v>
      </c>
      <c r="H4736" s="5">
        <v>1.5456490000000001</v>
      </c>
      <c r="I4736" s="5">
        <v>0.96996510000000002</v>
      </c>
      <c r="J4736" s="5">
        <v>2.0240950000000001E-2</v>
      </c>
      <c r="K4736" s="5">
        <v>9.7933659999999995E-3</v>
      </c>
    </row>
    <row r="4737" spans="2:11" x14ac:dyDescent="0.2">
      <c r="B4737" s="3">
        <v>44448.662395833337</v>
      </c>
      <c r="C4737" s="5">
        <v>47.696800000000003</v>
      </c>
      <c r="D4737" s="5">
        <v>0.99738059999999995</v>
      </c>
      <c r="E4737" s="5">
        <v>0.54110009999999997</v>
      </c>
      <c r="F4737" s="5">
        <v>1.477306</v>
      </c>
      <c r="G4737" s="5">
        <v>0.57839200000000002</v>
      </c>
      <c r="H4737" s="5">
        <v>1.544548</v>
      </c>
      <c r="I4737" s="5">
        <v>0.9699567</v>
      </c>
      <c r="J4737" s="5">
        <v>2.0241189999999999E-2</v>
      </c>
      <c r="K4737" s="5">
        <v>9.8014790000000001E-3</v>
      </c>
    </row>
    <row r="4738" spans="2:11" x14ac:dyDescent="0.2">
      <c r="B4738" s="3">
        <v>44448.662407407406</v>
      </c>
      <c r="C4738" s="5">
        <v>47.738010000000003</v>
      </c>
      <c r="D4738" s="5">
        <v>0.99740119999999999</v>
      </c>
      <c r="E4738" s="5">
        <v>0.5395046</v>
      </c>
      <c r="F4738" s="5">
        <v>1.477306</v>
      </c>
      <c r="G4738" s="5">
        <v>0.57839200000000002</v>
      </c>
      <c r="H4738" s="5">
        <v>1.5484</v>
      </c>
      <c r="I4738" s="5">
        <v>0.96994639999999999</v>
      </c>
      <c r="J4738" s="5">
        <v>2.024165E-2</v>
      </c>
      <c r="K4738" s="5">
        <v>9.8112500000000005E-3</v>
      </c>
    </row>
    <row r="4739" spans="2:11" x14ac:dyDescent="0.2">
      <c r="B4739" s="3">
        <v>44448.662418981483</v>
      </c>
      <c r="C4739" s="5">
        <v>47.732750000000003</v>
      </c>
      <c r="D4739" s="5">
        <v>0.99739529999999998</v>
      </c>
      <c r="E4739" s="5">
        <v>0.53885899999999998</v>
      </c>
      <c r="F4739" s="5">
        <v>1.477306</v>
      </c>
      <c r="G4739" s="5">
        <v>0.57839200000000002</v>
      </c>
      <c r="H4739" s="5">
        <v>1.5490299999999999</v>
      </c>
      <c r="I4739" s="5">
        <v>0.9699354</v>
      </c>
      <c r="J4739" s="5">
        <v>2.0242079999999999E-2</v>
      </c>
      <c r="K4739" s="5">
        <v>9.8217779999999998E-3</v>
      </c>
    </row>
    <row r="4740" spans="2:11" x14ac:dyDescent="0.2">
      <c r="B4740" s="1">
        <v>44448.662430555552</v>
      </c>
      <c r="C4740" s="2">
        <v>47.749850000000002</v>
      </c>
      <c r="D4740" s="2">
        <v>0.99736800000000003</v>
      </c>
      <c r="E4740" s="2">
        <v>0.53904680000000005</v>
      </c>
      <c r="F4740" s="2">
        <v>1.5288679999999999</v>
      </c>
      <c r="G4740" s="2">
        <v>0.82250100000000004</v>
      </c>
      <c r="H4740" s="2">
        <v>1.54661</v>
      </c>
      <c r="I4740" s="2">
        <v>0.96992529999999999</v>
      </c>
      <c r="J4740" s="2">
        <v>2.024223E-2</v>
      </c>
      <c r="K4740" s="2">
        <v>9.8317690000000006E-3</v>
      </c>
    </row>
    <row r="4741" spans="2:11" x14ac:dyDescent="0.2">
      <c r="B4741" s="3">
        <v>44448.662442129629</v>
      </c>
      <c r="C4741" s="5">
        <v>47.887920000000001</v>
      </c>
      <c r="D4741" s="5">
        <v>0.99785690000000005</v>
      </c>
      <c r="E4741" s="5">
        <v>0.53728819999999999</v>
      </c>
      <c r="F4741" s="5">
        <v>1.5804309999999999</v>
      </c>
      <c r="G4741" s="5">
        <v>1.0666100000000001</v>
      </c>
      <c r="H4741" s="5">
        <v>1.546718</v>
      </c>
      <c r="I4741" s="5">
        <v>0.96991559999999999</v>
      </c>
      <c r="J4741" s="5">
        <v>2.024223E-2</v>
      </c>
      <c r="K4741" s="5">
        <v>9.8414829999999998E-3</v>
      </c>
    </row>
    <row r="4742" spans="2:11" x14ac:dyDescent="0.2">
      <c r="B4742" s="3">
        <v>44448.662453703706</v>
      </c>
      <c r="C4742" s="5">
        <v>48.116489999999999</v>
      </c>
      <c r="D4742" s="5">
        <v>0.99836020000000003</v>
      </c>
      <c r="E4742" s="5">
        <v>0.53518679999999996</v>
      </c>
      <c r="F4742" s="5">
        <v>1.5804309999999999</v>
      </c>
      <c r="G4742" s="5">
        <v>1.0666100000000001</v>
      </c>
      <c r="H4742" s="5">
        <v>1.546643</v>
      </c>
      <c r="I4742" s="5">
        <v>0.96990589999999999</v>
      </c>
      <c r="J4742" s="5">
        <v>2.0242240000000002E-2</v>
      </c>
      <c r="K4742" s="5">
        <v>9.8511689999999999E-3</v>
      </c>
    </row>
    <row r="4743" spans="2:11" x14ac:dyDescent="0.2">
      <c r="B4743" s="3">
        <v>44448.662465277775</v>
      </c>
      <c r="C4743" s="5">
        <v>48.087560000000003</v>
      </c>
      <c r="D4743" s="5">
        <v>0.99833970000000005</v>
      </c>
      <c r="E4743" s="5">
        <v>0.53455470000000005</v>
      </c>
      <c r="F4743" s="5">
        <v>1.5804309999999999</v>
      </c>
      <c r="G4743" s="5">
        <v>1.0666100000000001</v>
      </c>
      <c r="H4743" s="5">
        <v>1.5520529999999999</v>
      </c>
      <c r="I4743" s="5">
        <v>0.96989630000000004</v>
      </c>
      <c r="J4743" s="5">
        <v>2.0242179999999999E-2</v>
      </c>
      <c r="K4743" s="5">
        <v>9.8607369999999996E-3</v>
      </c>
    </row>
    <row r="4744" spans="2:11" x14ac:dyDescent="0.2">
      <c r="B4744" s="3">
        <v>44448.662476851852</v>
      </c>
      <c r="C4744" s="5">
        <v>47.884929999999997</v>
      </c>
      <c r="D4744" s="5">
        <v>0.99825759999999997</v>
      </c>
      <c r="E4744" s="5">
        <v>0.51015940000000004</v>
      </c>
      <c r="F4744" s="5">
        <v>1.5804309999999999</v>
      </c>
      <c r="G4744" s="5">
        <v>1.0666100000000001</v>
      </c>
      <c r="H4744" s="5">
        <v>1.550794</v>
      </c>
      <c r="I4744" s="5">
        <v>0.9698871</v>
      </c>
      <c r="J4744" s="5">
        <v>2.024221E-2</v>
      </c>
      <c r="K4744" s="5">
        <v>9.8699100000000008E-3</v>
      </c>
    </row>
    <row r="4745" spans="2:11" x14ac:dyDescent="0.2">
      <c r="B4745" s="1">
        <v>44448.662488425929</v>
      </c>
      <c r="C4745" s="2">
        <v>47.804839999999999</v>
      </c>
      <c r="D4745" s="2">
        <v>0.99823430000000002</v>
      </c>
      <c r="E4745" s="2">
        <v>0.48708299999999999</v>
      </c>
      <c r="F4745" s="2">
        <v>1.5804309999999999</v>
      </c>
      <c r="G4745" s="2">
        <v>1.0666100000000001</v>
      </c>
      <c r="H4745" s="2">
        <v>1.544378</v>
      </c>
      <c r="I4745" s="2">
        <v>0.96987920000000005</v>
      </c>
      <c r="J4745" s="2">
        <v>2.0241849999999999E-2</v>
      </c>
      <c r="K4745" s="2">
        <v>9.8783580000000003E-3</v>
      </c>
    </row>
    <row r="4746" spans="2:11" x14ac:dyDescent="0.2">
      <c r="B4746" s="3">
        <v>44448.662499999999</v>
      </c>
      <c r="C4746" s="5">
        <v>47.8476</v>
      </c>
      <c r="D4746" s="5">
        <v>0.99835989999999997</v>
      </c>
      <c r="E4746" s="5">
        <v>0.48962909999999998</v>
      </c>
      <c r="F4746" s="5">
        <v>1.601831</v>
      </c>
      <c r="G4746" s="5">
        <v>1.022635</v>
      </c>
      <c r="H4746" s="5">
        <v>1.5461670000000001</v>
      </c>
      <c r="I4746" s="5">
        <v>0.96987259999999997</v>
      </c>
      <c r="J4746" s="5">
        <v>2.0240660000000001E-2</v>
      </c>
      <c r="K4746" s="5">
        <v>9.8862199999999994E-3</v>
      </c>
    </row>
    <row r="4747" spans="2:11" x14ac:dyDescent="0.2">
      <c r="B4747" s="3">
        <v>44448.662511574075</v>
      </c>
      <c r="C4747" s="5">
        <v>48.004779999999997</v>
      </c>
      <c r="D4747" s="5">
        <v>0.99850490000000003</v>
      </c>
      <c r="E4747" s="5">
        <v>0.49187520000000001</v>
      </c>
      <c r="F4747" s="5">
        <v>1.623232</v>
      </c>
      <c r="G4747" s="5">
        <v>0.97866059999999999</v>
      </c>
      <c r="H4747" s="5">
        <v>1.547628</v>
      </c>
      <c r="I4747" s="5">
        <v>0.9698696</v>
      </c>
      <c r="J4747" s="5">
        <v>2.023995E-2</v>
      </c>
      <c r="K4747" s="5">
        <v>9.8901059999999992E-3</v>
      </c>
    </row>
    <row r="4748" spans="2:11" x14ac:dyDescent="0.2">
      <c r="B4748" s="3">
        <v>44448.662523148145</v>
      </c>
      <c r="C4748" s="5">
        <v>47.978520000000003</v>
      </c>
      <c r="D4748" s="5">
        <v>0.9985657</v>
      </c>
      <c r="E4748" s="5">
        <v>0.49283860000000002</v>
      </c>
      <c r="F4748" s="5">
        <v>1.623232</v>
      </c>
      <c r="G4748" s="5">
        <v>0.97866059999999999</v>
      </c>
      <c r="H4748" s="5">
        <v>1.549577</v>
      </c>
      <c r="I4748" s="5">
        <v>0.96986930000000005</v>
      </c>
      <c r="J4748" s="5">
        <v>2.0240060000000001E-2</v>
      </c>
      <c r="K4748" s="5">
        <v>9.8904860000000004E-3</v>
      </c>
    </row>
    <row r="4749" spans="2:11" x14ac:dyDescent="0.2">
      <c r="B4749" s="3">
        <v>44448.662534722222</v>
      </c>
      <c r="C4749" s="5">
        <v>47.746549999999999</v>
      </c>
      <c r="D4749" s="5">
        <v>0.99974700000000005</v>
      </c>
      <c r="E4749" s="5">
        <v>0.49315039999999999</v>
      </c>
      <c r="F4749" s="5">
        <v>1.623232</v>
      </c>
      <c r="G4749" s="5">
        <v>0.97866059999999999</v>
      </c>
      <c r="H4749" s="5">
        <v>1.551525</v>
      </c>
      <c r="I4749" s="5">
        <v>0.96986870000000003</v>
      </c>
      <c r="J4749" s="5">
        <v>2.0240060000000001E-2</v>
      </c>
      <c r="K4749" s="5">
        <v>9.8911840000000008E-3</v>
      </c>
    </row>
    <row r="4750" spans="2:11" x14ac:dyDescent="0.2">
      <c r="B4750" s="1">
        <v>44448.662546296298</v>
      </c>
      <c r="C4750" s="2">
        <v>47.623890000000003</v>
      </c>
      <c r="D4750" s="2">
        <v>1.0008589999999999</v>
      </c>
      <c r="E4750" s="2">
        <v>0.49328230000000001</v>
      </c>
      <c r="F4750" s="2">
        <v>1.5699000000000001</v>
      </c>
      <c r="G4750" s="2">
        <v>0.97866059999999999</v>
      </c>
      <c r="H4750" s="2">
        <v>1.547641</v>
      </c>
      <c r="I4750" s="2">
        <v>0.96986870000000003</v>
      </c>
      <c r="J4750" s="2">
        <v>2.0239480000000001E-2</v>
      </c>
      <c r="K4750" s="2">
        <v>9.8917659999999998E-3</v>
      </c>
    </row>
    <row r="4751" spans="2:11" x14ac:dyDescent="0.2">
      <c r="B4751" s="3">
        <v>44448.662557870368</v>
      </c>
      <c r="C4751" s="5">
        <v>47.617519999999999</v>
      </c>
      <c r="D4751" s="5">
        <v>1.0007330000000001</v>
      </c>
      <c r="E4751" s="5">
        <v>0.49339630000000001</v>
      </c>
      <c r="F4751" s="5">
        <v>1.516567</v>
      </c>
      <c r="G4751" s="5">
        <v>0.90046309999999996</v>
      </c>
      <c r="H4751" s="5">
        <v>1.543893</v>
      </c>
      <c r="I4751" s="5">
        <v>0.96986839999999996</v>
      </c>
      <c r="J4751" s="5">
        <v>2.0239199999999999E-2</v>
      </c>
      <c r="K4751" s="5">
        <v>9.8924410000000001E-3</v>
      </c>
    </row>
    <row r="4752" spans="2:11" x14ac:dyDescent="0.2">
      <c r="B4752" s="3">
        <v>44448.662569444445</v>
      </c>
      <c r="C4752" s="5">
        <v>47.798679999999997</v>
      </c>
      <c r="D4752" s="5">
        <v>1.0005900000000001</v>
      </c>
      <c r="E4752" s="5">
        <v>0.49351469999999997</v>
      </c>
      <c r="F4752" s="5">
        <v>1.516567</v>
      </c>
      <c r="G4752" s="5">
        <v>0.82226560000000004</v>
      </c>
      <c r="H4752" s="5">
        <v>1.5492250000000001</v>
      </c>
      <c r="I4752" s="5">
        <v>0.96986660000000002</v>
      </c>
      <c r="J4752" s="5">
        <v>2.0239980000000001E-2</v>
      </c>
      <c r="K4752" s="5">
        <v>9.8935440000000006E-3</v>
      </c>
    </row>
    <row r="4753" spans="2:11" x14ac:dyDescent="0.2">
      <c r="B4753" s="3">
        <v>44448.662581018521</v>
      </c>
      <c r="C4753" s="5">
        <v>47.932169999999999</v>
      </c>
      <c r="D4753" s="5">
        <v>1.000467</v>
      </c>
      <c r="E4753" s="5">
        <v>0.4985079</v>
      </c>
      <c r="F4753" s="5">
        <v>1.516567</v>
      </c>
      <c r="G4753" s="5">
        <v>0.82226560000000004</v>
      </c>
      <c r="H4753" s="5">
        <v>1.5544210000000001</v>
      </c>
      <c r="I4753" s="5">
        <v>0.9698639</v>
      </c>
      <c r="J4753" s="5">
        <v>2.0241169999999999E-2</v>
      </c>
      <c r="K4753" s="5">
        <v>9.8948779999999993E-3</v>
      </c>
    </row>
    <row r="4754" spans="2:11" x14ac:dyDescent="0.2">
      <c r="B4754" s="3">
        <v>44448.662592592591</v>
      </c>
      <c r="C4754" s="5">
        <v>47.871749999999999</v>
      </c>
      <c r="D4754" s="5">
        <v>1.0004</v>
      </c>
      <c r="E4754" s="5">
        <v>0.5033687</v>
      </c>
      <c r="F4754" s="5">
        <v>1.516567</v>
      </c>
      <c r="G4754" s="5">
        <v>0.82226560000000004</v>
      </c>
      <c r="H4754" s="5">
        <v>1.5503100000000001</v>
      </c>
      <c r="I4754" s="5">
        <v>0.96986119999999998</v>
      </c>
      <c r="J4754" s="5">
        <v>2.0242360000000001E-2</v>
      </c>
      <c r="K4754" s="5">
        <v>9.896218E-3</v>
      </c>
    </row>
    <row r="4755" spans="2:11" x14ac:dyDescent="0.2">
      <c r="B4755" s="1">
        <v>44448.662604166668</v>
      </c>
      <c r="C4755" s="2">
        <v>47.80706</v>
      </c>
      <c r="D4755" s="2">
        <v>1.000399</v>
      </c>
      <c r="E4755" s="2">
        <v>0.50297800000000004</v>
      </c>
      <c r="F4755" s="2">
        <v>1.516567</v>
      </c>
      <c r="G4755" s="2">
        <v>0.82226560000000004</v>
      </c>
      <c r="H4755" s="2">
        <v>1.5445279999999999</v>
      </c>
      <c r="I4755" s="2">
        <v>0.96985880000000002</v>
      </c>
      <c r="J4755" s="2">
        <v>2.024341E-2</v>
      </c>
      <c r="K4755" s="2">
        <v>9.8975020000000007E-3</v>
      </c>
    </row>
    <row r="4756" spans="2:11" x14ac:dyDescent="0.2">
      <c r="B4756" s="3">
        <v>44448.662615740737</v>
      </c>
      <c r="C4756" s="5">
        <v>47.857860000000002</v>
      </c>
      <c r="D4756" s="5">
        <v>1.0004189999999999</v>
      </c>
      <c r="E4756" s="5">
        <v>0.50237509999999996</v>
      </c>
      <c r="F4756" s="5">
        <v>1.603513</v>
      </c>
      <c r="G4756" s="5">
        <v>0.80409909999999996</v>
      </c>
      <c r="H4756" s="5">
        <v>1.5430250000000001</v>
      </c>
      <c r="I4756" s="5">
        <v>0.96985639999999995</v>
      </c>
      <c r="J4756" s="5">
        <v>2.0243859999999999E-2</v>
      </c>
      <c r="K4756" s="5">
        <v>9.8993919999999999E-3</v>
      </c>
    </row>
    <row r="4757" spans="2:11" x14ac:dyDescent="0.2">
      <c r="B4757" s="3">
        <v>44448.662627314814</v>
      </c>
      <c r="C4757" s="5">
        <v>47.986969999999999</v>
      </c>
      <c r="D4757" s="5">
        <v>1.000429</v>
      </c>
      <c r="E4757" s="5">
        <v>0.50198399999999999</v>
      </c>
      <c r="F4757" s="5">
        <v>1.690458</v>
      </c>
      <c r="G4757" s="5">
        <v>0.78593250000000003</v>
      </c>
      <c r="H4757" s="5">
        <v>1.551642</v>
      </c>
      <c r="I4757" s="5">
        <v>0.96985410000000005</v>
      </c>
      <c r="J4757" s="5">
        <v>2.0243790000000001E-2</v>
      </c>
      <c r="K4757" s="5">
        <v>9.9018950000000008E-3</v>
      </c>
    </row>
    <row r="4758" spans="2:11" x14ac:dyDescent="0.2">
      <c r="B4758" s="3">
        <v>44448.662638888891</v>
      </c>
      <c r="C4758" s="5">
        <v>47.908909999999999</v>
      </c>
      <c r="D4758" s="5">
        <v>1.0004299999999999</v>
      </c>
      <c r="E4758" s="5">
        <v>0.50184430000000002</v>
      </c>
      <c r="F4758" s="5">
        <v>1.690458</v>
      </c>
      <c r="G4758" s="5">
        <v>0.78593250000000003</v>
      </c>
      <c r="H4758" s="5">
        <v>1.5545549999999999</v>
      </c>
      <c r="I4758" s="5">
        <v>0.96985140000000003</v>
      </c>
      <c r="J4758" s="5">
        <v>2.024403E-2</v>
      </c>
      <c r="K4758" s="5">
        <v>9.9044100000000006E-3</v>
      </c>
    </row>
    <row r="4759" spans="2:11" x14ac:dyDescent="0.2">
      <c r="B4759" s="3">
        <v>44448.66265046296</v>
      </c>
      <c r="C4759" s="5">
        <v>47.836910000000003</v>
      </c>
      <c r="D4759" s="5">
        <v>0.99780219999999997</v>
      </c>
      <c r="E4759" s="5">
        <v>0.50089969999999995</v>
      </c>
      <c r="F4759" s="5">
        <v>1.690458</v>
      </c>
      <c r="G4759" s="5">
        <v>0.78593250000000003</v>
      </c>
      <c r="H4759" s="5">
        <v>1.5490219999999999</v>
      </c>
      <c r="I4759" s="5">
        <v>0.96984870000000001</v>
      </c>
      <c r="J4759" s="5">
        <v>2.024424E-2</v>
      </c>
      <c r="K4759" s="5">
        <v>9.9067589999999994E-3</v>
      </c>
    </row>
    <row r="4760" spans="2:11" x14ac:dyDescent="0.2">
      <c r="B4760" s="1">
        <v>44448.662662037037</v>
      </c>
      <c r="C4760" s="2">
        <v>47.928049999999999</v>
      </c>
      <c r="D4760" s="2">
        <v>0.99529100000000004</v>
      </c>
      <c r="E4760" s="2">
        <v>0.50144929999999999</v>
      </c>
      <c r="F4760" s="2">
        <v>1.690458</v>
      </c>
      <c r="G4760" s="2">
        <v>0.78593250000000003</v>
      </c>
      <c r="H4760" s="2">
        <v>1.54637</v>
      </c>
      <c r="I4760" s="2">
        <v>0.96984680000000001</v>
      </c>
      <c r="J4760" s="2">
        <v>2.024399E-2</v>
      </c>
      <c r="K4760" s="2">
        <v>9.9088209999999999E-3</v>
      </c>
    </row>
    <row r="4761" spans="2:11" x14ac:dyDescent="0.2">
      <c r="B4761" s="3">
        <v>44448.662673611114</v>
      </c>
      <c r="C4761" s="5">
        <v>48.083019999999998</v>
      </c>
      <c r="D4761" s="5">
        <v>0.99556149999999999</v>
      </c>
      <c r="E4761" s="5">
        <v>0.50287440000000005</v>
      </c>
      <c r="F4761" s="5">
        <v>1.7142930000000001</v>
      </c>
      <c r="G4761" s="5">
        <v>0.78593250000000003</v>
      </c>
      <c r="H4761" s="5">
        <v>1.543717</v>
      </c>
      <c r="I4761" s="5">
        <v>0.96984539999999997</v>
      </c>
      <c r="J4761" s="5">
        <v>2.0243560000000001E-2</v>
      </c>
      <c r="K4761" s="5">
        <v>9.9108370000000005E-3</v>
      </c>
    </row>
    <row r="4762" spans="2:11" x14ac:dyDescent="0.2">
      <c r="B4762" s="3">
        <v>44448.662685185183</v>
      </c>
      <c r="C4762" s="5">
        <v>48.314360000000001</v>
      </c>
      <c r="D4762" s="5">
        <v>0.9957608</v>
      </c>
      <c r="E4762" s="5">
        <v>0.50275139999999996</v>
      </c>
      <c r="F4762" s="5">
        <v>1.738129</v>
      </c>
      <c r="G4762" s="5">
        <v>0.89284609999999998</v>
      </c>
      <c r="H4762" s="5">
        <v>1.548448</v>
      </c>
      <c r="I4762" s="5">
        <v>0.96984360000000003</v>
      </c>
      <c r="J4762" s="5">
        <v>2.0242960000000001E-2</v>
      </c>
      <c r="K4762" s="5">
        <v>9.9130759999999998E-3</v>
      </c>
    </row>
    <row r="4763" spans="2:11" x14ac:dyDescent="0.2">
      <c r="B4763" s="3">
        <v>44448.66269675926</v>
      </c>
      <c r="C4763" s="5">
        <v>48.24747</v>
      </c>
      <c r="D4763" s="5">
        <v>0.99590900000000004</v>
      </c>
      <c r="E4763" s="5">
        <v>0.50260959999999999</v>
      </c>
      <c r="F4763" s="5">
        <v>1.738129</v>
      </c>
      <c r="G4763" s="5">
        <v>0.99975970000000003</v>
      </c>
      <c r="H4763" s="5">
        <v>1.5531790000000001</v>
      </c>
      <c r="I4763" s="5">
        <v>0.96984210000000004</v>
      </c>
      <c r="J4763" s="5">
        <v>2.0242070000000001E-2</v>
      </c>
      <c r="K4763" s="5">
        <v>9.9153869999999995E-3</v>
      </c>
    </row>
    <row r="4764" spans="2:11" x14ac:dyDescent="0.2">
      <c r="B4764" s="3">
        <v>44448.662708333337</v>
      </c>
      <c r="C4764" s="5">
        <v>47.988059999999997</v>
      </c>
      <c r="D4764" s="5">
        <v>0.99611919999999998</v>
      </c>
      <c r="E4764" s="5">
        <v>0.50684359999999995</v>
      </c>
      <c r="F4764" s="5">
        <v>1.738129</v>
      </c>
      <c r="G4764" s="5">
        <v>0.99975970000000003</v>
      </c>
      <c r="H4764" s="5">
        <v>1.549523</v>
      </c>
      <c r="I4764" s="5">
        <v>0.96984150000000002</v>
      </c>
      <c r="J4764" s="5">
        <v>2.0240649999999999E-2</v>
      </c>
      <c r="K4764" s="5">
        <v>9.9173769999999998E-3</v>
      </c>
    </row>
    <row r="4765" spans="2:11" x14ac:dyDescent="0.2">
      <c r="B4765" s="1">
        <v>44448.662719907406</v>
      </c>
      <c r="C4765" s="2">
        <v>47.88552</v>
      </c>
      <c r="D4765" s="2">
        <v>0.99627189999999999</v>
      </c>
      <c r="E4765" s="2">
        <v>0.51563720000000002</v>
      </c>
      <c r="F4765" s="2">
        <v>1.738129</v>
      </c>
      <c r="G4765" s="2">
        <v>0.99975970000000003</v>
      </c>
      <c r="H4765" s="2">
        <v>1.545866</v>
      </c>
      <c r="I4765" s="2">
        <v>0.96984210000000004</v>
      </c>
      <c r="J4765" s="2">
        <v>2.0238430000000002E-2</v>
      </c>
      <c r="K4765" s="2">
        <v>9.9189080000000006E-3</v>
      </c>
    </row>
    <row r="4766" spans="2:11" x14ac:dyDescent="0.2">
      <c r="B4766" s="3">
        <v>44448.662731481483</v>
      </c>
      <c r="C4766" s="5">
        <v>47.868549999999999</v>
      </c>
      <c r="D4766" s="5">
        <v>0.99631510000000001</v>
      </c>
      <c r="E4766" s="5">
        <v>0.52014369999999999</v>
      </c>
      <c r="F4766" s="5">
        <v>1.688094</v>
      </c>
      <c r="G4766" s="5">
        <v>0.97633460000000005</v>
      </c>
      <c r="H4766" s="5">
        <v>1.5452459999999999</v>
      </c>
      <c r="I4766" s="5">
        <v>0.96984239999999999</v>
      </c>
      <c r="J4766" s="5">
        <v>2.0236489999999999E-2</v>
      </c>
      <c r="K4766" s="5">
        <v>9.9205339999999999E-3</v>
      </c>
    </row>
    <row r="4767" spans="2:11" x14ac:dyDescent="0.2">
      <c r="B4767" s="3">
        <v>44448.662743055553</v>
      </c>
      <c r="C4767" s="5">
        <v>47.89105</v>
      </c>
      <c r="D4767" s="5">
        <v>0.99633459999999996</v>
      </c>
      <c r="E4767" s="5">
        <v>0.51944089999999998</v>
      </c>
      <c r="F4767" s="5">
        <v>1.6380600000000001</v>
      </c>
      <c r="G4767" s="5">
        <v>0.95290949999999996</v>
      </c>
      <c r="H4767" s="5">
        <v>1.545285</v>
      </c>
      <c r="I4767" s="5">
        <v>0.96984090000000001</v>
      </c>
      <c r="J4767" s="5">
        <v>2.023521E-2</v>
      </c>
      <c r="K4767" s="5">
        <v>9.9232160000000003E-3</v>
      </c>
    </row>
    <row r="4768" spans="2:11" x14ac:dyDescent="0.2">
      <c r="B4768" s="3">
        <v>44448.662754629629</v>
      </c>
      <c r="C4768" s="5">
        <v>48.062739999999998</v>
      </c>
      <c r="D4768" s="5">
        <v>0.99636369999999996</v>
      </c>
      <c r="E4768" s="5">
        <v>0.51811850000000004</v>
      </c>
      <c r="F4768" s="5">
        <v>1.6380600000000001</v>
      </c>
      <c r="G4768" s="5">
        <v>0.95290949999999996</v>
      </c>
      <c r="H4768" s="5">
        <v>1.5465800000000001</v>
      </c>
      <c r="I4768" s="5">
        <v>0.96983730000000001</v>
      </c>
      <c r="J4768" s="5">
        <v>2.0234249999999999E-2</v>
      </c>
      <c r="K4768" s="5">
        <v>9.9275909999999995E-3</v>
      </c>
    </row>
    <row r="4769" spans="2:11" x14ac:dyDescent="0.2">
      <c r="B4769" s="3">
        <v>44448.662766203706</v>
      </c>
      <c r="C4769" s="5">
        <v>48.225619999999999</v>
      </c>
      <c r="D4769" s="5">
        <v>0.99634909999999999</v>
      </c>
      <c r="E4769" s="5">
        <v>0.490199</v>
      </c>
      <c r="F4769" s="5">
        <v>1.6380600000000001</v>
      </c>
      <c r="G4769" s="5">
        <v>0.95290949999999996</v>
      </c>
      <c r="H4769" s="5">
        <v>1.5458019999999999</v>
      </c>
      <c r="I4769" s="5">
        <v>0.96983249999999999</v>
      </c>
      <c r="J4769" s="5">
        <v>2.0233669999999999E-2</v>
      </c>
      <c r="K4769" s="5">
        <v>9.9329050000000006E-3</v>
      </c>
    </row>
    <row r="4770" spans="2:11" x14ac:dyDescent="0.2">
      <c r="B4770" s="1">
        <v>44448.662777777776</v>
      </c>
      <c r="C4770" s="2">
        <v>48.206539999999997</v>
      </c>
      <c r="D4770" s="2">
        <v>0.99850890000000003</v>
      </c>
      <c r="E4770" s="2">
        <v>0.44648310000000002</v>
      </c>
      <c r="F4770" s="2">
        <v>1.6380600000000001</v>
      </c>
      <c r="G4770" s="2">
        <v>0.95290949999999996</v>
      </c>
      <c r="H4770" s="2">
        <v>1.544389</v>
      </c>
      <c r="I4770" s="2">
        <v>0.96982809999999997</v>
      </c>
      <c r="J4770" s="2">
        <v>2.0233080000000001E-2</v>
      </c>
      <c r="K4770" s="2">
        <v>9.9379169999999992E-3</v>
      </c>
    </row>
    <row r="4771" spans="2:11" x14ac:dyDescent="0.2">
      <c r="B4771" s="3">
        <v>44448.662789351853</v>
      </c>
      <c r="C4771" s="5">
        <v>48.154170000000001</v>
      </c>
      <c r="D4771" s="5">
        <v>1.0005839999999999</v>
      </c>
      <c r="E4771" s="5">
        <v>0.43283490000000002</v>
      </c>
      <c r="F4771" s="5">
        <v>1.6962079999999999</v>
      </c>
      <c r="G4771" s="5">
        <v>0.95456010000000002</v>
      </c>
      <c r="H4771" s="5">
        <v>1.543774</v>
      </c>
      <c r="I4771" s="5">
        <v>0.96982959999999996</v>
      </c>
      <c r="J4771" s="5">
        <v>2.023198E-2</v>
      </c>
      <c r="K4771" s="5">
        <v>9.9375130000000002E-3</v>
      </c>
    </row>
    <row r="4772" spans="2:11" x14ac:dyDescent="0.2">
      <c r="B4772" s="3">
        <v>44448.662800925929</v>
      </c>
      <c r="C4772" s="5">
        <v>48.122239999999998</v>
      </c>
      <c r="D4772" s="5">
        <v>1.0003649999999999</v>
      </c>
      <c r="E4772" s="5">
        <v>0.43943840000000001</v>
      </c>
      <c r="F4772" s="5">
        <v>1.754356</v>
      </c>
      <c r="G4772" s="5">
        <v>0.95786119999999997</v>
      </c>
      <c r="H4772" s="5">
        <v>1.5425629999999999</v>
      </c>
      <c r="I4772" s="5">
        <v>0.96983909999999995</v>
      </c>
      <c r="J4772" s="5">
        <v>2.0230830000000002E-2</v>
      </c>
      <c r="K4772" s="5">
        <v>9.9290799999999999E-3</v>
      </c>
    </row>
    <row r="4773" spans="2:11" x14ac:dyDescent="0.2">
      <c r="B4773" s="3">
        <v>44448.662812499999</v>
      </c>
      <c r="C4773" s="5">
        <v>48.048909999999999</v>
      </c>
      <c r="D4773" s="5">
        <v>1.0002709999999999</v>
      </c>
      <c r="E4773" s="5">
        <v>0.44476850000000001</v>
      </c>
      <c r="F4773" s="5">
        <v>1.754356</v>
      </c>
      <c r="G4773" s="5">
        <v>0.96116239999999997</v>
      </c>
      <c r="H4773" s="5">
        <v>1.5425899999999999</v>
      </c>
      <c r="I4773" s="5">
        <v>0.9698504</v>
      </c>
      <c r="J4773" s="5">
        <v>2.023018E-2</v>
      </c>
      <c r="K4773" s="5">
        <v>9.9183259999999999E-3</v>
      </c>
    </row>
    <row r="4774" spans="2:11" x14ac:dyDescent="0.2">
      <c r="B4774" s="3">
        <v>44448.662824074076</v>
      </c>
      <c r="C4774" s="5">
        <v>47.987929999999999</v>
      </c>
      <c r="D4774" s="5">
        <v>1.0002869999999999</v>
      </c>
      <c r="E4774" s="5">
        <v>0.44626290000000002</v>
      </c>
      <c r="F4774" s="5">
        <v>1.754356</v>
      </c>
      <c r="G4774" s="5">
        <v>0.96446350000000003</v>
      </c>
      <c r="H4774" s="5">
        <v>1.538924</v>
      </c>
      <c r="I4774" s="5">
        <v>0.96986030000000001</v>
      </c>
      <c r="J4774" s="5">
        <v>2.022966E-2</v>
      </c>
      <c r="K4774" s="5">
        <v>9.9089239999999995E-3</v>
      </c>
    </row>
    <row r="4775" spans="2:11" x14ac:dyDescent="0.2">
      <c r="B4775" s="1">
        <v>44448.662835648145</v>
      </c>
      <c r="C4775" s="2">
        <v>48.00065</v>
      </c>
      <c r="D4775" s="2">
        <v>1.0003010000000001</v>
      </c>
      <c r="E4775" s="2">
        <v>0.46109990000000001</v>
      </c>
      <c r="F4775" s="2">
        <v>1.7444710000000001</v>
      </c>
      <c r="G4775" s="2">
        <v>1.0290109999999999</v>
      </c>
      <c r="H4775" s="2">
        <v>1.5332520000000001</v>
      </c>
      <c r="I4775" s="2">
        <v>0.96986890000000003</v>
      </c>
      <c r="J4775" s="2">
        <v>2.0229210000000001E-2</v>
      </c>
      <c r="K4775" s="2">
        <v>9.9006070000000005E-3</v>
      </c>
    </row>
    <row r="4776" spans="2:11" x14ac:dyDescent="0.2">
      <c r="B4776" s="3">
        <v>44448.662847222222</v>
      </c>
      <c r="C4776" s="5">
        <v>48.013370000000002</v>
      </c>
      <c r="D4776" s="5">
        <v>1.0003150000000001</v>
      </c>
      <c r="E4776" s="5">
        <v>0.4759369</v>
      </c>
      <c r="F4776" s="5">
        <v>1.734585</v>
      </c>
      <c r="G4776" s="5">
        <v>1.0919080000000001</v>
      </c>
      <c r="H4776" s="5">
        <v>1.5318670000000001</v>
      </c>
      <c r="I4776" s="5">
        <v>0.96987690000000004</v>
      </c>
      <c r="J4776" s="5">
        <v>2.0229049999999998E-2</v>
      </c>
      <c r="K4776" s="5">
        <v>9.892741E-3</v>
      </c>
    </row>
    <row r="4777" spans="2:11" x14ac:dyDescent="0.2">
      <c r="B4777" s="3">
        <v>44448.662858796299</v>
      </c>
      <c r="C4777" s="5">
        <v>48.060110000000002</v>
      </c>
      <c r="D4777" s="5">
        <v>1.003071</v>
      </c>
      <c r="E4777" s="5">
        <v>0.47523359999999998</v>
      </c>
      <c r="F4777" s="5">
        <v>1.734585</v>
      </c>
      <c r="G4777" s="5">
        <v>1.0919080000000001</v>
      </c>
      <c r="H4777" s="5">
        <v>1.5335300000000001</v>
      </c>
      <c r="I4777" s="5">
        <v>0.96988479999999999</v>
      </c>
      <c r="J4777" s="5">
        <v>2.02291E-2</v>
      </c>
      <c r="K4777" s="5">
        <v>9.8850239999999992E-3</v>
      </c>
    </row>
    <row r="4778" spans="2:11" x14ac:dyDescent="0.2">
      <c r="B4778" s="3">
        <v>44448.662870370368</v>
      </c>
      <c r="C4778" s="5">
        <v>48.063699999999997</v>
      </c>
      <c r="D4778" s="5">
        <v>1.005606</v>
      </c>
      <c r="E4778" s="5">
        <v>0.47147339999999999</v>
      </c>
      <c r="F4778" s="5">
        <v>1.734585</v>
      </c>
      <c r="G4778" s="5">
        <v>1.0919080000000001</v>
      </c>
      <c r="H4778" s="5">
        <v>1.5369839999999999</v>
      </c>
      <c r="I4778" s="5">
        <v>0.96988980000000002</v>
      </c>
      <c r="J4778" s="5">
        <v>2.02291E-2</v>
      </c>
      <c r="K4778" s="5">
        <v>9.8800229999999999E-3</v>
      </c>
    </row>
    <row r="4779" spans="2:11" x14ac:dyDescent="0.2">
      <c r="B4779" s="3">
        <v>44448.662881944445</v>
      </c>
      <c r="C4779" s="5">
        <v>48.02055</v>
      </c>
      <c r="D4779" s="5">
        <v>1.005385</v>
      </c>
      <c r="E4779" s="5">
        <v>0.46841660000000002</v>
      </c>
      <c r="F4779" s="5">
        <v>1.734585</v>
      </c>
      <c r="G4779" s="5">
        <v>1.0919080000000001</v>
      </c>
      <c r="H4779" s="5">
        <v>1.5344899999999999</v>
      </c>
      <c r="I4779" s="5">
        <v>0.96989210000000003</v>
      </c>
      <c r="J4779" s="5">
        <v>2.0229E-2</v>
      </c>
      <c r="K4779" s="5">
        <v>9.8776969999999995E-3</v>
      </c>
    </row>
    <row r="4780" spans="2:11" x14ac:dyDescent="0.2">
      <c r="B4780" s="1">
        <v>44448.662893518522</v>
      </c>
      <c r="C4780" s="2">
        <v>47.987229999999997</v>
      </c>
      <c r="D4780" s="2">
        <v>1.0050950000000001</v>
      </c>
      <c r="E4780" s="2">
        <v>0.46637800000000001</v>
      </c>
      <c r="F4780" s="2">
        <v>1.652798</v>
      </c>
      <c r="G4780" s="2">
        <v>0.92247889999999999</v>
      </c>
      <c r="H4780" s="2">
        <v>1.5309790000000001</v>
      </c>
      <c r="I4780" s="2">
        <v>0.96989420000000004</v>
      </c>
      <c r="J4780" s="2">
        <v>2.022935E-2</v>
      </c>
      <c r="K4780" s="2">
        <v>9.875244E-3</v>
      </c>
    </row>
    <row r="4781" spans="2:11" x14ac:dyDescent="0.2">
      <c r="B4781" s="3">
        <v>44448.662905092591</v>
      </c>
      <c r="C4781" s="5">
        <v>47.95391</v>
      </c>
      <c r="D4781" s="5">
        <v>1.0048049999999999</v>
      </c>
      <c r="E4781" s="5">
        <v>0.46433950000000002</v>
      </c>
      <c r="F4781" s="5">
        <v>1.5710109999999999</v>
      </c>
      <c r="G4781" s="5">
        <v>0.75304990000000005</v>
      </c>
      <c r="H4781" s="5">
        <v>1.5372840000000001</v>
      </c>
      <c r="I4781" s="5">
        <v>0.9698966</v>
      </c>
      <c r="J4781" s="5">
        <v>2.0230129999999999E-2</v>
      </c>
      <c r="K4781" s="5">
        <v>9.8721269999999996E-3</v>
      </c>
    </row>
    <row r="4782" spans="2:11" x14ac:dyDescent="0.2">
      <c r="B4782" s="3">
        <v>44448.662916666668</v>
      </c>
      <c r="C4782" s="5">
        <v>47.845050000000001</v>
      </c>
      <c r="D4782" s="5">
        <v>1.0047619999999999</v>
      </c>
      <c r="E4782" s="5">
        <v>0.49258550000000001</v>
      </c>
      <c r="F4782" s="5">
        <v>1.5710109999999999</v>
      </c>
      <c r="G4782" s="5">
        <v>0.75304990000000005</v>
      </c>
      <c r="H4782" s="5">
        <v>1.5428139999999999</v>
      </c>
      <c r="I4782" s="5">
        <v>0.96989990000000004</v>
      </c>
      <c r="J4782" s="5">
        <v>2.0230830000000002E-2</v>
      </c>
      <c r="K4782" s="5">
        <v>9.8681140000000007E-3</v>
      </c>
    </row>
    <row r="4783" spans="2:11" x14ac:dyDescent="0.2">
      <c r="B4783" s="3">
        <v>44448.662928240738</v>
      </c>
      <c r="C4783" s="5">
        <v>47.718420000000002</v>
      </c>
      <c r="D4783" s="5">
        <v>1.0046759999999999</v>
      </c>
      <c r="E4783" s="5">
        <v>0.5191962</v>
      </c>
      <c r="F4783" s="5">
        <v>1.5710109999999999</v>
      </c>
      <c r="G4783" s="5">
        <v>0.75304990000000005</v>
      </c>
      <c r="H4783" s="5">
        <v>1.5390710000000001</v>
      </c>
      <c r="I4783" s="5">
        <v>0.96990350000000003</v>
      </c>
      <c r="J4783" s="5">
        <v>2.0231599999999999E-2</v>
      </c>
      <c r="K4783" s="5">
        <v>9.8638330000000007E-3</v>
      </c>
    </row>
    <row r="4784" spans="2:11" x14ac:dyDescent="0.2">
      <c r="B4784" s="3">
        <v>44448.662939814814</v>
      </c>
      <c r="C4784" s="5">
        <v>47.72842</v>
      </c>
      <c r="D4784" s="5">
        <v>1.004596</v>
      </c>
      <c r="E4784" s="5">
        <v>0.51561559999999995</v>
      </c>
      <c r="F4784" s="5">
        <v>1.6140270000000001</v>
      </c>
      <c r="G4784" s="5">
        <v>0.75304990000000005</v>
      </c>
      <c r="H4784" s="5">
        <v>1.5332330000000001</v>
      </c>
      <c r="I4784" s="5">
        <v>0.96990200000000004</v>
      </c>
      <c r="J4784" s="5">
        <v>2.0232380000000001E-2</v>
      </c>
      <c r="K4784" s="5">
        <v>9.8646800000000007E-3</v>
      </c>
    </row>
    <row r="4785" spans="2:11" x14ac:dyDescent="0.2">
      <c r="B4785" s="1">
        <v>44448.662951388891</v>
      </c>
      <c r="C4785" s="2">
        <v>47.794530000000002</v>
      </c>
      <c r="D4785" s="2">
        <v>1.0045170000000001</v>
      </c>
      <c r="E4785" s="2">
        <v>0.50530980000000003</v>
      </c>
      <c r="F4785" s="2">
        <v>1.657043</v>
      </c>
      <c r="G4785" s="2">
        <v>0.8541957</v>
      </c>
      <c r="H4785" s="2">
        <v>1.5311760000000001</v>
      </c>
      <c r="I4785" s="2">
        <v>0.96989510000000001</v>
      </c>
      <c r="J4785" s="2">
        <v>2.0233419999999998E-2</v>
      </c>
      <c r="K4785" s="2">
        <v>9.8704629999999995E-3</v>
      </c>
    </row>
    <row r="4786" spans="2:11" x14ac:dyDescent="0.2">
      <c r="B4786" s="3">
        <v>44448.662962962961</v>
      </c>
      <c r="C4786" s="5">
        <v>47.769390000000001</v>
      </c>
      <c r="D4786" s="5">
        <v>1.0043820000000001</v>
      </c>
      <c r="E4786" s="5">
        <v>0.49723410000000001</v>
      </c>
      <c r="F4786" s="5">
        <v>1.657043</v>
      </c>
      <c r="G4786" s="5">
        <v>0.95534140000000001</v>
      </c>
      <c r="H4786" s="5">
        <v>1.5355780000000001</v>
      </c>
      <c r="I4786" s="5">
        <v>0.96988819999999998</v>
      </c>
      <c r="J4786" s="5">
        <v>2.023492E-2</v>
      </c>
      <c r="K4786" s="5">
        <v>9.8758019999999995E-3</v>
      </c>
    </row>
    <row r="4787" spans="2:11" x14ac:dyDescent="0.2">
      <c r="B4787" s="3">
        <v>44448.662974537037</v>
      </c>
      <c r="C4787" s="5">
        <v>47.705889999999997</v>
      </c>
      <c r="D4787" s="5">
        <v>1.004289</v>
      </c>
      <c r="E4787" s="5">
        <v>0.49751919999999999</v>
      </c>
      <c r="F4787" s="5">
        <v>1.657043</v>
      </c>
      <c r="G4787" s="5">
        <v>0.95534140000000001</v>
      </c>
      <c r="H4787" s="5">
        <v>1.5332680000000001</v>
      </c>
      <c r="I4787" s="5">
        <v>0.96988339999999995</v>
      </c>
      <c r="J4787" s="5">
        <v>2.023641E-2</v>
      </c>
      <c r="K4787" s="5">
        <v>9.8792419999999999E-3</v>
      </c>
    </row>
    <row r="4788" spans="2:11" x14ac:dyDescent="0.2">
      <c r="B4788" s="3">
        <v>44448.662986111114</v>
      </c>
      <c r="C4788" s="5">
        <v>47.727780000000003</v>
      </c>
      <c r="D4788" s="5">
        <v>0.99817880000000003</v>
      </c>
      <c r="E4788" s="5">
        <v>0.50412400000000002</v>
      </c>
      <c r="F4788" s="5">
        <v>1.657043</v>
      </c>
      <c r="G4788" s="5">
        <v>0.95534140000000001</v>
      </c>
      <c r="H4788" s="5">
        <v>1.526597</v>
      </c>
      <c r="I4788" s="5">
        <v>0.96988039999999998</v>
      </c>
      <c r="J4788" s="5">
        <v>2.0237660000000001E-2</v>
      </c>
      <c r="K4788" s="5">
        <v>9.8810830000000006E-3</v>
      </c>
    </row>
    <row r="4789" spans="2:11" x14ac:dyDescent="0.2">
      <c r="B4789" s="3">
        <v>44448.662997685184</v>
      </c>
      <c r="C4789" s="5">
        <v>47.760840000000002</v>
      </c>
      <c r="D4789" s="5">
        <v>0.99252720000000005</v>
      </c>
      <c r="E4789" s="5">
        <v>0.51034760000000001</v>
      </c>
      <c r="F4789" s="5">
        <v>1.7123790000000001</v>
      </c>
      <c r="G4789" s="5">
        <v>0.97358999999999996</v>
      </c>
      <c r="H4789" s="5">
        <v>1.525218</v>
      </c>
      <c r="I4789" s="5">
        <v>0.96987710000000005</v>
      </c>
      <c r="J4789" s="5">
        <v>2.0238969999999998E-2</v>
      </c>
      <c r="K4789" s="5">
        <v>9.8830069999999992E-3</v>
      </c>
    </row>
    <row r="4790" spans="2:11" x14ac:dyDescent="0.2">
      <c r="B4790" s="1">
        <v>44448.66300925926</v>
      </c>
      <c r="C4790" s="2">
        <v>47.772019999999998</v>
      </c>
      <c r="D4790" s="2">
        <v>0.99298600000000004</v>
      </c>
      <c r="E4790" s="2">
        <v>0.50996629999999998</v>
      </c>
      <c r="F4790" s="2">
        <v>1.7677149999999999</v>
      </c>
      <c r="G4790" s="2">
        <v>0.99183849999999996</v>
      </c>
      <c r="H4790" s="2">
        <v>1.5237229999999999</v>
      </c>
      <c r="I4790" s="2">
        <v>0.96987350000000006</v>
      </c>
      <c r="J4790" s="2">
        <v>2.024049E-2</v>
      </c>
      <c r="K4790" s="2">
        <v>9.8850350000000003E-3</v>
      </c>
    </row>
    <row r="4791" spans="2:11" x14ac:dyDescent="0.2">
      <c r="B4791" s="3">
        <v>44448.66302083333</v>
      </c>
      <c r="C4791" s="5">
        <v>47.849890000000002</v>
      </c>
      <c r="D4791" s="5">
        <v>0.9932472</v>
      </c>
      <c r="E4791" s="5">
        <v>0.50952240000000004</v>
      </c>
      <c r="F4791" s="5">
        <v>1.7677149999999999</v>
      </c>
      <c r="G4791" s="5">
        <v>0.99183849999999996</v>
      </c>
      <c r="H4791" s="5">
        <v>1.52633</v>
      </c>
      <c r="I4791" s="5">
        <v>0.96987000000000001</v>
      </c>
      <c r="J4791" s="5">
        <v>2.0240879999999999E-2</v>
      </c>
      <c r="K4791" s="5">
        <v>9.8882469999999993E-3</v>
      </c>
    </row>
    <row r="4792" spans="2:11" x14ac:dyDescent="0.2">
      <c r="B4792" s="3">
        <v>44448.663032407407</v>
      </c>
      <c r="C4792" s="5">
        <v>47.832839999999997</v>
      </c>
      <c r="D4792" s="5">
        <v>0.99360649999999995</v>
      </c>
      <c r="E4792" s="5">
        <v>0.5195862</v>
      </c>
      <c r="F4792" s="5">
        <v>1.7677149999999999</v>
      </c>
      <c r="G4792" s="5">
        <v>0.99183849999999996</v>
      </c>
      <c r="H4792" s="5">
        <v>1.5251440000000001</v>
      </c>
      <c r="I4792" s="5">
        <v>0.96986640000000002</v>
      </c>
      <c r="J4792" s="5">
        <v>2.0240169999999998E-2</v>
      </c>
      <c r="K4792" s="5">
        <v>9.8925190000000007E-3</v>
      </c>
    </row>
    <row r="4793" spans="2:11" x14ac:dyDescent="0.2">
      <c r="B4793" s="3">
        <v>44448.663043981483</v>
      </c>
      <c r="C4793" s="5">
        <v>47.774940000000001</v>
      </c>
      <c r="D4793" s="5">
        <v>0.99382530000000002</v>
      </c>
      <c r="E4793" s="5">
        <v>0.52955450000000004</v>
      </c>
      <c r="F4793" s="5">
        <v>1.7677149999999999</v>
      </c>
      <c r="G4793" s="5">
        <v>0.99183849999999996</v>
      </c>
      <c r="H4793" s="5">
        <v>1.521266</v>
      </c>
      <c r="I4793" s="5">
        <v>0.96986309999999998</v>
      </c>
      <c r="J4793" s="5">
        <v>2.0239460000000001E-2</v>
      </c>
      <c r="K4793" s="5">
        <v>9.8965349999999997E-3</v>
      </c>
    </row>
    <row r="4794" spans="2:11" x14ac:dyDescent="0.2">
      <c r="B4794" s="3">
        <v>44448.663055555553</v>
      </c>
      <c r="C4794" s="5">
        <v>47.843850000000003</v>
      </c>
      <c r="D4794" s="5">
        <v>0.99400169999999999</v>
      </c>
      <c r="E4794" s="5">
        <v>0.52810170000000001</v>
      </c>
      <c r="F4794" s="5">
        <v>1.726596</v>
      </c>
      <c r="G4794" s="5">
        <v>0.91156669999999995</v>
      </c>
      <c r="H4794" s="5">
        <v>1.5212969999999999</v>
      </c>
      <c r="I4794" s="5">
        <v>0.96985860000000002</v>
      </c>
      <c r="J4794" s="5">
        <v>2.0238470000000001E-2</v>
      </c>
      <c r="K4794" s="5">
        <v>9.9021509999999997E-3</v>
      </c>
    </row>
    <row r="4795" spans="2:11" x14ac:dyDescent="0.2">
      <c r="B4795" s="1">
        <v>44448.66306712963</v>
      </c>
      <c r="C4795" s="2">
        <v>47.87574</v>
      </c>
      <c r="D4795" s="2">
        <v>0.99405779999999999</v>
      </c>
      <c r="E4795" s="2">
        <v>0.5271882</v>
      </c>
      <c r="F4795" s="2">
        <v>1.685478</v>
      </c>
      <c r="G4795" s="2">
        <v>0.83129500000000001</v>
      </c>
      <c r="H4795" s="2">
        <v>1.5229170000000001</v>
      </c>
      <c r="I4795" s="2">
        <v>0.96985209999999999</v>
      </c>
      <c r="J4795" s="2">
        <v>2.0237560000000002E-2</v>
      </c>
      <c r="K4795" s="2">
        <v>9.9095529999999998E-3</v>
      </c>
    </row>
    <row r="4796" spans="2:11" x14ac:dyDescent="0.2">
      <c r="B4796" s="3">
        <v>44448.663078703707</v>
      </c>
      <c r="C4796" s="5">
        <v>47.974119999999999</v>
      </c>
      <c r="D4796" s="5">
        <v>0.99410100000000001</v>
      </c>
      <c r="E4796" s="5">
        <v>0.52649460000000003</v>
      </c>
      <c r="F4796" s="5">
        <v>1.685478</v>
      </c>
      <c r="G4796" s="5">
        <v>0.83129500000000001</v>
      </c>
      <c r="H4796" s="5">
        <v>1.5246930000000001</v>
      </c>
      <c r="I4796" s="5">
        <v>0.96984550000000003</v>
      </c>
      <c r="J4796" s="5">
        <v>2.023689E-2</v>
      </c>
      <c r="K4796" s="5">
        <v>9.9167509999999997E-3</v>
      </c>
    </row>
    <row r="4797" spans="2:11" x14ac:dyDescent="0.2">
      <c r="B4797" s="3">
        <v>44448.663090277776</v>
      </c>
      <c r="C4797" s="5">
        <v>47.986109999999996</v>
      </c>
      <c r="D4797" s="5">
        <v>0.99674819999999997</v>
      </c>
      <c r="E4797" s="5">
        <v>0.52517579999999997</v>
      </c>
      <c r="F4797" s="5">
        <v>1.685478</v>
      </c>
      <c r="G4797" s="5">
        <v>0.83129500000000001</v>
      </c>
      <c r="H4797" s="5">
        <v>1.5246660000000001</v>
      </c>
      <c r="I4797" s="5">
        <v>0.96983960000000002</v>
      </c>
      <c r="J4797" s="5">
        <v>2.0236000000000001E-2</v>
      </c>
      <c r="K4797" s="5">
        <v>9.9235869999999993E-3</v>
      </c>
    </row>
    <row r="4798" spans="2:11" x14ac:dyDescent="0.2">
      <c r="B4798" s="3">
        <v>44448.663101851853</v>
      </c>
      <c r="C4798" s="5">
        <v>47.903979999999997</v>
      </c>
      <c r="D4798" s="5">
        <v>0.99922390000000005</v>
      </c>
      <c r="E4798" s="5">
        <v>0.52431470000000002</v>
      </c>
      <c r="F4798" s="5">
        <v>1.611138</v>
      </c>
      <c r="G4798" s="5">
        <v>0.78380870000000002</v>
      </c>
      <c r="H4798" s="5">
        <v>1.5237639999999999</v>
      </c>
      <c r="I4798" s="5">
        <v>0.96983390000000003</v>
      </c>
      <c r="J4798" s="5">
        <v>2.0235010000000001E-2</v>
      </c>
      <c r="K4798" s="5">
        <v>9.9301709999999998E-3</v>
      </c>
    </row>
    <row r="4799" spans="2:11" x14ac:dyDescent="0.2">
      <c r="B4799" s="3">
        <v>44448.663113425922</v>
      </c>
      <c r="C4799" s="5">
        <v>47.976579999999998</v>
      </c>
      <c r="D4799" s="5">
        <v>0.99896870000000004</v>
      </c>
      <c r="E4799" s="5">
        <v>0.5238467</v>
      </c>
      <c r="F4799" s="5">
        <v>1.5367980000000001</v>
      </c>
      <c r="G4799" s="5">
        <v>0.73632240000000004</v>
      </c>
      <c r="H4799" s="5">
        <v>1.5230459999999999</v>
      </c>
      <c r="I4799" s="5">
        <v>0.96982919999999995</v>
      </c>
      <c r="J4799" s="5">
        <v>2.023368E-2</v>
      </c>
      <c r="K4799" s="5">
        <v>9.9362830000000006E-3</v>
      </c>
    </row>
    <row r="4800" spans="2:11" x14ac:dyDescent="0.2">
      <c r="B4800" s="1">
        <v>44448.663124999999</v>
      </c>
      <c r="C4800" s="2">
        <v>48.051859999999998</v>
      </c>
      <c r="D4800" s="2">
        <v>0.99885679999999999</v>
      </c>
      <c r="E4800" s="2">
        <v>0.52339959999999996</v>
      </c>
      <c r="F4800" s="2">
        <v>1.5367980000000001</v>
      </c>
      <c r="G4800" s="2">
        <v>0.73632240000000004</v>
      </c>
      <c r="H4800" s="2">
        <v>1.5243169999999999</v>
      </c>
      <c r="I4800" s="2">
        <v>0.96982409999999997</v>
      </c>
      <c r="J4800" s="2">
        <v>2.0232770000000001E-2</v>
      </c>
      <c r="K4800" s="2">
        <v>9.9422060000000003E-3</v>
      </c>
    </row>
    <row r="4801" spans="2:11" x14ac:dyDescent="0.2">
      <c r="B4801" s="3">
        <v>44448.663136574076</v>
      </c>
      <c r="C4801" s="5">
        <v>47.882100000000001</v>
      </c>
      <c r="D4801" s="5">
        <v>0.99894260000000001</v>
      </c>
      <c r="E4801" s="5">
        <v>0.48312539999999998</v>
      </c>
      <c r="F4801" s="5">
        <v>1.5367980000000001</v>
      </c>
      <c r="G4801" s="5">
        <v>0.73632240000000004</v>
      </c>
      <c r="H4801" s="5">
        <v>1.5315909999999999</v>
      </c>
      <c r="I4801" s="5">
        <v>0.96981810000000002</v>
      </c>
      <c r="J4801" s="5">
        <v>2.023262E-2</v>
      </c>
      <c r="K4801" s="5">
        <v>9.9481780000000002E-3</v>
      </c>
    </row>
    <row r="4802" spans="2:11" x14ac:dyDescent="0.2">
      <c r="B4802" s="3">
        <v>44448.663148148145</v>
      </c>
      <c r="C4802" s="5">
        <v>47.705359999999999</v>
      </c>
      <c r="D4802" s="5">
        <v>0.99901309999999999</v>
      </c>
      <c r="E4802" s="5">
        <v>0.44306620000000002</v>
      </c>
      <c r="F4802" s="5">
        <v>1.5367980000000001</v>
      </c>
      <c r="G4802" s="5">
        <v>0.73632240000000004</v>
      </c>
      <c r="H4802" s="5">
        <v>1.5301480000000001</v>
      </c>
      <c r="I4802" s="5">
        <v>0.96981240000000002</v>
      </c>
      <c r="J4802" s="5">
        <v>2.0232409999999999E-2</v>
      </c>
      <c r="K4802" s="5">
        <v>9.9540010000000005E-3</v>
      </c>
    </row>
    <row r="4803" spans="2:11" x14ac:dyDescent="0.2">
      <c r="B4803" s="3">
        <v>44448.663159722222</v>
      </c>
      <c r="C4803" s="5">
        <v>47.681280000000001</v>
      </c>
      <c r="D4803" s="5">
        <v>0.99902800000000003</v>
      </c>
      <c r="E4803" s="5">
        <v>0.43567440000000002</v>
      </c>
      <c r="F4803" s="5">
        <v>1.5367980000000001</v>
      </c>
      <c r="G4803" s="5">
        <v>0.73632240000000004</v>
      </c>
      <c r="H4803" s="5">
        <v>1.5219549999999999</v>
      </c>
      <c r="I4803" s="5">
        <v>0.96980739999999999</v>
      </c>
      <c r="J4803" s="5">
        <v>2.023194E-2</v>
      </c>
      <c r="K4803" s="5">
        <v>9.9595410000000006E-3</v>
      </c>
    </row>
    <row r="4804" spans="2:11" x14ac:dyDescent="0.2">
      <c r="B4804" s="3">
        <v>44448.663171296299</v>
      </c>
      <c r="C4804" s="5">
        <v>47.625340000000001</v>
      </c>
      <c r="D4804" s="5">
        <v>1.0022470000000001</v>
      </c>
      <c r="E4804" s="5">
        <v>0.46011980000000002</v>
      </c>
      <c r="F4804" s="5">
        <v>1.562819</v>
      </c>
      <c r="G4804" s="5">
        <v>0.8364992</v>
      </c>
      <c r="H4804" s="5">
        <v>1.521749</v>
      </c>
      <c r="I4804" s="5">
        <v>0.96980889999999997</v>
      </c>
      <c r="J4804" s="5">
        <v>2.0232010000000002E-2</v>
      </c>
      <c r="K4804" s="5">
        <v>9.9579960000000002E-3</v>
      </c>
    </row>
    <row r="4805" spans="2:11" x14ac:dyDescent="0.2">
      <c r="B4805" s="1">
        <v>44448.663182870368</v>
      </c>
      <c r="C4805" s="2">
        <v>47.612209999999997</v>
      </c>
      <c r="D4805" s="2">
        <v>1.0052890000000001</v>
      </c>
      <c r="E4805" s="2">
        <v>0.4933748</v>
      </c>
      <c r="F4805" s="2">
        <v>1.589661</v>
      </c>
      <c r="G4805" s="2">
        <v>0.93667599999999995</v>
      </c>
      <c r="H4805" s="2">
        <v>1.522289</v>
      </c>
      <c r="I4805" s="2">
        <v>0.96981790000000001</v>
      </c>
      <c r="J4805" s="2">
        <v>2.023289E-2</v>
      </c>
      <c r="K4805" s="2">
        <v>9.9482670000000002E-3</v>
      </c>
    </row>
    <row r="4806" spans="2:11" x14ac:dyDescent="0.2">
      <c r="B4806" s="3">
        <v>44448.663194444445</v>
      </c>
      <c r="C4806" s="5">
        <v>47.596159999999998</v>
      </c>
      <c r="D4806" s="5">
        <v>1.0047109999999999</v>
      </c>
      <c r="E4806" s="5">
        <v>0.49217159999999999</v>
      </c>
      <c r="F4806" s="5">
        <v>1.591305</v>
      </c>
      <c r="G4806" s="5">
        <v>0.93667599999999995</v>
      </c>
      <c r="H4806" s="5">
        <v>1.5271729999999999</v>
      </c>
      <c r="I4806" s="5">
        <v>0.96982170000000001</v>
      </c>
      <c r="J4806" s="5">
        <v>2.0234329999999998E-2</v>
      </c>
      <c r="K4806" s="5">
        <v>9.9430409999999997E-3</v>
      </c>
    </row>
    <row r="4807" spans="2:11" x14ac:dyDescent="0.2">
      <c r="B4807" s="3">
        <v>44448.663206018522</v>
      </c>
      <c r="C4807" s="5">
        <v>47.586889999999997</v>
      </c>
      <c r="D4807" s="5">
        <v>1.0042139999999999</v>
      </c>
      <c r="E4807" s="5">
        <v>0.48941499999999999</v>
      </c>
      <c r="F4807" s="5">
        <v>1.5929489999999999</v>
      </c>
      <c r="G4807" s="5">
        <v>0.93667599999999995</v>
      </c>
      <c r="H4807" s="5">
        <v>1.5288619999999999</v>
      </c>
      <c r="I4807" s="5">
        <v>0.96981870000000003</v>
      </c>
      <c r="J4807" s="5">
        <v>2.0236380000000002E-2</v>
      </c>
      <c r="K4807" s="5">
        <v>9.9439379999999994E-3</v>
      </c>
    </row>
    <row r="4808" spans="2:11" x14ac:dyDescent="0.2">
      <c r="B4808" s="3">
        <v>44448.663217592592</v>
      </c>
      <c r="C4808" s="5">
        <v>47.662730000000003</v>
      </c>
      <c r="D4808" s="5">
        <v>1.0040450000000001</v>
      </c>
      <c r="E4808" s="5">
        <v>0.49341629999999997</v>
      </c>
      <c r="F4808" s="5">
        <v>1.5945929999999999</v>
      </c>
      <c r="G4808" s="5">
        <v>0.82576079999999996</v>
      </c>
      <c r="H4808" s="5">
        <v>1.5212760000000001</v>
      </c>
      <c r="I4808" s="5">
        <v>0.96981600000000001</v>
      </c>
      <c r="J4808" s="5">
        <v>2.0238369999999999E-2</v>
      </c>
      <c r="K4808" s="5">
        <v>9.9446340000000008E-3</v>
      </c>
    </row>
    <row r="4809" spans="2:11" x14ac:dyDescent="0.2">
      <c r="B4809" s="3">
        <v>44448.663229166668</v>
      </c>
      <c r="C4809" s="5">
        <v>47.812519999999999</v>
      </c>
      <c r="D4809" s="5">
        <v>1.003844</v>
      </c>
      <c r="E4809" s="5">
        <v>0.4973902</v>
      </c>
      <c r="F4809" s="5">
        <v>1.596236</v>
      </c>
      <c r="G4809" s="5">
        <v>0.71484570000000003</v>
      </c>
      <c r="H4809" s="5">
        <v>1.518305</v>
      </c>
      <c r="I4809" s="5">
        <v>0.96981390000000001</v>
      </c>
      <c r="J4809" s="5">
        <v>2.0240299999999999E-2</v>
      </c>
      <c r="K4809" s="5">
        <v>9.9448560000000002E-3</v>
      </c>
    </row>
    <row r="4810" spans="2:11" x14ac:dyDescent="0.2">
      <c r="B4810" s="1">
        <v>44448.663240740738</v>
      </c>
      <c r="C4810" s="2">
        <v>48.018889999999999</v>
      </c>
      <c r="D4810" s="2">
        <v>1.0036989999999999</v>
      </c>
      <c r="E4810" s="2">
        <v>0.49696709999999999</v>
      </c>
      <c r="F4810" s="2">
        <v>1.59788</v>
      </c>
      <c r="G4810" s="2">
        <v>0.71484570000000003</v>
      </c>
      <c r="H4810" s="2">
        <v>1.5230950000000001</v>
      </c>
      <c r="I4810" s="2">
        <v>0.96981099999999998</v>
      </c>
      <c r="J4810" s="2">
        <v>2.024223E-2</v>
      </c>
      <c r="K4810" s="2">
        <v>9.9458169999999992E-3</v>
      </c>
    </row>
    <row r="4811" spans="2:11" x14ac:dyDescent="0.2">
      <c r="B4811" s="3">
        <v>44448.663252314815</v>
      </c>
      <c r="C4811" s="5">
        <v>48.128270000000001</v>
      </c>
      <c r="D4811" s="5">
        <v>1.0036639999999999</v>
      </c>
      <c r="E4811" s="5">
        <v>0.49661650000000002</v>
      </c>
      <c r="F4811" s="5">
        <v>1.5995239999999999</v>
      </c>
      <c r="G4811" s="5">
        <v>0.71484570000000003</v>
      </c>
      <c r="H4811" s="5">
        <v>1.526467</v>
      </c>
      <c r="I4811" s="5">
        <v>0.96980770000000005</v>
      </c>
      <c r="J4811" s="5">
        <v>2.0243850000000001E-2</v>
      </c>
      <c r="K4811" s="5">
        <v>9.9473500000000006E-3</v>
      </c>
    </row>
    <row r="4812" spans="2:11" x14ac:dyDescent="0.2">
      <c r="B4812" s="3">
        <v>44448.663263888891</v>
      </c>
      <c r="C4812" s="5">
        <v>48.087249999999997</v>
      </c>
      <c r="D4812" s="5">
        <v>1.003633</v>
      </c>
      <c r="E4812" s="5">
        <v>0.4965348</v>
      </c>
      <c r="F4812" s="5">
        <v>1.6011679999999999</v>
      </c>
      <c r="G4812" s="5">
        <v>0.71484570000000003</v>
      </c>
      <c r="H4812" s="5">
        <v>1.5209729999999999</v>
      </c>
      <c r="I4812" s="5">
        <v>0.96980529999999998</v>
      </c>
      <c r="J4812" s="5">
        <v>2.024486E-2</v>
      </c>
      <c r="K4812" s="5">
        <v>9.9485649999999995E-3</v>
      </c>
    </row>
    <row r="4813" spans="2:11" x14ac:dyDescent="0.2">
      <c r="B4813" s="3">
        <v>44448.663275462961</v>
      </c>
      <c r="C4813" s="5">
        <v>48.03519</v>
      </c>
      <c r="D4813" s="5">
        <v>1.0012300000000001</v>
      </c>
      <c r="E4813" s="5">
        <v>0.49656840000000002</v>
      </c>
      <c r="F4813" s="5">
        <v>1.6926620000000001</v>
      </c>
      <c r="G4813" s="5">
        <v>0.92539879999999997</v>
      </c>
      <c r="H4813" s="5">
        <v>1.5152600000000001</v>
      </c>
      <c r="I4813" s="5">
        <v>0.96980350000000004</v>
      </c>
      <c r="J4813" s="5">
        <v>2.024546E-2</v>
      </c>
      <c r="K4813" s="5">
        <v>9.9495399999999998E-3</v>
      </c>
    </row>
    <row r="4814" spans="2:11" x14ac:dyDescent="0.2">
      <c r="B4814" s="3">
        <v>44448.663287037038</v>
      </c>
      <c r="C4814" s="5">
        <v>48.026960000000003</v>
      </c>
      <c r="D4814" s="5">
        <v>0.99898560000000003</v>
      </c>
      <c r="E4814" s="5">
        <v>0.49662089999999998</v>
      </c>
      <c r="F4814" s="5">
        <v>1.7833330000000001</v>
      </c>
      <c r="G4814" s="5">
        <v>1.1359520000000001</v>
      </c>
      <c r="H4814" s="5">
        <v>1.521385</v>
      </c>
      <c r="I4814" s="5">
        <v>0.96980259999999996</v>
      </c>
      <c r="J4814" s="5">
        <v>2.024567E-2</v>
      </c>
      <c r="K4814" s="5">
        <v>9.9502529999999992E-3</v>
      </c>
    </row>
    <row r="4815" spans="2:11" x14ac:dyDescent="0.2">
      <c r="B4815" s="1">
        <v>44448.663298611114</v>
      </c>
      <c r="C4815" s="2">
        <v>47.95908</v>
      </c>
      <c r="D4815" s="2">
        <v>0.99925310000000001</v>
      </c>
      <c r="E4815" s="2">
        <v>0.49668699999999999</v>
      </c>
      <c r="F4815" s="2">
        <v>1.7833330000000001</v>
      </c>
      <c r="G4815" s="2">
        <v>1.1359520000000001</v>
      </c>
      <c r="H4815" s="2">
        <v>1.5230349999999999</v>
      </c>
      <c r="I4815" s="2">
        <v>0.96980259999999996</v>
      </c>
      <c r="J4815" s="2">
        <v>2.0245200000000001E-2</v>
      </c>
      <c r="K4815" s="2">
        <v>9.950838E-3</v>
      </c>
    </row>
    <row r="4816" spans="2:11" x14ac:dyDescent="0.2">
      <c r="B4816" s="3">
        <v>44448.663310185184</v>
      </c>
      <c r="C4816" s="5">
        <v>47.868639999999999</v>
      </c>
      <c r="D4816" s="5">
        <v>0.99945039999999996</v>
      </c>
      <c r="E4816" s="5">
        <v>0.4967606</v>
      </c>
      <c r="F4816" s="5">
        <v>1.7833330000000001</v>
      </c>
      <c r="G4816" s="5">
        <v>1.1359520000000001</v>
      </c>
      <c r="H4816" s="5">
        <v>1.5160260000000001</v>
      </c>
      <c r="I4816" s="5">
        <v>0.96980259999999996</v>
      </c>
      <c r="J4816" s="5">
        <v>2.024451E-2</v>
      </c>
      <c r="K4816" s="5">
        <v>9.9515220000000008E-3</v>
      </c>
    </row>
    <row r="4817" spans="2:11" x14ac:dyDescent="0.2">
      <c r="B4817" s="3">
        <v>44448.663321759261</v>
      </c>
      <c r="C4817" s="5">
        <v>47.829000000000001</v>
      </c>
      <c r="D4817" s="5">
        <v>0.99953720000000001</v>
      </c>
      <c r="E4817" s="5">
        <v>0.50933609999999996</v>
      </c>
      <c r="F4817" s="5">
        <v>1.7833330000000001</v>
      </c>
      <c r="G4817" s="5">
        <v>1.1359520000000001</v>
      </c>
      <c r="H4817" s="5">
        <v>1.5137119999999999</v>
      </c>
      <c r="I4817" s="5">
        <v>0.96980259999999996</v>
      </c>
      <c r="J4817" s="5">
        <v>2.024391E-2</v>
      </c>
      <c r="K4817" s="5">
        <v>9.9522220000000002E-3</v>
      </c>
    </row>
    <row r="4818" spans="2:11" x14ac:dyDescent="0.2">
      <c r="B4818" s="3">
        <v>44448.66333333333</v>
      </c>
      <c r="C4818" s="5">
        <v>47.863489999999999</v>
      </c>
      <c r="D4818" s="5">
        <v>0.99960720000000003</v>
      </c>
      <c r="E4818" s="5">
        <v>0.52140450000000005</v>
      </c>
      <c r="F4818" s="5">
        <v>1.7211700000000001</v>
      </c>
      <c r="G4818" s="5">
        <v>0.93699929999999998</v>
      </c>
      <c r="H4818" s="5">
        <v>1.513641</v>
      </c>
      <c r="I4818" s="5">
        <v>0.96980200000000005</v>
      </c>
      <c r="J4818" s="5">
        <v>2.0243589999999999E-2</v>
      </c>
      <c r="K4818" s="5">
        <v>9.9530520000000004E-3</v>
      </c>
    </row>
    <row r="4819" spans="2:11" x14ac:dyDescent="0.2">
      <c r="B4819" s="3">
        <v>44448.663344907407</v>
      </c>
      <c r="C4819" s="5">
        <v>47.997340000000001</v>
      </c>
      <c r="D4819" s="5">
        <v>0.99966529999999998</v>
      </c>
      <c r="E4819" s="5">
        <v>0.51993149999999999</v>
      </c>
      <c r="F4819" s="5">
        <v>1.658933</v>
      </c>
      <c r="G4819" s="5">
        <v>0.7380466</v>
      </c>
      <c r="H4819" s="5">
        <v>1.514829</v>
      </c>
      <c r="I4819" s="5">
        <v>0.96979879999999996</v>
      </c>
      <c r="J4819" s="5">
        <v>2.0243580000000001E-2</v>
      </c>
      <c r="K4819" s="5">
        <v>9.9563169999999993E-3</v>
      </c>
    </row>
    <row r="4820" spans="2:11" x14ac:dyDescent="0.2">
      <c r="B4820" s="1">
        <v>44448.663356481484</v>
      </c>
      <c r="C4820" s="2">
        <v>48.074550000000002</v>
      </c>
      <c r="D4820" s="2">
        <v>0.99964540000000002</v>
      </c>
      <c r="E4820" s="2">
        <v>0.5193702</v>
      </c>
      <c r="F4820" s="2">
        <v>1.6587829999999999</v>
      </c>
      <c r="G4820" s="2">
        <v>0.7380466</v>
      </c>
      <c r="H4820" s="2">
        <v>1.515177</v>
      </c>
      <c r="I4820" s="2">
        <v>0.96979340000000003</v>
      </c>
      <c r="J4820" s="2">
        <v>2.0243690000000002E-2</v>
      </c>
      <c r="K4820" s="2">
        <v>9.9618080000000008E-3</v>
      </c>
    </row>
    <row r="4821" spans="2:11" x14ac:dyDescent="0.2">
      <c r="B4821" s="3">
        <v>44448.663368055553</v>
      </c>
      <c r="C4821" s="5">
        <v>48.036960000000001</v>
      </c>
      <c r="D4821" s="5">
        <v>0.99960530000000003</v>
      </c>
      <c r="E4821" s="5">
        <v>0.51943459999999997</v>
      </c>
      <c r="F4821" s="5">
        <v>1.6586320000000001</v>
      </c>
      <c r="G4821" s="5">
        <v>0.92231830000000004</v>
      </c>
      <c r="H4821" s="5">
        <v>1.515603</v>
      </c>
      <c r="I4821" s="5">
        <v>0.96978830000000005</v>
      </c>
      <c r="J4821" s="5">
        <v>2.0243690000000002E-2</v>
      </c>
      <c r="K4821" s="5">
        <v>9.9669170000000005E-3</v>
      </c>
    </row>
    <row r="4822" spans="2:11" x14ac:dyDescent="0.2">
      <c r="B4822" s="3">
        <v>44448.66337962963</v>
      </c>
      <c r="C4822" s="5">
        <v>47.992350000000002</v>
      </c>
      <c r="D4822" s="5">
        <v>0.99960150000000003</v>
      </c>
      <c r="E4822" s="5">
        <v>0.50720520000000002</v>
      </c>
      <c r="F4822" s="5">
        <v>1.658482</v>
      </c>
      <c r="G4822" s="5">
        <v>1.10659</v>
      </c>
      <c r="H4822" s="5">
        <v>1.5183260000000001</v>
      </c>
      <c r="I4822" s="5">
        <v>0.96978410000000004</v>
      </c>
      <c r="J4822" s="5">
        <v>2.0243199999999999E-2</v>
      </c>
      <c r="K4822" s="5">
        <v>9.9716340000000001E-3</v>
      </c>
    </row>
    <row r="4823" spans="2:11" x14ac:dyDescent="0.2">
      <c r="B4823" s="3">
        <v>44448.663391203707</v>
      </c>
      <c r="C4823" s="5">
        <v>47.980640000000001</v>
      </c>
      <c r="D4823" s="5">
        <v>0.99960479999999996</v>
      </c>
      <c r="E4823" s="5">
        <v>0.49535190000000001</v>
      </c>
      <c r="F4823" s="5">
        <v>1.6583319999999999</v>
      </c>
      <c r="G4823" s="5">
        <v>1.10659</v>
      </c>
      <c r="H4823" s="5">
        <v>1.519712</v>
      </c>
      <c r="I4823" s="5">
        <v>0.96978059999999999</v>
      </c>
      <c r="J4823" s="5">
        <v>2.0242420000000001E-2</v>
      </c>
      <c r="K4823" s="5">
        <v>9.9761780000000005E-3</v>
      </c>
    </row>
    <row r="4824" spans="2:11" x14ac:dyDescent="0.2">
      <c r="B4824" s="3">
        <v>44448.663402777776</v>
      </c>
      <c r="C4824" s="5">
        <v>47.964939999999999</v>
      </c>
      <c r="D4824" s="5">
        <v>0.99960269999999996</v>
      </c>
      <c r="E4824" s="5">
        <v>0.4958303</v>
      </c>
      <c r="F4824" s="5">
        <v>1.658182</v>
      </c>
      <c r="G4824" s="5">
        <v>1.10659</v>
      </c>
      <c r="H4824" s="5">
        <v>1.5270980000000001</v>
      </c>
      <c r="I4824" s="5">
        <v>0.96977670000000005</v>
      </c>
      <c r="J4824" s="5">
        <v>2.0241769999999999E-2</v>
      </c>
      <c r="K4824" s="5">
        <v>9.9806789999999992E-3</v>
      </c>
    </row>
    <row r="4825" spans="2:11" x14ac:dyDescent="0.2">
      <c r="B4825" s="1">
        <v>44448.663414351853</v>
      </c>
      <c r="C4825" s="2">
        <v>47.860979999999998</v>
      </c>
      <c r="D4825" s="2">
        <v>0.99615889999999996</v>
      </c>
      <c r="E4825" s="2">
        <v>0.47701840000000001</v>
      </c>
      <c r="F4825" s="2">
        <v>1.658031</v>
      </c>
      <c r="G4825" s="2">
        <v>1.10659</v>
      </c>
      <c r="H4825" s="2">
        <v>1.526905</v>
      </c>
      <c r="I4825" s="2">
        <v>0.96977460000000004</v>
      </c>
      <c r="J4825" s="2">
        <v>2.0241289999999999E-2</v>
      </c>
      <c r="K4825" s="2">
        <v>9.9830579999999995E-3</v>
      </c>
    </row>
    <row r="4826" spans="2:11" x14ac:dyDescent="0.2">
      <c r="B4826" s="3">
        <v>44448.663425925923</v>
      </c>
      <c r="C4826" s="5">
        <v>47.831659999999999</v>
      </c>
      <c r="D4826" s="5">
        <v>0.99294420000000005</v>
      </c>
      <c r="E4826" s="5">
        <v>0.4593178</v>
      </c>
      <c r="F4826" s="5">
        <v>1.6578809999999999</v>
      </c>
      <c r="G4826" s="5">
        <v>1.10659</v>
      </c>
      <c r="H4826" s="5">
        <v>1.519207</v>
      </c>
      <c r="I4826" s="5">
        <v>0.96977460000000004</v>
      </c>
      <c r="J4826" s="5">
        <v>2.0240910000000001E-2</v>
      </c>
      <c r="K4826" s="5">
        <v>9.9832989999999993E-3</v>
      </c>
    </row>
    <row r="4827" spans="2:11" x14ac:dyDescent="0.2">
      <c r="B4827" s="3">
        <v>44448.663437499999</v>
      </c>
      <c r="C4827" s="5">
        <v>47.972830000000002</v>
      </c>
      <c r="D4827" s="5">
        <v>0.99334789999999995</v>
      </c>
      <c r="E4827" s="5">
        <v>0.45523910000000001</v>
      </c>
      <c r="F4827" s="5">
        <v>1.6577310000000001</v>
      </c>
      <c r="G4827" s="5">
        <v>1.0055190000000001</v>
      </c>
      <c r="H4827" s="5">
        <v>1.5204709999999999</v>
      </c>
      <c r="I4827" s="5">
        <v>0.96977849999999999</v>
      </c>
      <c r="J4827" s="5">
        <v>2.0240089999999999E-2</v>
      </c>
      <c r="K4827" s="5">
        <v>9.9802139999999994E-3</v>
      </c>
    </row>
    <row r="4828" spans="2:11" x14ac:dyDescent="0.2">
      <c r="B4828" s="3">
        <v>44448.663449074076</v>
      </c>
      <c r="C4828" s="5">
        <v>48.11777</v>
      </c>
      <c r="D4828" s="5">
        <v>0.9936355</v>
      </c>
      <c r="E4828" s="5">
        <v>0.4508683</v>
      </c>
      <c r="F4828" s="5">
        <v>1.657581</v>
      </c>
      <c r="G4828" s="5">
        <v>0.90444760000000002</v>
      </c>
      <c r="H4828" s="5">
        <v>1.527242</v>
      </c>
      <c r="I4828" s="5">
        <v>0.96978529999999996</v>
      </c>
      <c r="J4828" s="5">
        <v>2.0239159999999999E-2</v>
      </c>
      <c r="K4828" s="5">
        <v>9.9742470000000003E-3</v>
      </c>
    </row>
    <row r="4829" spans="2:11" x14ac:dyDescent="0.2">
      <c r="B4829" s="3">
        <v>44448.663460648146</v>
      </c>
      <c r="C4829" s="5">
        <v>48.067219999999999</v>
      </c>
      <c r="D4829" s="5">
        <v>0.99386039999999998</v>
      </c>
      <c r="E4829" s="5">
        <v>0.48959360000000002</v>
      </c>
      <c r="F4829" s="5">
        <v>1.6574310000000001</v>
      </c>
      <c r="G4829" s="5">
        <v>0.90444760000000002</v>
      </c>
      <c r="H4829" s="5">
        <v>1.5326299999999999</v>
      </c>
      <c r="I4829" s="5">
        <v>0.96979249999999995</v>
      </c>
      <c r="J4829" s="5">
        <v>2.023842E-2</v>
      </c>
      <c r="K4829" s="5">
        <v>9.9676409999999993E-3</v>
      </c>
    </row>
    <row r="4830" spans="2:11" x14ac:dyDescent="0.2">
      <c r="B4830" s="1">
        <v>44448.663472222222</v>
      </c>
      <c r="C4830" s="2">
        <v>47.876139999999999</v>
      </c>
      <c r="D4830" s="2">
        <v>0.99403909999999995</v>
      </c>
      <c r="E4830" s="2">
        <v>0.51478170000000001</v>
      </c>
      <c r="F4830" s="2">
        <v>1.6572800000000001</v>
      </c>
      <c r="G4830" s="2">
        <v>0.90444760000000002</v>
      </c>
      <c r="H4830" s="2">
        <v>1.5311630000000001</v>
      </c>
      <c r="I4830" s="2">
        <v>0.96980120000000003</v>
      </c>
      <c r="J4830" s="2">
        <v>2.023724E-2</v>
      </c>
      <c r="K4830" s="2">
        <v>9.9600550000000006E-3</v>
      </c>
    </row>
    <row r="4831" spans="2:11" x14ac:dyDescent="0.2">
      <c r="B4831" s="3">
        <v>44448.663483796299</v>
      </c>
      <c r="C4831" s="5">
        <v>47.851500000000001</v>
      </c>
      <c r="D4831" s="5">
        <v>0.99790849999999998</v>
      </c>
      <c r="E4831" s="5">
        <v>0.50235379999999996</v>
      </c>
      <c r="F4831" s="5">
        <v>1.65713</v>
      </c>
      <c r="G4831" s="5">
        <v>0.90444760000000002</v>
      </c>
      <c r="H4831" s="5">
        <v>1.5249379999999999</v>
      </c>
      <c r="I4831" s="5">
        <v>0.96980390000000005</v>
      </c>
      <c r="J4831" s="5">
        <v>2.0235449999999999E-2</v>
      </c>
      <c r="K4831" s="5">
        <v>9.959229E-3</v>
      </c>
    </row>
    <row r="4832" spans="2:11" x14ac:dyDescent="0.2">
      <c r="B4832" s="3">
        <v>44448.663495370369</v>
      </c>
      <c r="C4832" s="5">
        <v>47.96002</v>
      </c>
      <c r="D4832" s="5">
        <v>1.00162</v>
      </c>
      <c r="E4832" s="5">
        <v>0.50159620000000005</v>
      </c>
      <c r="F4832" s="5">
        <v>1.6417170000000001</v>
      </c>
      <c r="G4832" s="5">
        <v>0.85877510000000001</v>
      </c>
      <c r="H4832" s="5">
        <v>1.519771</v>
      </c>
      <c r="I4832" s="5">
        <v>0.96980180000000005</v>
      </c>
      <c r="J4832" s="5">
        <v>2.0233790000000001E-2</v>
      </c>
      <c r="K4832" s="5">
        <v>9.9630280000000005E-3</v>
      </c>
    </row>
    <row r="4833" spans="2:11" x14ac:dyDescent="0.2">
      <c r="B4833" s="3">
        <v>44448.663506944446</v>
      </c>
      <c r="C4833" s="5">
        <v>48.015329999999999</v>
      </c>
      <c r="D4833" s="5">
        <v>1.0015259999999999</v>
      </c>
      <c r="E4833" s="5">
        <v>0.50102690000000005</v>
      </c>
      <c r="F4833" s="5">
        <v>1.626379</v>
      </c>
      <c r="G4833" s="5">
        <v>0.81310269999999996</v>
      </c>
      <c r="H4833" s="5">
        <v>1.520405</v>
      </c>
      <c r="I4833" s="5">
        <v>0.96980010000000005</v>
      </c>
      <c r="J4833" s="5">
        <v>2.0233589999999999E-2</v>
      </c>
      <c r="K4833" s="5">
        <v>9.9649170000000002E-3</v>
      </c>
    </row>
    <row r="4834" spans="2:11" x14ac:dyDescent="0.2">
      <c r="B4834" s="3">
        <v>44448.663518518515</v>
      </c>
      <c r="C4834" s="5">
        <v>47.988660000000003</v>
      </c>
      <c r="D4834" s="5">
        <v>1.0010920000000001</v>
      </c>
      <c r="E4834" s="5">
        <v>0.50081120000000001</v>
      </c>
      <c r="F4834" s="5">
        <v>1.626379</v>
      </c>
      <c r="G4834" s="5">
        <v>0.81310269999999996</v>
      </c>
      <c r="H4834" s="5">
        <v>1.521447</v>
      </c>
      <c r="I4834" s="5">
        <v>0.96979769999999998</v>
      </c>
      <c r="J4834" s="5">
        <v>2.0234160000000001E-2</v>
      </c>
      <c r="K4834" s="5">
        <v>9.9666960000000006E-3</v>
      </c>
    </row>
    <row r="4835" spans="2:11" x14ac:dyDescent="0.2">
      <c r="B4835" s="1">
        <v>44448.663530092592</v>
      </c>
      <c r="C4835" s="2">
        <v>47.961979999999997</v>
      </c>
      <c r="D4835" s="2">
        <v>1.000659</v>
      </c>
      <c r="E4835" s="2">
        <v>0.50059549999999997</v>
      </c>
      <c r="F4835" s="2">
        <v>1.626379</v>
      </c>
      <c r="G4835" s="2">
        <v>0.81310269999999996</v>
      </c>
      <c r="H4835" s="2">
        <v>1.528381</v>
      </c>
      <c r="I4835" s="2">
        <v>0.9697962</v>
      </c>
      <c r="J4835" s="2">
        <v>2.02343E-2</v>
      </c>
      <c r="K4835" s="2">
        <v>9.9681600000000002E-3</v>
      </c>
    </row>
    <row r="4836" spans="2:11" x14ac:dyDescent="0.2">
      <c r="B4836" s="3">
        <v>44448.663541666669</v>
      </c>
      <c r="C4836" s="5">
        <v>47.891060000000003</v>
      </c>
      <c r="D4836" s="5">
        <v>1.000535</v>
      </c>
      <c r="E4836" s="5">
        <v>0.50172530000000004</v>
      </c>
      <c r="F4836" s="5">
        <v>1.626379</v>
      </c>
      <c r="G4836" s="5">
        <v>0.81310269999999996</v>
      </c>
      <c r="H4836" s="5">
        <v>1.524918</v>
      </c>
      <c r="I4836" s="5">
        <v>0.96979499999999996</v>
      </c>
      <c r="J4836" s="5">
        <v>2.0234229999999999E-2</v>
      </c>
      <c r="K4836" s="5">
        <v>9.9695080000000002E-3</v>
      </c>
    </row>
    <row r="4837" spans="2:11" x14ac:dyDescent="0.2">
      <c r="B4837" s="3">
        <v>44448.663553240738</v>
      </c>
      <c r="C4837" s="5">
        <v>47.820149999999998</v>
      </c>
      <c r="D4837" s="5">
        <v>1.00041</v>
      </c>
      <c r="E4837" s="5">
        <v>0.50285519999999995</v>
      </c>
      <c r="F4837" s="5">
        <v>1.626379</v>
      </c>
      <c r="G4837" s="5">
        <v>0.81310269999999996</v>
      </c>
      <c r="H4837" s="5">
        <v>1.5134099999999999</v>
      </c>
      <c r="I4837" s="5">
        <v>0.96979380000000004</v>
      </c>
      <c r="J4837" s="5">
        <v>2.0234080000000002E-2</v>
      </c>
      <c r="K4837" s="5">
        <v>9.9708030000000003E-3</v>
      </c>
    </row>
    <row r="4838" spans="2:11" x14ac:dyDescent="0.2">
      <c r="B4838" s="3">
        <v>44448.663564814815</v>
      </c>
      <c r="C4838" s="5">
        <v>47.957340000000002</v>
      </c>
      <c r="D4838" s="5">
        <v>1.0003709999999999</v>
      </c>
      <c r="E4838" s="5">
        <v>0.50378849999999997</v>
      </c>
      <c r="F4838" s="5">
        <v>1.7226870000000001</v>
      </c>
      <c r="G4838" s="5">
        <v>0.9145529</v>
      </c>
      <c r="H4838" s="5">
        <v>1.5138750000000001</v>
      </c>
      <c r="I4838" s="5">
        <v>0.96979230000000005</v>
      </c>
      <c r="J4838" s="5">
        <v>2.0233919999999999E-2</v>
      </c>
      <c r="K4838" s="5">
        <v>9.9722999999999999E-3</v>
      </c>
    </row>
    <row r="4839" spans="2:11" x14ac:dyDescent="0.2">
      <c r="B4839" s="3">
        <v>44448.663576388892</v>
      </c>
      <c r="C4839" s="5">
        <v>48.094540000000002</v>
      </c>
      <c r="D4839" s="5">
        <v>1.0003329999999999</v>
      </c>
      <c r="E4839" s="5">
        <v>0.5047218</v>
      </c>
      <c r="F4839" s="5">
        <v>1.818994</v>
      </c>
      <c r="G4839" s="5">
        <v>1.016003</v>
      </c>
      <c r="H4839" s="5">
        <v>1.5210440000000001</v>
      </c>
      <c r="I4839" s="5">
        <v>0.96979020000000005</v>
      </c>
      <c r="J4839" s="5">
        <v>2.023409E-2</v>
      </c>
      <c r="K4839" s="5">
        <v>9.9741750000000001E-3</v>
      </c>
    </row>
    <row r="4840" spans="2:11" x14ac:dyDescent="0.2">
      <c r="B4840" s="1">
        <v>44448.663587962961</v>
      </c>
      <c r="C4840" s="2">
        <v>48.086269999999999</v>
      </c>
      <c r="D4840" s="2">
        <v>1.0003379999999999</v>
      </c>
      <c r="E4840" s="2">
        <v>0.5045482</v>
      </c>
      <c r="F4840" s="2">
        <v>1.818994</v>
      </c>
      <c r="G4840" s="2">
        <v>1.016003</v>
      </c>
      <c r="H4840" s="2">
        <v>1.5266379999999999</v>
      </c>
      <c r="I4840" s="2">
        <v>0.96978750000000002</v>
      </c>
      <c r="J4840" s="2">
        <v>2.0234530000000001E-2</v>
      </c>
      <c r="K4840" s="2">
        <v>9.9763349999999994E-3</v>
      </c>
    </row>
    <row r="4841" spans="2:11" x14ac:dyDescent="0.2">
      <c r="B4841" s="3">
        <v>44448.663599537038</v>
      </c>
      <c r="C4841" s="5">
        <v>47.948860000000003</v>
      </c>
      <c r="D4841" s="5">
        <v>1.0003040000000001</v>
      </c>
      <c r="E4841" s="5">
        <v>0.50270369999999998</v>
      </c>
      <c r="F4841" s="5">
        <v>1.818994</v>
      </c>
      <c r="G4841" s="5">
        <v>1.016003</v>
      </c>
      <c r="H4841" s="5">
        <v>1.519258</v>
      </c>
      <c r="I4841" s="5">
        <v>0.96978549999999997</v>
      </c>
      <c r="J4841" s="5">
        <v>2.0234430000000001E-2</v>
      </c>
      <c r="K4841" s="5">
        <v>9.9783920000000009E-3</v>
      </c>
    </row>
    <row r="4842" spans="2:11" x14ac:dyDescent="0.2">
      <c r="B4842" s="3">
        <v>44448.663611111115</v>
      </c>
      <c r="C4842" s="5">
        <v>47.766039999999997</v>
      </c>
      <c r="D4842" s="5">
        <v>0.99941349999999995</v>
      </c>
      <c r="E4842" s="5">
        <v>0.50771770000000005</v>
      </c>
      <c r="F4842" s="5">
        <v>1.692088</v>
      </c>
      <c r="G4842" s="5">
        <v>0.96072599999999997</v>
      </c>
      <c r="H4842" s="5">
        <v>1.5117499999999999</v>
      </c>
      <c r="I4842" s="5">
        <v>0.96978430000000004</v>
      </c>
      <c r="J4842" s="5">
        <v>2.0233839999999999E-2</v>
      </c>
      <c r="K4842" s="5">
        <v>9.9801419999999991E-3</v>
      </c>
    </row>
    <row r="4843" spans="2:11" x14ac:dyDescent="0.2">
      <c r="B4843" s="3">
        <v>44448.663622685184</v>
      </c>
      <c r="C4843" s="5">
        <v>47.712350000000001</v>
      </c>
      <c r="D4843" s="5">
        <v>0.99856290000000003</v>
      </c>
      <c r="E4843" s="5">
        <v>0.51440260000000004</v>
      </c>
      <c r="F4843" s="5">
        <v>1.5651820000000001</v>
      </c>
      <c r="G4843" s="5">
        <v>0.9054489</v>
      </c>
      <c r="H4843" s="5">
        <v>1.5120960000000001</v>
      </c>
      <c r="I4843" s="5">
        <v>0.96978339999999996</v>
      </c>
      <c r="J4843" s="5">
        <v>2.0233279999999999E-2</v>
      </c>
      <c r="K4843" s="5">
        <v>9.9815600000000004E-3</v>
      </c>
    </row>
    <row r="4844" spans="2:11" x14ac:dyDescent="0.2">
      <c r="B4844" s="3">
        <v>44448.663634259261</v>
      </c>
      <c r="C4844" s="5">
        <v>47.795720000000003</v>
      </c>
      <c r="D4844" s="5">
        <v>0.99863930000000001</v>
      </c>
      <c r="E4844" s="5">
        <v>0.51398219999999994</v>
      </c>
      <c r="F4844" s="5">
        <v>1.5651820000000001</v>
      </c>
      <c r="G4844" s="5">
        <v>0.9054489</v>
      </c>
      <c r="H4844" s="5">
        <v>1.513828</v>
      </c>
      <c r="I4844" s="5">
        <v>0.969781</v>
      </c>
      <c r="J4844" s="5">
        <v>2.0233049999999999E-2</v>
      </c>
      <c r="K4844" s="5">
        <v>9.9841340000000004E-3</v>
      </c>
    </row>
    <row r="4845" spans="2:11" x14ac:dyDescent="0.2">
      <c r="B4845" s="1">
        <v>44448.663645833331</v>
      </c>
      <c r="C4845" s="2">
        <v>47.90401</v>
      </c>
      <c r="D4845" s="2">
        <v>0.99878940000000005</v>
      </c>
      <c r="E4845" s="2">
        <v>0.51311709999999999</v>
      </c>
      <c r="F4845" s="2">
        <v>1.5651820000000001</v>
      </c>
      <c r="G4845" s="2">
        <v>0.9054489</v>
      </c>
      <c r="H4845" s="2">
        <v>1.512689</v>
      </c>
      <c r="I4845" s="2">
        <v>0.96977650000000004</v>
      </c>
      <c r="J4845" s="2">
        <v>2.0233310000000001E-2</v>
      </c>
      <c r="K4845" s="2">
        <v>9.9882289999999995E-3</v>
      </c>
    </row>
    <row r="4846" spans="2:11" x14ac:dyDescent="0.2">
      <c r="B4846" s="3">
        <v>44448.663657407407</v>
      </c>
      <c r="C4846" s="5">
        <v>47.897509999999997</v>
      </c>
      <c r="D4846" s="5">
        <v>0.99887479999999995</v>
      </c>
      <c r="E4846" s="5">
        <v>0.5124263</v>
      </c>
      <c r="F4846" s="5">
        <v>1.5651820000000001</v>
      </c>
      <c r="G4846" s="5">
        <v>0.9054489</v>
      </c>
      <c r="H4846" s="5">
        <v>1.510294</v>
      </c>
      <c r="I4846" s="5">
        <v>0.96977210000000003</v>
      </c>
      <c r="J4846" s="5">
        <v>2.023378E-2</v>
      </c>
      <c r="K4846" s="5">
        <v>9.9923049999999999E-3</v>
      </c>
    </row>
    <row r="4847" spans="2:11" x14ac:dyDescent="0.2">
      <c r="B4847" s="3">
        <v>44448.663668981484</v>
      </c>
      <c r="C4847" s="5">
        <v>47.84628</v>
      </c>
      <c r="D4847" s="5">
        <v>0.99887530000000002</v>
      </c>
      <c r="E4847" s="5">
        <v>0.51203719999999997</v>
      </c>
      <c r="F4847" s="5">
        <v>1.617081</v>
      </c>
      <c r="G4847" s="5">
        <v>0.88649460000000002</v>
      </c>
      <c r="H4847" s="5">
        <v>1.5089189999999999</v>
      </c>
      <c r="I4847" s="5">
        <v>0.96976819999999997</v>
      </c>
      <c r="J4847" s="5">
        <v>2.0233939999999999E-2</v>
      </c>
      <c r="K4847" s="5">
        <v>9.996118E-3</v>
      </c>
    </row>
    <row r="4848" spans="2:11" x14ac:dyDescent="0.2">
      <c r="B4848" s="3">
        <v>44448.663680555554</v>
      </c>
      <c r="C4848" s="5">
        <v>47.815660000000001</v>
      </c>
      <c r="D4848" s="5">
        <v>0.99882349999999998</v>
      </c>
      <c r="E4848" s="5">
        <v>0.51178159999999995</v>
      </c>
      <c r="F4848" s="5">
        <v>1.668981</v>
      </c>
      <c r="G4848" s="5">
        <v>0.86754039999999999</v>
      </c>
      <c r="H4848" s="5">
        <v>1.5180210000000001</v>
      </c>
      <c r="I4848" s="5">
        <v>0.96976459999999998</v>
      </c>
      <c r="J4848" s="5">
        <v>2.0233839999999999E-2</v>
      </c>
      <c r="K4848" s="5">
        <v>9.9996700000000004E-3</v>
      </c>
    </row>
    <row r="4849" spans="2:11" x14ac:dyDescent="0.2">
      <c r="B4849" s="3">
        <v>44448.66369212963</v>
      </c>
      <c r="C4849" s="5">
        <v>47.688870000000001</v>
      </c>
      <c r="D4849" s="5">
        <v>0.99883149999999998</v>
      </c>
      <c r="E4849" s="5">
        <v>0.51156199999999996</v>
      </c>
      <c r="F4849" s="5">
        <v>1.668981</v>
      </c>
      <c r="G4849" s="5">
        <v>0.86754039999999999</v>
      </c>
      <c r="H4849" s="5">
        <v>1.5203340000000001</v>
      </c>
      <c r="I4849" s="5">
        <v>0.96976130000000005</v>
      </c>
      <c r="J4849" s="5">
        <v>2.0233649999999999E-2</v>
      </c>
      <c r="K4849" s="5">
        <v>1.000302E-2</v>
      </c>
    </row>
    <row r="4850" spans="2:11" x14ac:dyDescent="0.2">
      <c r="B4850" s="1">
        <v>44448.663703703707</v>
      </c>
      <c r="C4850" s="2">
        <v>47.535409999999999</v>
      </c>
      <c r="D4850" s="2">
        <v>0.99889280000000003</v>
      </c>
      <c r="E4850" s="2">
        <v>0.50021640000000001</v>
      </c>
      <c r="F4850" s="2">
        <v>1.668981</v>
      </c>
      <c r="G4850" s="2">
        <v>0.86754039999999999</v>
      </c>
      <c r="H4850" s="2">
        <v>1.5102960000000001</v>
      </c>
      <c r="I4850" s="2">
        <v>0.96975800000000001</v>
      </c>
      <c r="J4850" s="2">
        <v>2.0233549999999999E-2</v>
      </c>
      <c r="K4850" s="2">
        <v>1.0006299999999999E-2</v>
      </c>
    </row>
    <row r="4851" spans="2:11" x14ac:dyDescent="0.2">
      <c r="B4851" s="3">
        <v>44448.663715277777</v>
      </c>
      <c r="C4851" s="5">
        <v>47.535530000000001</v>
      </c>
      <c r="D4851" s="5">
        <v>0.99800809999999995</v>
      </c>
      <c r="E4851" s="5">
        <v>0.48838419999999999</v>
      </c>
      <c r="F4851" s="5">
        <v>1.668981</v>
      </c>
      <c r="G4851" s="5">
        <v>0.86754039999999999</v>
      </c>
      <c r="H4851" s="5">
        <v>1.508041</v>
      </c>
      <c r="I4851" s="5">
        <v>0.96975449999999996</v>
      </c>
      <c r="J4851" s="5">
        <v>2.0233689999999999E-2</v>
      </c>
      <c r="K4851" s="5">
        <v>1.0009580000000001E-2</v>
      </c>
    </row>
    <row r="4852" spans="2:11" x14ac:dyDescent="0.2">
      <c r="B4852" s="3">
        <v>44448.663726851853</v>
      </c>
      <c r="C4852" s="5">
        <v>47.573140000000002</v>
      </c>
      <c r="D4852" s="5">
        <v>0.99711070000000002</v>
      </c>
      <c r="E4852" s="5">
        <v>0.48779090000000003</v>
      </c>
      <c r="F4852" s="5">
        <v>1.5838000000000001</v>
      </c>
      <c r="G4852" s="5">
        <v>0.76880930000000003</v>
      </c>
      <c r="H4852" s="5">
        <v>1.5076590000000001</v>
      </c>
      <c r="I4852" s="5">
        <v>0.96975239999999996</v>
      </c>
      <c r="J4852" s="5">
        <v>2.023436E-2</v>
      </c>
      <c r="K4852" s="5">
        <v>1.0010990000000001E-2</v>
      </c>
    </row>
    <row r="4853" spans="2:11" x14ac:dyDescent="0.2">
      <c r="B4853" s="3">
        <v>44448.663738425923</v>
      </c>
      <c r="C4853" s="5">
        <v>48.041899999999998</v>
      </c>
      <c r="D4853" s="5">
        <v>0.99717769999999994</v>
      </c>
      <c r="E4853" s="5">
        <v>0.4885697</v>
      </c>
      <c r="F4853" s="5">
        <v>1.4986189999999999</v>
      </c>
      <c r="G4853" s="5">
        <v>0.67007830000000002</v>
      </c>
      <c r="H4853" s="5">
        <v>1.507298</v>
      </c>
      <c r="I4853" s="5">
        <v>0.96975180000000005</v>
      </c>
      <c r="J4853" s="5">
        <v>2.023548E-2</v>
      </c>
      <c r="K4853" s="5">
        <v>1.001056E-2</v>
      </c>
    </row>
    <row r="4854" spans="2:11" x14ac:dyDescent="0.2">
      <c r="B4854" s="3">
        <v>44448.66375</v>
      </c>
      <c r="C4854" s="5">
        <v>48.504890000000003</v>
      </c>
      <c r="D4854" s="5">
        <v>0.99735130000000005</v>
      </c>
      <c r="E4854" s="5">
        <v>0.489755</v>
      </c>
      <c r="F4854" s="5">
        <v>1.4986189999999999</v>
      </c>
      <c r="G4854" s="5">
        <v>0.67007830000000002</v>
      </c>
      <c r="H4854" s="5">
        <v>1.5103310000000001</v>
      </c>
      <c r="I4854" s="5">
        <v>0.96975149999999999</v>
      </c>
      <c r="J4854" s="5">
        <v>2.0236420000000001E-2</v>
      </c>
      <c r="K4854" s="5">
        <v>1.001002E-2</v>
      </c>
    </row>
    <row r="4855" spans="2:11" x14ac:dyDescent="0.2">
      <c r="B4855" s="1">
        <v>44448.663761574076</v>
      </c>
      <c r="C4855" s="2">
        <v>48.454560000000001</v>
      </c>
      <c r="D4855" s="2">
        <v>0.99758159999999996</v>
      </c>
      <c r="E4855" s="2">
        <v>0.49471280000000001</v>
      </c>
      <c r="F4855" s="2">
        <v>1.4986189999999999</v>
      </c>
      <c r="G4855" s="2">
        <v>0.67007830000000002</v>
      </c>
      <c r="H4855" s="2">
        <v>1.5109669999999999</v>
      </c>
      <c r="I4855" s="2">
        <v>0.96975120000000004</v>
      </c>
      <c r="J4855" s="2">
        <v>2.0237229999999998E-2</v>
      </c>
      <c r="K4855" s="2">
        <v>1.0009560000000001E-2</v>
      </c>
    </row>
    <row r="4856" spans="2:11" x14ac:dyDescent="0.2">
      <c r="B4856" s="3">
        <v>44448.663773148146</v>
      </c>
      <c r="C4856" s="5">
        <v>48.340649999999997</v>
      </c>
      <c r="D4856" s="5">
        <v>0.99773840000000003</v>
      </c>
      <c r="E4856" s="5">
        <v>0.51710310000000004</v>
      </c>
      <c r="F4856" s="5">
        <v>1.614322</v>
      </c>
      <c r="G4856" s="5">
        <v>0.72605419999999998</v>
      </c>
      <c r="H4856" s="5">
        <v>1.5078199999999999</v>
      </c>
      <c r="I4856" s="5">
        <v>0.96975330000000004</v>
      </c>
      <c r="J4856" s="5">
        <v>2.0236319999999999E-2</v>
      </c>
      <c r="K4856" s="5">
        <v>1.000846E-2</v>
      </c>
    </row>
    <row r="4857" spans="2:11" x14ac:dyDescent="0.2">
      <c r="B4857" s="3">
        <v>44448.663784722223</v>
      </c>
      <c r="C4857" s="5">
        <v>48.26126</v>
      </c>
      <c r="D4857" s="5">
        <v>0.99776480000000001</v>
      </c>
      <c r="E4857" s="5">
        <v>0.53328299999999995</v>
      </c>
      <c r="F4857" s="5">
        <v>1.7300260000000001</v>
      </c>
      <c r="G4857" s="5">
        <v>0.78159029999999996</v>
      </c>
      <c r="H4857" s="5">
        <v>1.5089079999999999</v>
      </c>
      <c r="I4857" s="5">
        <v>0.96975710000000004</v>
      </c>
      <c r="J4857" s="5">
        <v>2.0233709999999999E-2</v>
      </c>
      <c r="K4857" s="5">
        <v>1.0007429999999999E-2</v>
      </c>
    </row>
    <row r="4858" spans="2:11" x14ac:dyDescent="0.2">
      <c r="B4858" s="3">
        <v>44448.6637962963</v>
      </c>
      <c r="C4858" s="5">
        <v>48.251220000000004</v>
      </c>
      <c r="D4858" s="5">
        <v>0.99775829999999999</v>
      </c>
      <c r="E4858" s="5">
        <v>0.53162410000000004</v>
      </c>
      <c r="F4858" s="5">
        <v>1.7300260000000001</v>
      </c>
      <c r="G4858" s="5">
        <v>0.78071089999999999</v>
      </c>
      <c r="H4858" s="5">
        <v>1.510383</v>
      </c>
      <c r="I4858" s="5">
        <v>0.96975659999999997</v>
      </c>
      <c r="J4858" s="5">
        <v>2.0231229999999999E-2</v>
      </c>
      <c r="K4858" s="5">
        <v>1.001055E-2</v>
      </c>
    </row>
    <row r="4859" spans="2:11" x14ac:dyDescent="0.2">
      <c r="B4859" s="3">
        <v>44448.663807870369</v>
      </c>
      <c r="C4859" s="5">
        <v>48.248629999999999</v>
      </c>
      <c r="D4859" s="5">
        <v>0.99778020000000001</v>
      </c>
      <c r="E4859" s="5">
        <v>0.53046009999999999</v>
      </c>
      <c r="F4859" s="5">
        <v>1.7300260000000001</v>
      </c>
      <c r="G4859" s="5">
        <v>0.77983130000000001</v>
      </c>
      <c r="H4859" s="5">
        <v>1.514753</v>
      </c>
      <c r="I4859" s="5">
        <v>0.96975210000000001</v>
      </c>
      <c r="J4859" s="5">
        <v>2.022916E-2</v>
      </c>
      <c r="K4859" s="5">
        <v>1.0017099999999999E-2</v>
      </c>
    </row>
    <row r="4860" spans="2:11" x14ac:dyDescent="0.2">
      <c r="B4860" s="1">
        <v>44448.663819444446</v>
      </c>
      <c r="C4860" s="2">
        <v>48.244819999999997</v>
      </c>
      <c r="D4860" s="2">
        <v>0.99780199999999997</v>
      </c>
      <c r="E4860" s="2">
        <v>0.52877010000000002</v>
      </c>
      <c r="F4860" s="2">
        <v>1.7300260000000001</v>
      </c>
      <c r="G4860" s="2">
        <v>0.77895190000000003</v>
      </c>
      <c r="H4860" s="2">
        <v>1.5153700000000001</v>
      </c>
      <c r="I4860" s="2">
        <v>0.96974760000000004</v>
      </c>
      <c r="J4860" s="2">
        <v>2.0227390000000001E-2</v>
      </c>
      <c r="K4860" s="2">
        <v>1.00234E-2</v>
      </c>
    </row>
    <row r="4861" spans="2:11" x14ac:dyDescent="0.2">
      <c r="B4861" s="3">
        <v>44448.663831018515</v>
      </c>
      <c r="C4861" s="5">
        <v>48.241140000000001</v>
      </c>
      <c r="D4861" s="5">
        <v>0.99779229999999997</v>
      </c>
      <c r="E4861" s="5">
        <v>0.52794580000000002</v>
      </c>
      <c r="F4861" s="5">
        <v>1.7300260000000001</v>
      </c>
      <c r="G4861" s="5">
        <v>0.7780724</v>
      </c>
      <c r="H4861" s="5">
        <v>1.5112080000000001</v>
      </c>
      <c r="I4861" s="5">
        <v>0.96974369999999999</v>
      </c>
      <c r="J4861" s="5">
        <v>2.0225690000000001E-2</v>
      </c>
      <c r="K4861" s="5">
        <v>1.0029140000000001E-2</v>
      </c>
    </row>
    <row r="4862" spans="2:11" x14ac:dyDescent="0.2">
      <c r="B4862" s="3">
        <v>44448.663842592592</v>
      </c>
      <c r="C4862" s="5">
        <v>48.240139999999997</v>
      </c>
      <c r="D4862" s="5">
        <v>0.99778619999999996</v>
      </c>
      <c r="E4862" s="5">
        <v>0.53172710000000001</v>
      </c>
      <c r="F4862" s="5">
        <v>1.6399269999999999</v>
      </c>
      <c r="G4862" s="5">
        <v>0.77719280000000002</v>
      </c>
      <c r="H4862" s="5">
        <v>1.511784</v>
      </c>
      <c r="I4862" s="5">
        <v>0.96974020000000005</v>
      </c>
      <c r="J4862" s="5">
        <v>2.0224059999999999E-2</v>
      </c>
      <c r="K4862" s="5">
        <v>1.003454E-2</v>
      </c>
    </row>
    <row r="4863" spans="2:11" x14ac:dyDescent="0.2">
      <c r="B4863" s="3">
        <v>44448.663854166669</v>
      </c>
      <c r="C4863" s="5">
        <v>48.24239</v>
      </c>
      <c r="D4863" s="5">
        <v>0.99776949999999998</v>
      </c>
      <c r="E4863" s="5">
        <v>0.53525440000000002</v>
      </c>
      <c r="F4863" s="5">
        <v>1.549828</v>
      </c>
      <c r="G4863" s="5">
        <v>0.77631340000000004</v>
      </c>
      <c r="H4863" s="5">
        <v>1.5127710000000001</v>
      </c>
      <c r="I4863" s="5">
        <v>0.96973659999999995</v>
      </c>
      <c r="J4863" s="5">
        <v>2.0222460000000001E-2</v>
      </c>
      <c r="K4863" s="5">
        <v>1.003974E-2</v>
      </c>
    </row>
    <row r="4864" spans="2:11" x14ac:dyDescent="0.2">
      <c r="B4864" s="3">
        <v>44448.663865740738</v>
      </c>
      <c r="C4864" s="5">
        <v>48.24194</v>
      </c>
      <c r="D4864" s="5">
        <v>0.99307659999999998</v>
      </c>
      <c r="E4864" s="5">
        <v>0.53412380000000004</v>
      </c>
      <c r="F4864" s="5">
        <v>1.549828</v>
      </c>
      <c r="G4864" s="5">
        <v>0.77543379999999995</v>
      </c>
      <c r="H4864" s="5">
        <v>1.517128</v>
      </c>
      <c r="I4864" s="5">
        <v>0.96973240000000005</v>
      </c>
      <c r="J4864" s="5">
        <v>2.022086E-2</v>
      </c>
      <c r="K4864" s="5">
        <v>1.00456E-2</v>
      </c>
    </row>
    <row r="4865" spans="2:11" x14ac:dyDescent="0.2">
      <c r="B4865" s="1">
        <v>44448.663877314815</v>
      </c>
      <c r="C4865" s="2">
        <v>48.24053</v>
      </c>
      <c r="D4865" s="2">
        <v>0.98816970000000004</v>
      </c>
      <c r="E4865" s="2">
        <v>0.50846279999999999</v>
      </c>
      <c r="F4865" s="2">
        <v>1.549828</v>
      </c>
      <c r="G4865" s="2">
        <v>0.77455439999999998</v>
      </c>
      <c r="H4865" s="2">
        <v>1.517115</v>
      </c>
      <c r="I4865" s="2">
        <v>0.96972760000000002</v>
      </c>
      <c r="J4865" s="2">
        <v>2.0219270000000001E-2</v>
      </c>
      <c r="K4865" s="2">
        <v>1.005204E-2</v>
      </c>
    </row>
    <row r="4866" spans="2:11" x14ac:dyDescent="0.2">
      <c r="B4866" s="3">
        <v>44448.663888888892</v>
      </c>
      <c r="C4866" s="5">
        <v>48.23997</v>
      </c>
      <c r="D4866" s="5">
        <v>0.98834160000000004</v>
      </c>
      <c r="E4866" s="5">
        <v>0.47690490000000002</v>
      </c>
      <c r="F4866" s="5">
        <v>1.6258109999999999</v>
      </c>
      <c r="G4866" s="5">
        <v>0.82724379999999997</v>
      </c>
      <c r="H4866" s="5">
        <v>1.5129859999999999</v>
      </c>
      <c r="I4866" s="5">
        <v>0.96972380000000002</v>
      </c>
      <c r="J4866" s="5">
        <v>2.0216870000000001E-2</v>
      </c>
      <c r="K4866" s="5">
        <v>1.005821E-2</v>
      </c>
    </row>
    <row r="4867" spans="2:11" x14ac:dyDescent="0.2">
      <c r="B4867" s="3">
        <v>44448.663900462961</v>
      </c>
      <c r="C4867" s="5">
        <v>48.239890000000003</v>
      </c>
      <c r="D4867" s="5">
        <v>0.98897639999999998</v>
      </c>
      <c r="E4867" s="5">
        <v>0.47243619999999997</v>
      </c>
      <c r="F4867" s="5">
        <v>1.701794</v>
      </c>
      <c r="G4867" s="5">
        <v>0.88037299999999996</v>
      </c>
      <c r="H4867" s="5">
        <v>1.512794</v>
      </c>
      <c r="I4867" s="5">
        <v>0.96972530000000001</v>
      </c>
      <c r="J4867" s="5">
        <v>2.0213700000000001E-2</v>
      </c>
      <c r="K4867" s="5">
        <v>1.005969E-2</v>
      </c>
    </row>
    <row r="4868" spans="2:11" x14ac:dyDescent="0.2">
      <c r="B4868" s="3">
        <v>44448.663912037038</v>
      </c>
      <c r="C4868" s="5">
        <v>48.241819999999997</v>
      </c>
      <c r="D4868" s="5">
        <v>0.98932430000000005</v>
      </c>
      <c r="E4868" s="5">
        <v>0.50237359999999998</v>
      </c>
      <c r="F4868" s="5">
        <v>1.701794</v>
      </c>
      <c r="G4868" s="5">
        <v>0.88037299999999996</v>
      </c>
      <c r="H4868" s="5">
        <v>1.5195669999999999</v>
      </c>
      <c r="I4868" s="5">
        <v>0.96973240000000005</v>
      </c>
      <c r="J4868" s="5">
        <v>2.021071E-2</v>
      </c>
      <c r="K4868" s="5">
        <v>1.005547E-2</v>
      </c>
    </row>
    <row r="4869" spans="2:11" x14ac:dyDescent="0.2">
      <c r="B4869" s="3">
        <v>44448.663923611108</v>
      </c>
      <c r="C4869" s="5">
        <v>48.241720000000001</v>
      </c>
      <c r="D4869" s="5">
        <v>0.98967000000000005</v>
      </c>
      <c r="E4869" s="5">
        <v>0.527887</v>
      </c>
      <c r="F4869" s="5">
        <v>1.701794</v>
      </c>
      <c r="G4869" s="5">
        <v>0.88037299999999996</v>
      </c>
      <c r="H4869" s="5">
        <v>1.526772</v>
      </c>
      <c r="I4869" s="5">
        <v>0.96974050000000001</v>
      </c>
      <c r="J4869" s="5">
        <v>2.020783E-2</v>
      </c>
      <c r="K4869" s="5">
        <v>1.0050470000000001E-2</v>
      </c>
    </row>
    <row r="4870" spans="2:11" x14ac:dyDescent="0.2">
      <c r="B4870" s="1">
        <v>44448.663935185185</v>
      </c>
      <c r="C4870" s="2">
        <v>48.240780000000001</v>
      </c>
      <c r="D4870" s="2">
        <v>0.98999899999999996</v>
      </c>
      <c r="E4870" s="2">
        <v>0.52401509999999996</v>
      </c>
      <c r="F4870" s="2">
        <v>1.701794</v>
      </c>
      <c r="G4870" s="2">
        <v>0.88037299999999996</v>
      </c>
      <c r="H4870" s="2">
        <v>1.5206980000000001</v>
      </c>
      <c r="I4870" s="2">
        <v>0.9697479</v>
      </c>
      <c r="J4870" s="2">
        <v>2.0205020000000001E-2</v>
      </c>
      <c r="K4870" s="2">
        <v>1.00459E-2</v>
      </c>
    </row>
    <row r="4871" spans="2:11" x14ac:dyDescent="0.2">
      <c r="B4871" s="3">
        <v>44448.663946759261</v>
      </c>
      <c r="C4871" s="5">
        <v>48.243029999999997</v>
      </c>
      <c r="D4871" s="5">
        <v>0.98729040000000001</v>
      </c>
      <c r="E4871" s="5">
        <v>0.52200409999999997</v>
      </c>
      <c r="F4871" s="5">
        <v>1.701794</v>
      </c>
      <c r="G4871" s="5">
        <v>0.88037299999999996</v>
      </c>
      <c r="H4871" s="5">
        <v>1.5123420000000001</v>
      </c>
      <c r="I4871" s="5">
        <v>0.96975029999999995</v>
      </c>
      <c r="J4871" s="5">
        <v>2.0202210000000002E-2</v>
      </c>
      <c r="K4871" s="5">
        <v>1.00464E-2</v>
      </c>
    </row>
    <row r="4872" spans="2:11" x14ac:dyDescent="0.2">
      <c r="B4872" s="3">
        <v>44448.663958333331</v>
      </c>
      <c r="C4872" s="5">
        <v>48.24286</v>
      </c>
      <c r="D4872" s="5">
        <v>0.98472269999999995</v>
      </c>
      <c r="E4872" s="5">
        <v>0.52118469999999995</v>
      </c>
      <c r="F4872" s="5">
        <v>1.6759250000000001</v>
      </c>
      <c r="G4872" s="5">
        <v>0.80138209999999999</v>
      </c>
      <c r="H4872" s="5">
        <v>1.51159</v>
      </c>
      <c r="I4872" s="5">
        <v>0.96974819999999995</v>
      </c>
      <c r="J4872" s="5">
        <v>2.0199399999999999E-2</v>
      </c>
      <c r="K4872" s="5">
        <v>1.005149E-2</v>
      </c>
    </row>
    <row r="4873" spans="2:11" x14ac:dyDescent="0.2">
      <c r="B4873" s="3">
        <v>44448.663969907408</v>
      </c>
      <c r="C4873" s="5">
        <v>48.241199999999999</v>
      </c>
      <c r="D4873" s="5">
        <v>0.98496620000000001</v>
      </c>
      <c r="E4873" s="5">
        <v>0.52092179999999999</v>
      </c>
      <c r="F4873" s="5">
        <v>1.650055</v>
      </c>
      <c r="G4873" s="5">
        <v>0.72239109999999995</v>
      </c>
      <c r="H4873" s="5">
        <v>1.5163580000000001</v>
      </c>
      <c r="I4873" s="5">
        <v>0.96974729999999998</v>
      </c>
      <c r="J4873" s="5">
        <v>2.0196160000000001E-2</v>
      </c>
      <c r="K4873" s="5">
        <v>1.005576E-2</v>
      </c>
    </row>
    <row r="4874" spans="2:11" x14ac:dyDescent="0.2">
      <c r="B4874" s="3">
        <v>44448.663981481484</v>
      </c>
      <c r="C4874" s="5">
        <v>48.24053</v>
      </c>
      <c r="D4874" s="5">
        <v>0.98530600000000002</v>
      </c>
      <c r="E4874" s="5">
        <v>0.52073239999999998</v>
      </c>
      <c r="F4874" s="5">
        <v>1.650055</v>
      </c>
      <c r="G4874" s="5">
        <v>0.72239109999999995</v>
      </c>
      <c r="H4874" s="5">
        <v>1.5172969999999999</v>
      </c>
      <c r="I4874" s="5">
        <v>0.96974729999999998</v>
      </c>
      <c r="J4874" s="5">
        <v>2.019249E-2</v>
      </c>
      <c r="K4874" s="5">
        <v>1.00596E-2</v>
      </c>
    </row>
    <row r="4875" spans="2:11" x14ac:dyDescent="0.2">
      <c r="B4875" s="1">
        <v>44448.663993055554</v>
      </c>
      <c r="C4875" s="2">
        <v>48.241</v>
      </c>
      <c r="D4875" s="2">
        <v>0.98583469999999995</v>
      </c>
      <c r="E4875" s="2">
        <v>0.4890351</v>
      </c>
      <c r="F4875" s="2">
        <v>1.650055</v>
      </c>
      <c r="G4875" s="2">
        <v>0.72239109999999995</v>
      </c>
      <c r="H4875" s="2">
        <v>1.5149969999999999</v>
      </c>
      <c r="I4875" s="2">
        <v>0.96974729999999998</v>
      </c>
      <c r="J4875" s="2">
        <v>2.0188910000000001E-2</v>
      </c>
      <c r="K4875" s="2">
        <v>1.006334E-2</v>
      </c>
    </row>
    <row r="4876" spans="2:11" x14ac:dyDescent="0.2">
      <c r="B4876" s="3">
        <v>44448.664004629631</v>
      </c>
      <c r="C4876" s="5">
        <v>48.241199999999999</v>
      </c>
      <c r="D4876" s="5">
        <v>0.98618300000000003</v>
      </c>
      <c r="E4876" s="5">
        <v>0.45318779999999997</v>
      </c>
      <c r="F4876" s="5">
        <v>1.5861799999999999</v>
      </c>
      <c r="G4876" s="5">
        <v>0.72239109999999995</v>
      </c>
      <c r="H4876" s="5">
        <v>1.514648</v>
      </c>
      <c r="I4876" s="5">
        <v>0.96974729999999998</v>
      </c>
      <c r="J4876" s="5">
        <v>2.0185439999999999E-2</v>
      </c>
      <c r="K4876" s="5">
        <v>1.0067E-2</v>
      </c>
    </row>
    <row r="4877" spans="2:11" x14ac:dyDescent="0.2">
      <c r="B4877" s="3">
        <v>44448.6640162037</v>
      </c>
      <c r="C4877" s="5">
        <v>48.38008</v>
      </c>
      <c r="D4877" s="5">
        <v>0.98660610000000004</v>
      </c>
      <c r="E4877" s="5">
        <v>0.48393649999999999</v>
      </c>
      <c r="F4877" s="5">
        <v>1.522305</v>
      </c>
      <c r="G4877" s="5">
        <v>0.70536520000000003</v>
      </c>
      <c r="H4877" s="5">
        <v>1.5156609999999999</v>
      </c>
      <c r="I4877" s="5">
        <v>0.96975270000000002</v>
      </c>
      <c r="J4877" s="5">
        <v>2.0182220000000001E-2</v>
      </c>
      <c r="K4877" s="5">
        <v>1.006491E-2</v>
      </c>
    </row>
    <row r="4878" spans="2:11" x14ac:dyDescent="0.2">
      <c r="B4878" s="3">
        <v>44448.664027777777</v>
      </c>
      <c r="C4878" s="5">
        <v>48.360050000000001</v>
      </c>
      <c r="D4878" s="5">
        <v>0.98699550000000003</v>
      </c>
      <c r="E4878" s="5">
        <v>0.51861440000000003</v>
      </c>
      <c r="F4878" s="5">
        <v>1.522305</v>
      </c>
      <c r="G4878" s="5">
        <v>0.68833920000000004</v>
      </c>
      <c r="H4878" s="5">
        <v>1.5240389999999999</v>
      </c>
      <c r="I4878" s="5">
        <v>0.96976419999999997</v>
      </c>
      <c r="J4878" s="5">
        <v>2.017921E-2</v>
      </c>
      <c r="K4878" s="5">
        <v>1.005636E-2</v>
      </c>
    </row>
    <row r="4879" spans="2:11" x14ac:dyDescent="0.2">
      <c r="B4879" s="3">
        <v>44448.664039351854</v>
      </c>
      <c r="C4879" s="5">
        <v>48.185519999999997</v>
      </c>
      <c r="D4879" s="5">
        <v>0.98723910000000004</v>
      </c>
      <c r="E4879" s="5">
        <v>0.48793690000000001</v>
      </c>
      <c r="F4879" s="5">
        <v>1.522305</v>
      </c>
      <c r="G4879" s="5">
        <v>0.68833920000000004</v>
      </c>
      <c r="H4879" s="5">
        <v>1.5242560000000001</v>
      </c>
      <c r="I4879" s="5">
        <v>0.96977020000000003</v>
      </c>
      <c r="J4879" s="5">
        <v>2.017619E-2</v>
      </c>
      <c r="K4879" s="5">
        <v>1.005344E-2</v>
      </c>
    </row>
    <row r="4880" spans="2:11" x14ac:dyDescent="0.2">
      <c r="B4880" s="1">
        <v>44448.664050925923</v>
      </c>
      <c r="C4880" s="2">
        <v>48.208530000000003</v>
      </c>
      <c r="D4880" s="2">
        <v>0.98735680000000003</v>
      </c>
      <c r="E4880" s="2">
        <v>0.45766960000000001</v>
      </c>
      <c r="F4880" s="2">
        <v>1.522305</v>
      </c>
      <c r="G4880" s="2">
        <v>0.68833920000000004</v>
      </c>
      <c r="H4880" s="2">
        <v>1.51677</v>
      </c>
      <c r="I4880" s="2">
        <v>0.96977049999999998</v>
      </c>
      <c r="J4880" s="2">
        <v>2.017263E-2</v>
      </c>
      <c r="K4880" s="2">
        <v>1.0056549999999999E-2</v>
      </c>
    </row>
    <row r="4881" spans="2:11" x14ac:dyDescent="0.2">
      <c r="B4881" s="3">
        <v>44448.6640625</v>
      </c>
      <c r="C4881" s="5">
        <v>48.246229999999997</v>
      </c>
      <c r="D4881" s="5">
        <v>0.98748440000000004</v>
      </c>
      <c r="E4881" s="5">
        <v>0.45240350000000001</v>
      </c>
      <c r="F4881" s="5">
        <v>1.522305</v>
      </c>
      <c r="G4881" s="5">
        <v>0.68833920000000004</v>
      </c>
      <c r="H4881" s="5">
        <v>1.5160830000000001</v>
      </c>
      <c r="I4881" s="5">
        <v>0.96977619999999998</v>
      </c>
      <c r="J4881" s="5">
        <v>2.0169309999999999E-2</v>
      </c>
      <c r="K4881" s="5">
        <v>1.005412E-2</v>
      </c>
    </row>
    <row r="4882" spans="2:11" x14ac:dyDescent="0.2">
      <c r="B4882" s="3">
        <v>44448.664074074077</v>
      </c>
      <c r="C4882" s="5">
        <v>48.3065</v>
      </c>
      <c r="D4882" s="5">
        <v>0.9887785</v>
      </c>
      <c r="E4882" s="5">
        <v>0.44160939999999999</v>
      </c>
      <c r="F4882" s="5">
        <v>1.627</v>
      </c>
      <c r="G4882" s="5">
        <v>0.76408770000000004</v>
      </c>
      <c r="H4882" s="5">
        <v>1.5170870000000001</v>
      </c>
      <c r="I4882" s="5">
        <v>0.96978629999999999</v>
      </c>
      <c r="J4882" s="5">
        <v>2.0166799999999999E-2</v>
      </c>
      <c r="K4882" s="5">
        <v>1.0046579999999999E-2</v>
      </c>
    </row>
    <row r="4883" spans="2:11" x14ac:dyDescent="0.2">
      <c r="B4883" s="3">
        <v>44448.664085648146</v>
      </c>
      <c r="C4883" s="5">
        <v>48.522030000000001</v>
      </c>
      <c r="D4883" s="5">
        <v>0.99000909999999998</v>
      </c>
      <c r="E4883" s="5">
        <v>0.43806630000000002</v>
      </c>
      <c r="F4883" s="5">
        <v>1.732178</v>
      </c>
      <c r="G4883" s="5">
        <v>0.83983609999999997</v>
      </c>
      <c r="H4883" s="5">
        <v>1.5208440000000001</v>
      </c>
      <c r="I4883" s="5">
        <v>0.96979630000000006</v>
      </c>
      <c r="J4883" s="5">
        <v>2.0164390000000001E-2</v>
      </c>
      <c r="K4883" s="5">
        <v>1.003915E-2</v>
      </c>
    </row>
    <row r="4884" spans="2:11" x14ac:dyDescent="0.2">
      <c r="B4884" s="3">
        <v>44448.664097222223</v>
      </c>
      <c r="C4884" s="5">
        <v>48.677709999999998</v>
      </c>
      <c r="D4884" s="5">
        <v>0.99009159999999996</v>
      </c>
      <c r="E4884" s="5">
        <v>0.44153579999999998</v>
      </c>
      <c r="F4884" s="5">
        <v>1.733144</v>
      </c>
      <c r="G4884" s="5">
        <v>0.83983609999999997</v>
      </c>
      <c r="H4884" s="5">
        <v>1.520643</v>
      </c>
      <c r="I4884" s="5">
        <v>0.969808</v>
      </c>
      <c r="J4884" s="5">
        <v>2.016213E-2</v>
      </c>
      <c r="K4884" s="5">
        <v>1.002975E-2</v>
      </c>
    </row>
    <row r="4885" spans="2:11" x14ac:dyDescent="0.2">
      <c r="B4885" s="1">
        <v>44448.6641087963</v>
      </c>
      <c r="C4885" s="2">
        <v>48.541170000000001</v>
      </c>
      <c r="D4885" s="2">
        <v>0.99025859999999999</v>
      </c>
      <c r="E4885" s="2">
        <v>0.4587736</v>
      </c>
      <c r="F4885" s="2">
        <v>1.73411</v>
      </c>
      <c r="G4885" s="2">
        <v>0.83983609999999997</v>
      </c>
      <c r="H4885" s="2">
        <v>1.5165329999999999</v>
      </c>
      <c r="I4885" s="2">
        <v>0.9698213</v>
      </c>
      <c r="J4885" s="2">
        <v>2.015981E-2</v>
      </c>
      <c r="K4885" s="2">
        <v>1.001867E-2</v>
      </c>
    </row>
    <row r="4886" spans="2:11" x14ac:dyDescent="0.2">
      <c r="B4886" s="3">
        <v>44448.664120370369</v>
      </c>
      <c r="C4886" s="5">
        <v>48.478389999999997</v>
      </c>
      <c r="D4886" s="5">
        <v>0.99047490000000005</v>
      </c>
      <c r="E4886" s="5">
        <v>0.47384860000000001</v>
      </c>
      <c r="F4886" s="5">
        <v>1.7350760000000001</v>
      </c>
      <c r="G4886" s="5">
        <v>0.83983609999999997</v>
      </c>
      <c r="H4886" s="5">
        <v>1.5142260000000001</v>
      </c>
      <c r="I4886" s="5">
        <v>0.969835</v>
      </c>
      <c r="J4886" s="5">
        <v>2.0156719999999999E-2</v>
      </c>
      <c r="K4886" s="5">
        <v>1.000796E-2</v>
      </c>
    </row>
    <row r="4887" spans="2:11" x14ac:dyDescent="0.2">
      <c r="B4887" s="3">
        <v>44448.664131944446</v>
      </c>
      <c r="C4887" s="5">
        <v>48.552570000000003</v>
      </c>
      <c r="D4887" s="5">
        <v>0.99059830000000004</v>
      </c>
      <c r="E4887" s="5">
        <v>0.4725589</v>
      </c>
      <c r="F4887" s="5">
        <v>1.7360409999999999</v>
      </c>
      <c r="G4887" s="5">
        <v>0.80677220000000005</v>
      </c>
      <c r="H4887" s="5">
        <v>1.513074</v>
      </c>
      <c r="I4887" s="5">
        <v>0.9698464</v>
      </c>
      <c r="J4887" s="5">
        <v>2.015306E-2</v>
      </c>
      <c r="K4887" s="5">
        <v>1.0000169999999999E-2</v>
      </c>
    </row>
    <row r="4888" spans="2:11" x14ac:dyDescent="0.2">
      <c r="B4888" s="3">
        <v>44448.664143518516</v>
      </c>
      <c r="C4888" s="5">
        <v>48.528500000000001</v>
      </c>
      <c r="D4888" s="5">
        <v>0.99078670000000002</v>
      </c>
      <c r="E4888" s="5">
        <v>0.47194399999999997</v>
      </c>
      <c r="F4888" s="5">
        <v>1.737007</v>
      </c>
      <c r="G4888" s="5">
        <v>0.77420489999999997</v>
      </c>
      <c r="H4888" s="5">
        <v>1.5187679999999999</v>
      </c>
      <c r="I4888" s="5">
        <v>0.9698542</v>
      </c>
      <c r="J4888" s="5">
        <v>2.014991E-2</v>
      </c>
      <c r="K4888" s="5">
        <v>9.9953899999999998E-3</v>
      </c>
    </row>
    <row r="4889" spans="2:11" x14ac:dyDescent="0.2">
      <c r="B4889" s="3">
        <v>44448.664155092592</v>
      </c>
      <c r="C4889" s="5">
        <v>48.44361</v>
      </c>
      <c r="D4889" s="5">
        <v>0.99101360000000005</v>
      </c>
      <c r="E4889" s="5">
        <v>0.47216059999999999</v>
      </c>
      <c r="F4889" s="5">
        <v>1.737973</v>
      </c>
      <c r="G4889" s="5">
        <v>0.77519819999999995</v>
      </c>
      <c r="H4889" s="5">
        <v>1.518389</v>
      </c>
      <c r="I4889" s="5">
        <v>0.96986150000000004</v>
      </c>
      <c r="J4889" s="5">
        <v>2.0147290000000002E-2</v>
      </c>
      <c r="K4889" s="5">
        <v>9.9906549999999993E-3</v>
      </c>
    </row>
    <row r="4890" spans="2:11" x14ac:dyDescent="0.2">
      <c r="B4890" s="1">
        <v>44448.664166666669</v>
      </c>
      <c r="C4890" s="2">
        <v>48.396599999999999</v>
      </c>
      <c r="D4890" s="2">
        <v>0.99114910000000001</v>
      </c>
      <c r="E4890" s="2">
        <v>0.48775600000000002</v>
      </c>
      <c r="F4890" s="2">
        <v>1.738939</v>
      </c>
      <c r="G4890" s="2">
        <v>0.77619150000000003</v>
      </c>
      <c r="H4890" s="2">
        <v>1.5115320000000001</v>
      </c>
      <c r="I4890" s="2">
        <v>0.96986919999999999</v>
      </c>
      <c r="J4890" s="2">
        <v>2.0144479999999999E-2</v>
      </c>
      <c r="K4890" s="2">
        <v>9.9857309999999994E-3</v>
      </c>
    </row>
    <row r="4891" spans="2:11" x14ac:dyDescent="0.2">
      <c r="B4891" s="3">
        <v>44448.664178240739</v>
      </c>
      <c r="C4891" s="5">
        <v>48.41039</v>
      </c>
      <c r="D4891" s="5">
        <v>0.99119009999999996</v>
      </c>
      <c r="E4891" s="5">
        <v>0.50313169999999996</v>
      </c>
      <c r="F4891" s="5">
        <v>1.70028</v>
      </c>
      <c r="G4891" s="5">
        <v>0.77718469999999995</v>
      </c>
      <c r="H4891" s="5">
        <v>1.510672</v>
      </c>
      <c r="I4891" s="5">
        <v>0.96987699999999999</v>
      </c>
      <c r="J4891" s="5">
        <v>2.0141559999999999E-2</v>
      </c>
      <c r="K4891" s="5">
        <v>9.9808069999999995E-3</v>
      </c>
    </row>
    <row r="4892" spans="2:11" x14ac:dyDescent="0.2">
      <c r="B4892" s="3">
        <v>44448.664189814815</v>
      </c>
      <c r="C4892" s="5">
        <v>48.443199999999997</v>
      </c>
      <c r="D4892" s="5">
        <v>0.99060429999999999</v>
      </c>
      <c r="E4892" s="5">
        <v>0.50298010000000004</v>
      </c>
      <c r="F4892" s="5">
        <v>1.6611389999999999</v>
      </c>
      <c r="G4892" s="5">
        <v>0.77817800000000004</v>
      </c>
      <c r="H4892" s="5">
        <v>1.5105980000000001</v>
      </c>
      <c r="I4892" s="5">
        <v>0.96988149999999995</v>
      </c>
      <c r="J4892" s="5">
        <v>2.0138920000000001E-2</v>
      </c>
      <c r="K4892" s="5">
        <v>9.9788859999999993E-3</v>
      </c>
    </row>
    <row r="4893" spans="2:11" x14ac:dyDescent="0.2">
      <c r="B4893" s="3">
        <v>44448.664201388892</v>
      </c>
      <c r="C4893" s="5">
        <v>48.582500000000003</v>
      </c>
      <c r="D4893" s="5">
        <v>0.9901257</v>
      </c>
      <c r="E4893" s="5">
        <v>0.50188920000000004</v>
      </c>
      <c r="F4893" s="5">
        <v>1.6611389999999999</v>
      </c>
      <c r="G4893" s="5">
        <v>0.77917119999999995</v>
      </c>
      <c r="H4893" s="5">
        <v>1.5160389999999999</v>
      </c>
      <c r="I4893" s="5">
        <v>0.96988300000000005</v>
      </c>
      <c r="J4893" s="5">
        <v>2.0136439999999999E-2</v>
      </c>
      <c r="K4893" s="5">
        <v>9.9798520000000009E-3</v>
      </c>
    </row>
    <row r="4894" spans="2:11" x14ac:dyDescent="0.2">
      <c r="B4894" s="3">
        <v>44448.664212962962</v>
      </c>
      <c r="C4894" s="5">
        <v>48.623950000000001</v>
      </c>
      <c r="D4894" s="5">
        <v>0.99039359999999999</v>
      </c>
      <c r="E4894" s="5">
        <v>0.50009599999999998</v>
      </c>
      <c r="F4894" s="5">
        <v>1.6611389999999999</v>
      </c>
      <c r="G4894" s="5">
        <v>0.78016450000000004</v>
      </c>
      <c r="H4894" s="5">
        <v>1.516724</v>
      </c>
      <c r="I4894" s="5">
        <v>0.96988479999999999</v>
      </c>
      <c r="J4894" s="5">
        <v>2.0133930000000001E-2</v>
      </c>
      <c r="K4894" s="5">
        <v>9.980783E-3</v>
      </c>
    </row>
    <row r="4895" spans="2:11" x14ac:dyDescent="0.2">
      <c r="B4895" s="1">
        <v>44448.664224537039</v>
      </c>
      <c r="C4895" s="2">
        <v>48.526730000000001</v>
      </c>
      <c r="D4895" s="2">
        <v>0.99066069999999995</v>
      </c>
      <c r="E4895" s="2">
        <v>0.50451140000000005</v>
      </c>
      <c r="F4895" s="2">
        <v>1.6611389999999999</v>
      </c>
      <c r="G4895" s="2">
        <v>0.78115780000000001</v>
      </c>
      <c r="H4895" s="2">
        <v>1.511185</v>
      </c>
      <c r="I4895" s="2">
        <v>0.96988660000000004</v>
      </c>
      <c r="J4895" s="2">
        <v>2.0131360000000001E-2</v>
      </c>
      <c r="K4895" s="2">
        <v>9.9816769999999996E-3</v>
      </c>
    </row>
    <row r="4896" spans="2:11" x14ac:dyDescent="0.2">
      <c r="B4896" s="3">
        <v>44448.664236111108</v>
      </c>
      <c r="C4896" s="5">
        <v>48.458759999999998</v>
      </c>
      <c r="D4896" s="5">
        <v>0.9908479</v>
      </c>
      <c r="E4896" s="5">
        <v>0.52033830000000003</v>
      </c>
      <c r="F4896" s="5">
        <v>1.644568</v>
      </c>
      <c r="G4896" s="5">
        <v>0.76163199999999998</v>
      </c>
      <c r="H4896" s="5">
        <v>1.510975</v>
      </c>
      <c r="I4896" s="5">
        <v>0.96988929999999995</v>
      </c>
      <c r="J4896" s="5">
        <v>2.012827E-2</v>
      </c>
      <c r="K4896" s="5">
        <v>9.9819569999999996E-3</v>
      </c>
    </row>
    <row r="4897" spans="2:11" x14ac:dyDescent="0.2">
      <c r="B4897" s="3">
        <v>44448.664247685185</v>
      </c>
      <c r="C4897" s="5">
        <v>48.449910000000003</v>
      </c>
      <c r="D4897" s="5">
        <v>0.99102880000000004</v>
      </c>
      <c r="E4897" s="5">
        <v>0.52977560000000001</v>
      </c>
      <c r="F4897" s="5">
        <v>1.6279980000000001</v>
      </c>
      <c r="G4897" s="5">
        <v>0.74160959999999998</v>
      </c>
      <c r="H4897" s="5">
        <v>1.5129189999999999</v>
      </c>
      <c r="I4897" s="5">
        <v>0.96989170000000002</v>
      </c>
      <c r="J4897" s="5">
        <v>2.0124960000000001E-2</v>
      </c>
      <c r="K4897" s="5">
        <v>9.9827309999999999E-3</v>
      </c>
    </row>
    <row r="4898" spans="2:11" x14ac:dyDescent="0.2">
      <c r="B4898" s="3">
        <v>44448.664259259262</v>
      </c>
      <c r="C4898" s="5">
        <v>48.530070000000002</v>
      </c>
      <c r="D4898" s="5">
        <v>0.99119089999999999</v>
      </c>
      <c r="E4898" s="5">
        <v>0.52749840000000003</v>
      </c>
      <c r="F4898" s="5">
        <v>1.6279980000000001</v>
      </c>
      <c r="G4898" s="5">
        <v>0.74160959999999998</v>
      </c>
      <c r="H4898" s="5">
        <v>1.514289</v>
      </c>
      <c r="I4898" s="5">
        <v>0.96989080000000005</v>
      </c>
      <c r="J4898" s="5">
        <v>2.0122000000000001E-2</v>
      </c>
      <c r="K4898" s="5">
        <v>9.9865430000000005E-3</v>
      </c>
    </row>
    <row r="4899" spans="2:11" x14ac:dyDescent="0.2">
      <c r="B4899" s="3">
        <v>44448.664270833331</v>
      </c>
      <c r="C4899" s="5">
        <v>48.394970000000001</v>
      </c>
      <c r="D4899" s="5">
        <v>0.99135969999999995</v>
      </c>
      <c r="E4899" s="5">
        <v>0.52575539999999998</v>
      </c>
      <c r="F4899" s="5">
        <v>1.6279980000000001</v>
      </c>
      <c r="G4899" s="5">
        <v>0.74160959999999998</v>
      </c>
      <c r="H4899" s="5">
        <v>1.5108490000000001</v>
      </c>
      <c r="I4899" s="5">
        <v>0.96988790000000003</v>
      </c>
      <c r="J4899" s="5">
        <v>2.011932E-2</v>
      </c>
      <c r="K4899" s="5">
        <v>9.9921520000000007E-3</v>
      </c>
    </row>
    <row r="4900" spans="2:11" x14ac:dyDescent="0.2">
      <c r="B4900" s="1">
        <v>44448.664282407408</v>
      </c>
      <c r="C4900" s="2">
        <v>48.174709999999997</v>
      </c>
      <c r="D4900" s="2">
        <v>0.98849520000000002</v>
      </c>
      <c r="E4900" s="2">
        <v>0.52791849999999996</v>
      </c>
      <c r="F4900" s="2">
        <v>1.620431</v>
      </c>
      <c r="G4900" s="2">
        <v>0.65548709999999999</v>
      </c>
      <c r="H4900" s="2">
        <v>1.5065580000000001</v>
      </c>
      <c r="I4900" s="2">
        <v>0.9698852</v>
      </c>
      <c r="J4900" s="2">
        <v>2.0116740000000001E-2</v>
      </c>
      <c r="K4900" s="2">
        <v>9.9973079999999999E-3</v>
      </c>
    </row>
    <row r="4901" spans="2:11" x14ac:dyDescent="0.2">
      <c r="B4901" s="3">
        <v>44448.664293981485</v>
      </c>
      <c r="C4901" s="5">
        <v>48.171190000000003</v>
      </c>
      <c r="D4901" s="5">
        <v>0.98586070000000003</v>
      </c>
      <c r="E4901" s="5">
        <v>0.53021280000000004</v>
      </c>
      <c r="F4901" s="5">
        <v>1.6128640000000001</v>
      </c>
      <c r="G4901" s="5">
        <v>0.56936450000000005</v>
      </c>
      <c r="H4901" s="5">
        <v>1.5073160000000001</v>
      </c>
      <c r="I4901" s="5">
        <v>0.96988339999999995</v>
      </c>
      <c r="J4901" s="5">
        <v>2.0113909999999999E-2</v>
      </c>
      <c r="K4901" s="5">
        <v>1.0001960000000001E-2</v>
      </c>
    </row>
    <row r="4902" spans="2:11" x14ac:dyDescent="0.2">
      <c r="B4902" s="3">
        <v>44448.664305555554</v>
      </c>
      <c r="C4902" s="5">
        <v>48.288409999999999</v>
      </c>
      <c r="D4902" s="5">
        <v>0.98643510000000001</v>
      </c>
      <c r="E4902" s="5">
        <v>0.52929210000000004</v>
      </c>
      <c r="F4902" s="5">
        <v>1.6128640000000001</v>
      </c>
      <c r="G4902" s="5">
        <v>0.56936450000000005</v>
      </c>
      <c r="H4902" s="5">
        <v>1.515978</v>
      </c>
      <c r="I4902" s="5">
        <v>0.96988099999999999</v>
      </c>
      <c r="J4902" s="5">
        <v>2.011108E-2</v>
      </c>
      <c r="K4902" s="5">
        <v>1.0007230000000001E-2</v>
      </c>
    </row>
    <row r="4903" spans="2:11" x14ac:dyDescent="0.2">
      <c r="B4903" s="3">
        <v>44448.664317129631</v>
      </c>
      <c r="C4903" s="5">
        <v>48.17577</v>
      </c>
      <c r="D4903" s="5">
        <v>0.98682309999999995</v>
      </c>
      <c r="E4903" s="5">
        <v>0.529362</v>
      </c>
      <c r="F4903" s="5">
        <v>1.6128640000000001</v>
      </c>
      <c r="G4903" s="5">
        <v>0.56936450000000005</v>
      </c>
      <c r="H4903" s="5">
        <v>1.515736</v>
      </c>
      <c r="I4903" s="5">
        <v>0.9698774</v>
      </c>
      <c r="J4903" s="5">
        <v>2.0108609999999999E-2</v>
      </c>
      <c r="K4903" s="5">
        <v>1.0013269999999999E-2</v>
      </c>
    </row>
    <row r="4904" spans="2:11" x14ac:dyDescent="0.2">
      <c r="B4904" s="3">
        <v>44448.6643287037</v>
      </c>
      <c r="C4904" s="5">
        <v>47.974319999999999</v>
      </c>
      <c r="D4904" s="5">
        <v>0.98708180000000001</v>
      </c>
      <c r="E4904" s="5">
        <v>0.5335839</v>
      </c>
      <c r="F4904" s="5">
        <v>1.6128640000000001</v>
      </c>
      <c r="G4904" s="5">
        <v>0.56936450000000005</v>
      </c>
      <c r="H4904" s="5">
        <v>1.50844</v>
      </c>
      <c r="I4904" s="5">
        <v>0.96987409999999996</v>
      </c>
      <c r="J4904" s="5">
        <v>2.0106249999999999E-2</v>
      </c>
      <c r="K4904" s="5">
        <v>1.001907E-2</v>
      </c>
    </row>
    <row r="4905" spans="2:11" x14ac:dyDescent="0.2">
      <c r="B4905" s="1">
        <v>44448.664340277777</v>
      </c>
      <c r="C4905" s="2">
        <v>47.974319999999999</v>
      </c>
      <c r="D4905" s="2">
        <v>0.98719040000000002</v>
      </c>
      <c r="E4905" s="2">
        <v>0.53727020000000003</v>
      </c>
      <c r="F4905" s="2">
        <v>1.6128640000000001</v>
      </c>
      <c r="G4905" s="2">
        <v>0.56936450000000005</v>
      </c>
      <c r="H4905" s="2">
        <v>1.505333</v>
      </c>
      <c r="I4905" s="2">
        <v>0.9698715</v>
      </c>
      <c r="J4905" s="2">
        <v>2.0103530000000001E-2</v>
      </c>
      <c r="K4905" s="2">
        <v>1.002451E-2</v>
      </c>
    </row>
    <row r="4906" spans="2:11" x14ac:dyDescent="0.2">
      <c r="B4906" s="3">
        <v>44448.664351851854</v>
      </c>
      <c r="C4906" s="5">
        <v>48.020200000000003</v>
      </c>
      <c r="D4906" s="5">
        <v>0.98744790000000005</v>
      </c>
      <c r="E4906" s="5">
        <v>0.5413038</v>
      </c>
      <c r="F4906" s="5">
        <v>1.6466559999999999</v>
      </c>
      <c r="G4906" s="5">
        <v>0.68094250000000001</v>
      </c>
      <c r="H4906" s="5">
        <v>1.502551</v>
      </c>
      <c r="I4906" s="5">
        <v>0.96986910000000004</v>
      </c>
      <c r="J4906" s="5">
        <v>2.0100549999999998E-2</v>
      </c>
      <c r="K4906" s="5">
        <v>1.002987E-2</v>
      </c>
    </row>
    <row r="4907" spans="2:11" x14ac:dyDescent="0.2">
      <c r="B4907" s="3">
        <v>44448.664363425924</v>
      </c>
      <c r="C4907" s="5">
        <v>48.066079999999999</v>
      </c>
      <c r="D4907" s="5">
        <v>0.98770530000000001</v>
      </c>
      <c r="E4907" s="5">
        <v>0.54533730000000002</v>
      </c>
      <c r="F4907" s="5">
        <v>1.6804479999999999</v>
      </c>
      <c r="G4907" s="5">
        <v>0.79252049999999996</v>
      </c>
      <c r="H4907" s="5">
        <v>1.511428</v>
      </c>
      <c r="I4907" s="5">
        <v>0.96986490000000003</v>
      </c>
      <c r="J4907" s="5">
        <v>2.0098370000000001E-2</v>
      </c>
      <c r="K4907" s="5">
        <v>1.003632E-2</v>
      </c>
    </row>
    <row r="4908" spans="2:11" x14ac:dyDescent="0.2">
      <c r="B4908" s="3">
        <v>44448.664375</v>
      </c>
      <c r="C4908" s="5">
        <v>48.031680000000001</v>
      </c>
      <c r="D4908" s="5">
        <v>0.98790889999999998</v>
      </c>
      <c r="E4908" s="5">
        <v>0.54062569999999999</v>
      </c>
      <c r="F4908" s="5">
        <v>1.6804479999999999</v>
      </c>
      <c r="G4908" s="5">
        <v>0.79252049999999996</v>
      </c>
      <c r="H4908" s="5">
        <v>1.5149410000000001</v>
      </c>
      <c r="I4908" s="5">
        <v>0.96985809999999995</v>
      </c>
      <c r="J4908" s="5">
        <v>2.0097E-2</v>
      </c>
      <c r="K4908" s="5">
        <v>1.004449E-2</v>
      </c>
    </row>
    <row r="4909" spans="2:11" x14ac:dyDescent="0.2">
      <c r="B4909" s="3">
        <v>44448.664386574077</v>
      </c>
      <c r="C4909" s="5">
        <v>47.94455</v>
      </c>
      <c r="D4909" s="5">
        <v>0.98811249999999995</v>
      </c>
      <c r="E4909" s="5">
        <v>0.53591409999999995</v>
      </c>
      <c r="F4909" s="5">
        <v>1.6804479999999999</v>
      </c>
      <c r="G4909" s="5">
        <v>0.79252049999999996</v>
      </c>
      <c r="H4909" s="5">
        <v>1.5070680000000001</v>
      </c>
      <c r="I4909" s="5">
        <v>0.96985060000000001</v>
      </c>
      <c r="J4909" s="5">
        <v>2.0095490000000001E-2</v>
      </c>
      <c r="K4909" s="5">
        <v>1.005325E-2</v>
      </c>
    </row>
    <row r="4910" spans="2:11" x14ac:dyDescent="0.2">
      <c r="B4910" s="1">
        <v>44448.664398148147</v>
      </c>
      <c r="C4910" s="2">
        <v>47.891800000000003</v>
      </c>
      <c r="D4910" s="2">
        <v>0.98829409999999995</v>
      </c>
      <c r="E4910" s="2">
        <v>0.528609</v>
      </c>
      <c r="F4910" s="2">
        <v>1.6804479999999999</v>
      </c>
      <c r="G4910" s="2">
        <v>0.79252049999999996</v>
      </c>
      <c r="H4910" s="2">
        <v>1.5042340000000001</v>
      </c>
      <c r="I4910" s="2">
        <v>0.96984429999999999</v>
      </c>
      <c r="J4910" s="2">
        <v>2.0093900000000001E-2</v>
      </c>
      <c r="K4910" s="2">
        <v>1.0060950000000001E-2</v>
      </c>
    </row>
    <row r="4911" spans="2:11" x14ac:dyDescent="0.2">
      <c r="B4911" s="3">
        <v>44448.664409722223</v>
      </c>
      <c r="C4911" s="5">
        <v>47.968060000000001</v>
      </c>
      <c r="D4911" s="5">
        <v>0.98847560000000001</v>
      </c>
      <c r="E4911" s="5">
        <v>0.52130399999999999</v>
      </c>
      <c r="F4911" s="5">
        <v>1.5939270000000001</v>
      </c>
      <c r="G4911" s="5">
        <v>0.73396110000000003</v>
      </c>
      <c r="H4911" s="5">
        <v>1.5048280000000001</v>
      </c>
      <c r="I4911" s="5">
        <v>0.96983900000000001</v>
      </c>
      <c r="J4911" s="5">
        <v>2.0092510000000001E-2</v>
      </c>
      <c r="K4911" s="5">
        <v>1.006776E-2</v>
      </c>
    </row>
    <row r="4912" spans="2:11" x14ac:dyDescent="0.2">
      <c r="B4912" s="3">
        <v>44448.664421296293</v>
      </c>
      <c r="C4912" s="5">
        <v>48.212719999999997</v>
      </c>
      <c r="D4912" s="5">
        <v>0.98876889999999995</v>
      </c>
      <c r="E4912" s="5">
        <v>0.52171749999999995</v>
      </c>
      <c r="F4912" s="5">
        <v>1.5070969999999999</v>
      </c>
      <c r="G4912" s="5">
        <v>0.67540169999999999</v>
      </c>
      <c r="H4912" s="5">
        <v>1.5053300000000001</v>
      </c>
      <c r="I4912" s="5">
        <v>0.9698348</v>
      </c>
      <c r="J4912" s="5">
        <v>2.0091299999999999E-2</v>
      </c>
      <c r="K4912" s="5">
        <v>1.007329E-2</v>
      </c>
    </row>
    <row r="4913" spans="2:11" x14ac:dyDescent="0.2">
      <c r="B4913" s="3">
        <v>44448.66443287037</v>
      </c>
      <c r="C4913" s="5">
        <v>48.484870000000001</v>
      </c>
      <c r="D4913" s="5">
        <v>0.9890622</v>
      </c>
      <c r="E4913" s="5">
        <v>0.52213100000000001</v>
      </c>
      <c r="F4913" s="5">
        <v>1.50648</v>
      </c>
      <c r="G4913" s="5">
        <v>0.67540169999999999</v>
      </c>
      <c r="H4913" s="5">
        <v>1.5067299999999999</v>
      </c>
      <c r="I4913" s="5">
        <v>0.96983149999999996</v>
      </c>
      <c r="J4913" s="5">
        <v>2.0090360000000002E-2</v>
      </c>
      <c r="K4913" s="5">
        <v>1.0077549999999999E-2</v>
      </c>
    </row>
    <row r="4914" spans="2:11" x14ac:dyDescent="0.2">
      <c r="B4914" s="3">
        <v>44448.664444444446</v>
      </c>
      <c r="C4914" s="5">
        <v>48.505270000000003</v>
      </c>
      <c r="D4914" s="5">
        <v>0.98918720000000004</v>
      </c>
      <c r="E4914" s="5">
        <v>0.52589450000000004</v>
      </c>
      <c r="F4914" s="5">
        <v>1.505863</v>
      </c>
      <c r="G4914" s="5">
        <v>0.67540169999999999</v>
      </c>
      <c r="H4914" s="5">
        <v>1.5051870000000001</v>
      </c>
      <c r="I4914" s="5">
        <v>0.96982820000000003</v>
      </c>
      <c r="J4914" s="5">
        <v>2.008938E-2</v>
      </c>
      <c r="K4914" s="5">
        <v>1.008178E-2</v>
      </c>
    </row>
    <row r="4915" spans="2:11" x14ac:dyDescent="0.2">
      <c r="B4915" s="1">
        <v>44448.664456018516</v>
      </c>
      <c r="C4915" s="2">
        <v>48.22345</v>
      </c>
      <c r="D4915" s="2">
        <v>0.98952439999999997</v>
      </c>
      <c r="E4915" s="2">
        <v>0.52924599999999999</v>
      </c>
      <c r="F4915" s="2">
        <v>1.5052460000000001</v>
      </c>
      <c r="G4915" s="2">
        <v>0.75439069999999997</v>
      </c>
      <c r="H4915" s="2">
        <v>1.5009980000000001</v>
      </c>
      <c r="I4915" s="2">
        <v>0.96982619999999997</v>
      </c>
      <c r="J4915" s="2">
        <v>2.0087580000000001E-2</v>
      </c>
      <c r="K4915" s="2">
        <v>1.008561E-2</v>
      </c>
    </row>
    <row r="4916" spans="2:11" x14ac:dyDescent="0.2">
      <c r="B4916" s="3">
        <v>44448.664467592593</v>
      </c>
      <c r="C4916" s="5">
        <v>48.024990000000003</v>
      </c>
      <c r="D4916" s="5">
        <v>0.98973650000000002</v>
      </c>
      <c r="E4916" s="5">
        <v>0.52830089999999996</v>
      </c>
      <c r="F4916" s="5">
        <v>1.504629</v>
      </c>
      <c r="G4916" s="5">
        <v>0.83337969999999995</v>
      </c>
      <c r="H4916" s="5">
        <v>1.499844</v>
      </c>
      <c r="I4916" s="5">
        <v>0.96982500000000005</v>
      </c>
      <c r="J4916" s="5">
        <v>2.008476E-2</v>
      </c>
      <c r="K4916" s="5">
        <v>1.0089580000000001E-2</v>
      </c>
    </row>
    <row r="4917" spans="2:11" x14ac:dyDescent="0.2">
      <c r="B4917" s="3">
        <v>44448.664479166669</v>
      </c>
      <c r="C4917" s="5">
        <v>48.002809999999997</v>
      </c>
      <c r="D4917" s="5">
        <v>0.9898441</v>
      </c>
      <c r="E4917" s="5">
        <v>0.52738189999999996</v>
      </c>
      <c r="F4917" s="5">
        <v>1.5040119999999999</v>
      </c>
      <c r="G4917" s="5">
        <v>0.83337969999999995</v>
      </c>
      <c r="H4917" s="5">
        <v>1.5098780000000001</v>
      </c>
      <c r="I4917" s="5">
        <v>0.9698232</v>
      </c>
      <c r="J4917" s="5">
        <v>2.00819E-2</v>
      </c>
      <c r="K4917" s="5">
        <v>1.009417E-2</v>
      </c>
    </row>
    <row r="4918" spans="2:11" x14ac:dyDescent="0.2">
      <c r="B4918" s="3">
        <v>44448.664490740739</v>
      </c>
      <c r="C4918" s="5">
        <v>48.029220000000002</v>
      </c>
      <c r="D4918" s="5">
        <v>0.99003269999999999</v>
      </c>
      <c r="E4918" s="5">
        <v>0.52670410000000001</v>
      </c>
      <c r="F4918" s="5">
        <v>1.503395</v>
      </c>
      <c r="G4918" s="5">
        <v>0.83337969999999995</v>
      </c>
      <c r="H4918" s="5">
        <v>1.5111110000000001</v>
      </c>
      <c r="I4918" s="5">
        <v>0.96982080000000004</v>
      </c>
      <c r="J4918" s="5">
        <v>2.007944E-2</v>
      </c>
      <c r="K4918" s="5">
        <v>1.00988E-2</v>
      </c>
    </row>
    <row r="4919" spans="2:11" x14ac:dyDescent="0.2">
      <c r="B4919" s="3">
        <v>44448.664502314816</v>
      </c>
      <c r="C4919" s="5">
        <v>47.970179999999999</v>
      </c>
      <c r="D4919" s="5">
        <v>0.99330269999999998</v>
      </c>
      <c r="E4919" s="5">
        <v>0.52085970000000004</v>
      </c>
      <c r="F4919" s="5">
        <v>1.5027779999999999</v>
      </c>
      <c r="G4919" s="5">
        <v>0.83337969999999995</v>
      </c>
      <c r="H4919" s="5">
        <v>1.5002169999999999</v>
      </c>
      <c r="I4919" s="5">
        <v>0.9698175</v>
      </c>
      <c r="J4919" s="5">
        <v>2.0077790000000002E-2</v>
      </c>
      <c r="K4919" s="5">
        <v>1.010351E-2</v>
      </c>
    </row>
    <row r="4920" spans="2:11" x14ac:dyDescent="0.2">
      <c r="B4920" s="1">
        <v>44448.664513888885</v>
      </c>
      <c r="C4920" s="2">
        <v>48.00544</v>
      </c>
      <c r="D4920" s="2">
        <v>0.99649180000000004</v>
      </c>
      <c r="E4920" s="2">
        <v>0.51530710000000002</v>
      </c>
      <c r="F4920" s="2">
        <v>1.5021610000000001</v>
      </c>
      <c r="G4920" s="2">
        <v>0.83337969999999995</v>
      </c>
      <c r="H4920" s="2">
        <v>1.497493</v>
      </c>
      <c r="I4920" s="2">
        <v>0.96981329999999999</v>
      </c>
      <c r="J4920" s="2">
        <v>2.0077020000000001E-2</v>
      </c>
      <c r="K4920" s="2">
        <v>1.010835E-2</v>
      </c>
    </row>
    <row r="4921" spans="2:11" x14ac:dyDescent="0.2">
      <c r="B4921" s="3">
        <v>44448.664525462962</v>
      </c>
      <c r="C4921" s="5">
        <v>48.261809999999997</v>
      </c>
      <c r="D4921" s="5">
        <v>0.99621139999999997</v>
      </c>
      <c r="E4921" s="5">
        <v>0.51357569999999997</v>
      </c>
      <c r="F4921" s="5">
        <v>1.5666960000000001</v>
      </c>
      <c r="G4921" s="5">
        <v>0.84412100000000001</v>
      </c>
      <c r="H4921" s="5">
        <v>1.4968399999999999</v>
      </c>
      <c r="I4921" s="5">
        <v>0.96980980000000006</v>
      </c>
      <c r="J4921" s="5">
        <v>2.0076770000000001E-2</v>
      </c>
      <c r="K4921" s="5">
        <v>1.0112009999999999E-2</v>
      </c>
    </row>
    <row r="4922" spans="2:11" x14ac:dyDescent="0.2">
      <c r="B4922" s="3">
        <v>44448.664537037039</v>
      </c>
      <c r="C4922" s="5">
        <v>48.37527</v>
      </c>
      <c r="D4922" s="5">
        <v>0.99593109999999996</v>
      </c>
      <c r="E4922" s="5">
        <v>0.51184419999999997</v>
      </c>
      <c r="F4922" s="5">
        <v>1.63154</v>
      </c>
      <c r="G4922" s="5">
        <v>0.85486220000000002</v>
      </c>
      <c r="H4922" s="5">
        <v>1.5054670000000001</v>
      </c>
      <c r="I4922" s="5">
        <v>0.96980619999999995</v>
      </c>
      <c r="J4922" s="5">
        <v>2.0077339999999999E-2</v>
      </c>
      <c r="K4922" s="5">
        <v>1.011476E-2</v>
      </c>
    </row>
    <row r="4923" spans="2:11" x14ac:dyDescent="0.2">
      <c r="B4923" s="3">
        <v>44448.664548611108</v>
      </c>
      <c r="C4923" s="5">
        <v>48.33578</v>
      </c>
      <c r="D4923" s="5">
        <v>0.99589430000000001</v>
      </c>
      <c r="E4923" s="5">
        <v>0.51203359999999998</v>
      </c>
      <c r="F4923" s="5">
        <v>1.63154</v>
      </c>
      <c r="G4923" s="5">
        <v>0.85486220000000002</v>
      </c>
      <c r="H4923" s="5">
        <v>1.5063230000000001</v>
      </c>
      <c r="I4923" s="5">
        <v>0.96980200000000005</v>
      </c>
      <c r="J4923" s="5">
        <v>2.0077930000000001E-2</v>
      </c>
      <c r="K4923" s="5">
        <v>1.011807E-2</v>
      </c>
    </row>
    <row r="4924" spans="2:11" x14ac:dyDescent="0.2">
      <c r="B4924" s="3">
        <v>44448.664560185185</v>
      </c>
      <c r="C4924" s="5">
        <v>48.303429999999999</v>
      </c>
      <c r="D4924" s="5">
        <v>0.99595180000000005</v>
      </c>
      <c r="E4924" s="5">
        <v>0.51280060000000005</v>
      </c>
      <c r="F4924" s="5">
        <v>1.63154</v>
      </c>
      <c r="G4924" s="5">
        <v>0.85486220000000002</v>
      </c>
      <c r="H4924" s="5">
        <v>1.495171</v>
      </c>
      <c r="I4924" s="5">
        <v>0.96979990000000005</v>
      </c>
      <c r="J4924" s="5">
        <v>2.0078039999999998E-2</v>
      </c>
      <c r="K4924" s="5">
        <v>1.0119889999999999E-2</v>
      </c>
    </row>
    <row r="4925" spans="2:11" x14ac:dyDescent="0.2">
      <c r="B4925" s="1">
        <v>44448.664571759262</v>
      </c>
      <c r="C4925" s="2">
        <v>48.272669999999998</v>
      </c>
      <c r="D4925" s="2">
        <v>0.99608010000000002</v>
      </c>
      <c r="E4925" s="2">
        <v>0.51564849999999995</v>
      </c>
      <c r="F4925" s="2">
        <v>1.615963</v>
      </c>
      <c r="G4925" s="2">
        <v>0.82035829999999998</v>
      </c>
      <c r="H4925" s="2">
        <v>1.49153</v>
      </c>
      <c r="I4925" s="2">
        <v>0.96979990000000005</v>
      </c>
      <c r="J4925" s="2">
        <v>2.0077520000000001E-2</v>
      </c>
      <c r="K4925" s="2">
        <v>1.0120570000000001E-2</v>
      </c>
    </row>
    <row r="4926" spans="2:11" x14ac:dyDescent="0.2">
      <c r="B4926" s="3">
        <v>44448.664583333331</v>
      </c>
      <c r="C4926" s="5">
        <v>48.383459999999999</v>
      </c>
      <c r="D4926" s="5">
        <v>0.99610980000000005</v>
      </c>
      <c r="E4926" s="5">
        <v>0.51758479999999996</v>
      </c>
      <c r="F4926" s="5">
        <v>1.6003860000000001</v>
      </c>
      <c r="G4926" s="5">
        <v>0.78608710000000004</v>
      </c>
      <c r="H4926" s="5">
        <v>1.4924040000000001</v>
      </c>
      <c r="I4926" s="5">
        <v>0.96979930000000003</v>
      </c>
      <c r="J4926" s="5">
        <v>2.0076630000000002E-2</v>
      </c>
      <c r="K4926" s="5">
        <v>1.012212E-2</v>
      </c>
    </row>
    <row r="4927" spans="2:11" x14ac:dyDescent="0.2">
      <c r="B4927" s="3">
        <v>44448.664594907408</v>
      </c>
      <c r="C4927" s="5">
        <v>48.532159999999998</v>
      </c>
      <c r="D4927" s="5">
        <v>0.99421179999999998</v>
      </c>
      <c r="E4927" s="5">
        <v>0.51690029999999998</v>
      </c>
      <c r="F4927" s="5">
        <v>1.6003860000000001</v>
      </c>
      <c r="G4927" s="5">
        <v>0.78655269999999999</v>
      </c>
      <c r="H4927" s="5">
        <v>1.4935620000000001</v>
      </c>
      <c r="I4927" s="5">
        <v>0.96979780000000004</v>
      </c>
      <c r="J4927" s="5">
        <v>2.0075869999999999E-2</v>
      </c>
      <c r="K4927" s="5">
        <v>1.012423E-2</v>
      </c>
    </row>
    <row r="4928" spans="2:11" x14ac:dyDescent="0.2">
      <c r="B4928" s="3">
        <v>44448.664606481485</v>
      </c>
      <c r="C4928" s="5">
        <v>48.585520000000002</v>
      </c>
      <c r="D4928" s="5">
        <v>0.99250740000000004</v>
      </c>
      <c r="E4928" s="5">
        <v>0.51631649999999996</v>
      </c>
      <c r="F4928" s="5">
        <v>1.6003860000000001</v>
      </c>
      <c r="G4928" s="5">
        <v>0.78701829999999995</v>
      </c>
      <c r="H4928" s="5">
        <v>1.4911270000000001</v>
      </c>
      <c r="I4928" s="5">
        <v>0.96979579999999999</v>
      </c>
      <c r="J4928" s="5">
        <v>2.0075240000000001E-2</v>
      </c>
      <c r="K4928" s="5">
        <v>1.01268E-2</v>
      </c>
    </row>
    <row r="4929" spans="2:11" x14ac:dyDescent="0.2">
      <c r="B4929" s="3">
        <v>44448.664618055554</v>
      </c>
      <c r="C4929" s="5">
        <v>48.59843</v>
      </c>
      <c r="D4929" s="5">
        <v>0.99294070000000001</v>
      </c>
      <c r="E4929" s="5">
        <v>0.5159165</v>
      </c>
      <c r="F4929" s="5">
        <v>1.6003860000000001</v>
      </c>
      <c r="G4929" s="5">
        <v>0.78748390000000001</v>
      </c>
      <c r="H4929" s="5">
        <v>1.487509</v>
      </c>
      <c r="I4929" s="5">
        <v>0.9697943</v>
      </c>
      <c r="J4929" s="5">
        <v>2.0074209999999999E-2</v>
      </c>
      <c r="K4929" s="5">
        <v>1.012908E-2</v>
      </c>
    </row>
    <row r="4930" spans="2:11" x14ac:dyDescent="0.2">
      <c r="B4930" s="1">
        <v>44448.664629629631</v>
      </c>
      <c r="C4930" s="2">
        <v>48.489849999999997</v>
      </c>
      <c r="D4930" s="2">
        <v>0.99327699999999997</v>
      </c>
      <c r="E4930" s="2">
        <v>0.51559929999999998</v>
      </c>
      <c r="F4930" s="2">
        <v>1.559048</v>
      </c>
      <c r="G4930" s="2">
        <v>0.78794960000000003</v>
      </c>
      <c r="H4930" s="2">
        <v>1.4863980000000001</v>
      </c>
      <c r="I4930" s="2">
        <v>0.9697943</v>
      </c>
      <c r="J4930" s="2">
        <v>2.0072320000000001E-2</v>
      </c>
      <c r="K4930" s="2">
        <v>1.013089E-2</v>
      </c>
    </row>
    <row r="4931" spans="2:11" x14ac:dyDescent="0.2">
      <c r="B4931" s="3">
        <v>44448.664641203701</v>
      </c>
      <c r="C4931" s="5">
        <v>48.37594</v>
      </c>
      <c r="D4931" s="5">
        <v>0.99336919999999995</v>
      </c>
      <c r="E4931" s="5">
        <v>0.51544900000000005</v>
      </c>
      <c r="F4931" s="5">
        <v>1.5177099999999999</v>
      </c>
      <c r="G4931" s="5">
        <v>0.78841510000000004</v>
      </c>
      <c r="H4931" s="5">
        <v>1.489533</v>
      </c>
      <c r="I4931" s="5">
        <v>0.96979519999999997</v>
      </c>
      <c r="J4931" s="5">
        <v>2.0069989999999999E-2</v>
      </c>
      <c r="K4931" s="5">
        <v>1.0132449999999999E-2</v>
      </c>
    </row>
    <row r="4932" spans="2:11" x14ac:dyDescent="0.2">
      <c r="B4932" s="3">
        <v>44448.664652777778</v>
      </c>
      <c r="C4932" s="5">
        <v>48.159610000000001</v>
      </c>
      <c r="D4932" s="5">
        <v>0.99343919999999997</v>
      </c>
      <c r="E4932" s="5">
        <v>0.51530370000000003</v>
      </c>
      <c r="F4932" s="5">
        <v>1.5177099999999999</v>
      </c>
      <c r="G4932" s="5">
        <v>0.78888080000000005</v>
      </c>
      <c r="H4932" s="5">
        <v>1.492445</v>
      </c>
      <c r="I4932" s="5">
        <v>0.96979610000000005</v>
      </c>
      <c r="J4932" s="5">
        <v>2.0067700000000001E-2</v>
      </c>
      <c r="K4932" s="5">
        <v>1.0133909999999999E-2</v>
      </c>
    </row>
    <row r="4933" spans="2:11" x14ac:dyDescent="0.2">
      <c r="B4933" s="3">
        <v>44448.664664351854</v>
      </c>
      <c r="C4933" s="5">
        <v>47.989040000000003</v>
      </c>
      <c r="D4933" s="5">
        <v>0.99350910000000003</v>
      </c>
      <c r="E4933" s="5">
        <v>0.49753750000000002</v>
      </c>
      <c r="F4933" s="5">
        <v>1.5177099999999999</v>
      </c>
      <c r="G4933" s="5">
        <v>0.78934629999999995</v>
      </c>
      <c r="H4933" s="5">
        <v>1.492297</v>
      </c>
      <c r="I4933" s="5">
        <v>0.9697964</v>
      </c>
      <c r="J4933" s="5">
        <v>2.006583E-2</v>
      </c>
      <c r="K4933" s="5">
        <v>1.013554E-2</v>
      </c>
    </row>
    <row r="4934" spans="2:11" x14ac:dyDescent="0.2">
      <c r="B4934" s="3">
        <v>44448.664675925924</v>
      </c>
      <c r="C4934" s="5">
        <v>47.955089999999998</v>
      </c>
      <c r="D4934" s="5">
        <v>0.99365890000000001</v>
      </c>
      <c r="E4934" s="5">
        <v>0.4609125</v>
      </c>
      <c r="F4934" s="5">
        <v>1.5177099999999999</v>
      </c>
      <c r="G4934" s="5">
        <v>0.78981199999999996</v>
      </c>
      <c r="H4934" s="5">
        <v>1.489274</v>
      </c>
      <c r="I4934" s="5">
        <v>0.96979610000000005</v>
      </c>
      <c r="J4934" s="5">
        <v>2.0064430000000001E-2</v>
      </c>
      <c r="K4934" s="5">
        <v>1.013735E-2</v>
      </c>
    </row>
    <row r="4935" spans="2:11" x14ac:dyDescent="0.2">
      <c r="B4935" s="1">
        <v>44448.664687500001</v>
      </c>
      <c r="C4935" s="2">
        <v>47.947719999999997</v>
      </c>
      <c r="D4935" s="2">
        <v>0.99558720000000001</v>
      </c>
      <c r="E4935" s="2">
        <v>0.44431320000000002</v>
      </c>
      <c r="F4935" s="2">
        <v>1.590921</v>
      </c>
      <c r="G4935" s="2">
        <v>0.85694499999999996</v>
      </c>
      <c r="H4935" s="2">
        <v>1.48613</v>
      </c>
      <c r="I4935" s="2">
        <v>0.96979839999999995</v>
      </c>
      <c r="J4935" s="2">
        <v>2.0063419999999998E-2</v>
      </c>
      <c r="K4935" s="2">
        <v>1.0136020000000001E-2</v>
      </c>
    </row>
    <row r="4936" spans="2:11" x14ac:dyDescent="0.2">
      <c r="B4936" s="3">
        <v>44448.664699074077</v>
      </c>
      <c r="C4936" s="5">
        <v>48.040190000000003</v>
      </c>
      <c r="D4936" s="5">
        <v>0.99732860000000001</v>
      </c>
      <c r="E4936" s="5">
        <v>0.44841720000000002</v>
      </c>
      <c r="F4936" s="5">
        <v>1.6641330000000001</v>
      </c>
      <c r="G4936" s="5">
        <v>0.92384529999999998</v>
      </c>
      <c r="H4936" s="5">
        <v>1.486019</v>
      </c>
      <c r="I4936" s="5">
        <v>0.96980659999999996</v>
      </c>
      <c r="J4936" s="5">
        <v>2.0063230000000001E-2</v>
      </c>
      <c r="K4936" s="5">
        <v>1.012829E-2</v>
      </c>
    </row>
    <row r="4937" spans="2:11" x14ac:dyDescent="0.2">
      <c r="B4937" s="3">
        <v>44448.664710648147</v>
      </c>
      <c r="C4937" s="5">
        <v>48.184519999999999</v>
      </c>
      <c r="D4937" s="5">
        <v>0.99722529999999998</v>
      </c>
      <c r="E4937" s="5">
        <v>0.44046010000000002</v>
      </c>
      <c r="F4937" s="5">
        <v>1.6641330000000001</v>
      </c>
      <c r="G4937" s="5">
        <v>0.92384529999999998</v>
      </c>
      <c r="H4937" s="5">
        <v>1.486391</v>
      </c>
      <c r="I4937" s="5">
        <v>0.96981609999999996</v>
      </c>
      <c r="J4937" s="5">
        <v>2.006407E-2</v>
      </c>
      <c r="K4937" s="5">
        <v>1.0117869999999999E-2</v>
      </c>
    </row>
    <row r="4938" spans="2:11" x14ac:dyDescent="0.2">
      <c r="B4938" s="3">
        <v>44448.664722222224</v>
      </c>
      <c r="C4938" s="5">
        <v>48.247599999999998</v>
      </c>
      <c r="D4938" s="5">
        <v>0.99711720000000004</v>
      </c>
      <c r="E4938" s="5">
        <v>0.42821890000000001</v>
      </c>
      <c r="F4938" s="5">
        <v>1.6641330000000001</v>
      </c>
      <c r="G4938" s="5">
        <v>0.92384529999999998</v>
      </c>
      <c r="H4938" s="5">
        <v>1.484952</v>
      </c>
      <c r="I4938" s="5">
        <v>0.96982429999999997</v>
      </c>
      <c r="J4938" s="5">
        <v>2.006525E-2</v>
      </c>
      <c r="K4938" s="5">
        <v>1.010832E-2</v>
      </c>
    </row>
    <row r="4939" spans="2:11" x14ac:dyDescent="0.2">
      <c r="B4939" s="3">
        <v>44448.664733796293</v>
      </c>
      <c r="C4939" s="5">
        <v>48.232239999999997</v>
      </c>
      <c r="D4939" s="5">
        <v>0.99707539999999995</v>
      </c>
      <c r="E4939" s="5">
        <v>0.42516930000000003</v>
      </c>
      <c r="F4939" s="5">
        <v>1.6641330000000001</v>
      </c>
      <c r="G4939" s="5">
        <v>0.92384529999999998</v>
      </c>
      <c r="H4939" s="5">
        <v>1.48315</v>
      </c>
      <c r="I4939" s="5">
        <v>0.9698348</v>
      </c>
      <c r="J4939" s="5">
        <v>2.0066090000000002E-2</v>
      </c>
      <c r="K4939" s="5">
        <v>1.0097220000000001E-2</v>
      </c>
    </row>
    <row r="4940" spans="2:11" x14ac:dyDescent="0.2">
      <c r="B4940" s="1">
        <v>44448.66474537037</v>
      </c>
      <c r="C4940" s="2">
        <v>48.208269999999999</v>
      </c>
      <c r="D4940" s="2">
        <v>0.99703450000000005</v>
      </c>
      <c r="E4940" s="2">
        <v>0.4262553</v>
      </c>
      <c r="F4940" s="2">
        <v>1.591194</v>
      </c>
      <c r="G4940" s="2">
        <v>0.98819460000000003</v>
      </c>
      <c r="H4940" s="2">
        <v>1.4832909999999999</v>
      </c>
      <c r="I4940" s="2">
        <v>0.96984769999999998</v>
      </c>
      <c r="J4940" s="2">
        <v>2.006639E-2</v>
      </c>
      <c r="K4940" s="2">
        <v>1.008415E-2</v>
      </c>
    </row>
    <row r="4941" spans="2:11" x14ac:dyDescent="0.2">
      <c r="B4941" s="3">
        <v>44448.664756944447</v>
      </c>
      <c r="C4941" s="5">
        <v>48.195239999999998</v>
      </c>
      <c r="D4941" s="5">
        <v>0.99699499999999996</v>
      </c>
      <c r="E4941" s="5">
        <v>0.42888359999999998</v>
      </c>
      <c r="F4941" s="5">
        <v>1.5182549999999999</v>
      </c>
      <c r="G4941" s="5">
        <v>1.0525439999999999</v>
      </c>
      <c r="H4941" s="5">
        <v>1.4897050000000001</v>
      </c>
      <c r="I4941" s="5">
        <v>0.96986130000000004</v>
      </c>
      <c r="J4941" s="5">
        <v>2.006637E-2</v>
      </c>
      <c r="K4941" s="5">
        <v>1.0070559999999999E-2</v>
      </c>
    </row>
    <row r="4942" spans="2:11" x14ac:dyDescent="0.2">
      <c r="B4942" s="3">
        <v>44448.664768518516</v>
      </c>
      <c r="C4942" s="5">
        <v>48.228180000000002</v>
      </c>
      <c r="D4942" s="5">
        <v>0.99710129999999997</v>
      </c>
      <c r="E4942" s="5">
        <v>0.42822569999999999</v>
      </c>
      <c r="F4942" s="5">
        <v>1.5182549999999999</v>
      </c>
      <c r="G4942" s="5">
        <v>1.0525439999999999</v>
      </c>
      <c r="H4942" s="5">
        <v>1.489179</v>
      </c>
      <c r="I4942" s="5">
        <v>0.96987489999999998</v>
      </c>
      <c r="J4942" s="5">
        <v>2.006641E-2</v>
      </c>
      <c r="K4942" s="5">
        <v>1.0056839999999999E-2</v>
      </c>
    </row>
    <row r="4943" spans="2:11" x14ac:dyDescent="0.2">
      <c r="B4943" s="3">
        <v>44448.664780092593</v>
      </c>
      <c r="C4943" s="5">
        <v>48.122860000000003</v>
      </c>
      <c r="D4943" s="5">
        <v>0.99724780000000002</v>
      </c>
      <c r="E4943" s="5">
        <v>0.42731520000000001</v>
      </c>
      <c r="F4943" s="5">
        <v>1.5182549999999999</v>
      </c>
      <c r="G4943" s="5">
        <v>1.0525439999999999</v>
      </c>
      <c r="H4943" s="5">
        <v>1.481349</v>
      </c>
      <c r="I4943" s="5">
        <v>0.96988759999999996</v>
      </c>
      <c r="J4943" s="5">
        <v>2.0066609999999999E-2</v>
      </c>
      <c r="K4943" s="5">
        <v>1.0043730000000001E-2</v>
      </c>
    </row>
    <row r="4944" spans="2:11" x14ac:dyDescent="0.2">
      <c r="B4944" s="3">
        <v>44448.66479166667</v>
      </c>
      <c r="C4944" s="5">
        <v>47.963619999999999</v>
      </c>
      <c r="D4944" s="5">
        <v>0.99733939999999999</v>
      </c>
      <c r="E4944" s="5">
        <v>0.42898940000000002</v>
      </c>
      <c r="F4944" s="5">
        <v>1.5977049999999999</v>
      </c>
      <c r="G4944" s="5">
        <v>1.0525439999999999</v>
      </c>
      <c r="H4944" s="5">
        <v>1.480453</v>
      </c>
      <c r="I4944" s="5">
        <v>0.9699004</v>
      </c>
      <c r="J4944" s="5">
        <v>2.0066879999999999E-2</v>
      </c>
      <c r="K4944" s="5">
        <v>1.003071E-2</v>
      </c>
    </row>
    <row r="4945" spans="2:11" x14ac:dyDescent="0.2">
      <c r="B4945" s="1">
        <v>44448.664803240739</v>
      </c>
      <c r="C4945" s="2">
        <v>47.93168</v>
      </c>
      <c r="D4945" s="2">
        <v>0.99738950000000004</v>
      </c>
      <c r="E4945" s="2">
        <v>0.42983870000000002</v>
      </c>
      <c r="F4945" s="2">
        <v>1.6771560000000001</v>
      </c>
      <c r="G4945" s="2">
        <v>0.92084710000000003</v>
      </c>
      <c r="H4945" s="2">
        <v>1.482132</v>
      </c>
      <c r="I4945" s="2">
        <v>0.96991360000000004</v>
      </c>
      <c r="J4945" s="2">
        <v>2.0067040000000001E-2</v>
      </c>
      <c r="K4945" s="2">
        <v>1.001758E-2</v>
      </c>
    </row>
    <row r="4946" spans="2:11" x14ac:dyDescent="0.2">
      <c r="B4946" s="3">
        <v>44448.664814814816</v>
      </c>
      <c r="C4946" s="5">
        <v>47.942309999999999</v>
      </c>
      <c r="D4946" s="5">
        <v>0.99764819999999999</v>
      </c>
      <c r="E4946" s="5">
        <v>0.43059229999999998</v>
      </c>
      <c r="F4946" s="5">
        <v>1.6771560000000001</v>
      </c>
      <c r="G4946" s="5">
        <v>0.78915020000000002</v>
      </c>
      <c r="H4946" s="5">
        <v>1.490334</v>
      </c>
      <c r="I4946" s="5">
        <v>0.96992590000000001</v>
      </c>
      <c r="J4946" s="5">
        <v>2.006759E-2</v>
      </c>
      <c r="K4946" s="5">
        <v>1.0005E-2</v>
      </c>
    </row>
    <row r="4947" spans="2:11" x14ac:dyDescent="0.2">
      <c r="B4947" s="3">
        <v>44448.664826388886</v>
      </c>
      <c r="C4947" s="5">
        <v>47.840060000000001</v>
      </c>
      <c r="D4947" s="5">
        <v>0.99789810000000001</v>
      </c>
      <c r="E4947" s="5">
        <v>0.43202220000000002</v>
      </c>
      <c r="F4947" s="5">
        <v>1.6771560000000001</v>
      </c>
      <c r="G4947" s="5">
        <v>0.78915020000000002</v>
      </c>
      <c r="H4947" s="5">
        <v>1.4896339999999999</v>
      </c>
      <c r="I4947" s="5">
        <v>0.96993680000000004</v>
      </c>
      <c r="J4947" s="5">
        <v>2.0068619999999999E-2</v>
      </c>
      <c r="K4947" s="5">
        <v>9.9929379999999998E-3</v>
      </c>
    </row>
    <row r="4948" spans="2:11" x14ac:dyDescent="0.2">
      <c r="B4948" s="3">
        <v>44448.664837962962</v>
      </c>
      <c r="C4948" s="5">
        <v>47.749110000000002</v>
      </c>
      <c r="D4948" s="5">
        <v>0.99786319999999995</v>
      </c>
      <c r="E4948" s="5">
        <v>0.4622501</v>
      </c>
      <c r="F4948" s="5">
        <v>1.6771560000000001</v>
      </c>
      <c r="G4948" s="5">
        <v>0.78915020000000002</v>
      </c>
      <c r="H4948" s="5">
        <v>1.480613</v>
      </c>
      <c r="I4948" s="5">
        <v>0.96994720000000001</v>
      </c>
      <c r="J4948" s="5">
        <v>2.006981E-2</v>
      </c>
      <c r="K4948" s="5">
        <v>9.9812530000000007E-3</v>
      </c>
    </row>
    <row r="4949" spans="2:11" x14ac:dyDescent="0.2">
      <c r="B4949" s="3">
        <v>44448.664849537039</v>
      </c>
      <c r="C4949" s="5">
        <v>47.815379999999998</v>
      </c>
      <c r="D4949" s="5">
        <v>0.99785389999999996</v>
      </c>
      <c r="E4949" s="5">
        <v>0.49076110000000001</v>
      </c>
      <c r="F4949" s="5">
        <v>1.58053</v>
      </c>
      <c r="G4949" s="5">
        <v>0.7616425</v>
      </c>
      <c r="H4949" s="5">
        <v>1.479082</v>
      </c>
      <c r="I4949" s="5">
        <v>0.96995739999999997</v>
      </c>
      <c r="J4949" s="5">
        <v>2.007111E-2</v>
      </c>
      <c r="K4949" s="5">
        <v>9.9699739999999995E-3</v>
      </c>
    </row>
    <row r="4950" spans="2:11" x14ac:dyDescent="0.2">
      <c r="B4950" s="1">
        <v>44448.664861111109</v>
      </c>
      <c r="C4950" s="2">
        <v>47.984340000000003</v>
      </c>
      <c r="D4950" s="2">
        <v>0.99782590000000004</v>
      </c>
      <c r="E4950" s="2">
        <v>0.48691449999999997</v>
      </c>
      <c r="F4950" s="2">
        <v>1.4839039999999999</v>
      </c>
      <c r="G4950" s="2">
        <v>0.73413470000000003</v>
      </c>
      <c r="H4950" s="2">
        <v>1.480907</v>
      </c>
      <c r="I4950" s="2">
        <v>0.96996130000000003</v>
      </c>
      <c r="J4950" s="2">
        <v>2.0072679999999999E-2</v>
      </c>
      <c r="K4950" s="2">
        <v>9.9645150000000002E-3</v>
      </c>
    </row>
    <row r="4951" spans="2:11" x14ac:dyDescent="0.2">
      <c r="B4951" s="3">
        <v>44448.664872685185</v>
      </c>
      <c r="C4951" s="5">
        <v>48.108939999999997</v>
      </c>
      <c r="D4951" s="5">
        <v>0.99778109999999998</v>
      </c>
      <c r="E4951" s="5">
        <v>0.4841087</v>
      </c>
      <c r="F4951" s="5">
        <v>1.4839039999999999</v>
      </c>
      <c r="G4951" s="5">
        <v>0.73413470000000003</v>
      </c>
      <c r="H4951" s="5">
        <v>1.4851099999999999</v>
      </c>
      <c r="I4951" s="5">
        <v>0.96995949999999997</v>
      </c>
      <c r="J4951" s="5">
        <v>2.0074459999999999E-2</v>
      </c>
      <c r="K4951" s="5">
        <v>9.9645389999999997E-3</v>
      </c>
    </row>
    <row r="4952" spans="2:11" x14ac:dyDescent="0.2">
      <c r="B4952" s="3">
        <v>44448.664884259262</v>
      </c>
      <c r="C4952" s="5">
        <v>48.140470000000001</v>
      </c>
      <c r="D4952" s="5">
        <v>0.99781330000000001</v>
      </c>
      <c r="E4952" s="5">
        <v>0.4841087</v>
      </c>
      <c r="F4952" s="5">
        <v>1.4839039999999999</v>
      </c>
      <c r="G4952" s="5">
        <v>0.73413470000000003</v>
      </c>
      <c r="H4952" s="5">
        <v>1.4845219999999999</v>
      </c>
      <c r="I4952" s="5">
        <v>0.96995830000000005</v>
      </c>
      <c r="J4952" s="5">
        <v>2.007598E-2</v>
      </c>
      <c r="K4952" s="5">
        <v>9.9642459999999995E-3</v>
      </c>
    </row>
    <row r="4953" spans="2:11" x14ac:dyDescent="0.2">
      <c r="B4953" s="3">
        <v>44448.664895833332</v>
      </c>
      <c r="C4953" s="5">
        <v>48.141170000000002</v>
      </c>
      <c r="D4953" s="5">
        <v>0.99791439999999998</v>
      </c>
      <c r="E4953" s="5">
        <v>0.46182849999999998</v>
      </c>
      <c r="F4953" s="5">
        <v>1.4839039999999999</v>
      </c>
      <c r="G4953" s="5">
        <v>0.73413470000000003</v>
      </c>
      <c r="H4953" s="5">
        <v>1.4810190000000001</v>
      </c>
      <c r="I4953" s="5">
        <v>0.96995770000000003</v>
      </c>
      <c r="J4953" s="5">
        <v>2.0077310000000001E-2</v>
      </c>
      <c r="K4953" s="5">
        <v>9.9633580000000003E-3</v>
      </c>
    </row>
    <row r="4954" spans="2:11" x14ac:dyDescent="0.2">
      <c r="B4954" s="3">
        <v>44448.664907407408</v>
      </c>
      <c r="C4954" s="5">
        <v>48.062829999999998</v>
      </c>
      <c r="D4954" s="5">
        <v>0.99804599999999999</v>
      </c>
      <c r="E4954" s="5">
        <v>0.44101940000000001</v>
      </c>
      <c r="F4954" s="5">
        <v>1.4839039999999999</v>
      </c>
      <c r="G4954" s="5">
        <v>0.73413470000000003</v>
      </c>
      <c r="H4954" s="5">
        <v>1.480278</v>
      </c>
      <c r="I4954" s="5">
        <v>0.96995830000000005</v>
      </c>
      <c r="J4954" s="5">
        <v>2.0078189999999999E-2</v>
      </c>
      <c r="K4954" s="5">
        <v>9.9617300000000002E-3</v>
      </c>
    </row>
    <row r="4955" spans="2:11" x14ac:dyDescent="0.2">
      <c r="B4955" s="1">
        <v>44448.664918981478</v>
      </c>
      <c r="C4955" s="2">
        <v>47.993319999999997</v>
      </c>
      <c r="D4955" s="2">
        <v>1.006202</v>
      </c>
      <c r="E4955" s="2">
        <v>0.44443660000000001</v>
      </c>
      <c r="F4955" s="2">
        <v>1.5951500000000001</v>
      </c>
      <c r="G4955" s="2">
        <v>0.75493239999999995</v>
      </c>
      <c r="H4955" s="2">
        <v>1.481411</v>
      </c>
      <c r="I4955" s="2">
        <v>0.96996389999999999</v>
      </c>
      <c r="J4955" s="2">
        <v>2.007857E-2</v>
      </c>
      <c r="K4955" s="2">
        <v>9.9557099999999996E-3</v>
      </c>
    </row>
    <row r="4956" spans="2:11" x14ac:dyDescent="0.2">
      <c r="B4956" s="3">
        <v>44448.664930555555</v>
      </c>
      <c r="C4956" s="5">
        <v>47.860149999999997</v>
      </c>
      <c r="D4956" s="5">
        <v>1.013592</v>
      </c>
      <c r="E4956" s="5">
        <v>0.44868989999999997</v>
      </c>
      <c r="F4956" s="5">
        <v>1.706396</v>
      </c>
      <c r="G4956" s="5">
        <v>0.77573009999999998</v>
      </c>
      <c r="H4956" s="5">
        <v>1.4907440000000001</v>
      </c>
      <c r="I4956" s="5">
        <v>0.96997330000000004</v>
      </c>
      <c r="J4956" s="5">
        <v>2.0079039999999999E-2</v>
      </c>
      <c r="K4956" s="5">
        <v>9.9458910000000001E-3</v>
      </c>
    </row>
    <row r="4957" spans="2:11" x14ac:dyDescent="0.2">
      <c r="B4957" s="3">
        <v>44448.664942129632</v>
      </c>
      <c r="C4957" s="5">
        <v>47.74897</v>
      </c>
      <c r="D4957" s="5">
        <v>1.0128900000000001</v>
      </c>
      <c r="E4957" s="5">
        <v>0.45099709999999998</v>
      </c>
      <c r="F4957" s="5">
        <v>1.706396</v>
      </c>
      <c r="G4957" s="5">
        <v>0.77573009999999998</v>
      </c>
      <c r="H4957" s="5">
        <v>1.4904580000000001</v>
      </c>
      <c r="I4957" s="5">
        <v>0.96997990000000001</v>
      </c>
      <c r="J4957" s="5">
        <v>2.0081399999999999E-2</v>
      </c>
      <c r="K4957" s="5">
        <v>9.9369209999999996E-3</v>
      </c>
    </row>
    <row r="4958" spans="2:11" x14ac:dyDescent="0.2">
      <c r="B4958" s="3">
        <v>44448.664953703701</v>
      </c>
      <c r="C4958" s="5">
        <v>47.703780000000002</v>
      </c>
      <c r="D4958" s="5">
        <v>1.012543</v>
      </c>
      <c r="E4958" s="5">
        <v>0.46865810000000002</v>
      </c>
      <c r="F4958" s="5">
        <v>1.706396</v>
      </c>
      <c r="G4958" s="5">
        <v>0.77573009999999998</v>
      </c>
      <c r="H4958" s="5">
        <v>1.4809730000000001</v>
      </c>
      <c r="I4958" s="5">
        <v>0.96998410000000002</v>
      </c>
      <c r="J4958" s="5">
        <v>2.008544E-2</v>
      </c>
      <c r="K4958" s="5">
        <v>9.9287200000000003E-3</v>
      </c>
    </row>
    <row r="4959" spans="2:11" x14ac:dyDescent="0.2">
      <c r="B4959" s="3">
        <v>44448.664965277778</v>
      </c>
      <c r="C4959" s="5">
        <v>47.661230000000003</v>
      </c>
      <c r="D4959" s="5">
        <v>1.012087</v>
      </c>
      <c r="E4959" s="5">
        <v>0.4859772</v>
      </c>
      <c r="F4959" s="5">
        <v>1.740988</v>
      </c>
      <c r="G4959" s="5">
        <v>0.78951930000000003</v>
      </c>
      <c r="H4959" s="5">
        <v>1.478615</v>
      </c>
      <c r="I4959" s="5">
        <v>0.96998790000000001</v>
      </c>
      <c r="J4959" s="5">
        <v>2.0089269999999999E-2</v>
      </c>
      <c r="K4959" s="5">
        <v>9.9210719999999995E-3</v>
      </c>
    </row>
    <row r="4960" spans="2:11" x14ac:dyDescent="0.2">
      <c r="B4960" s="1">
        <v>44448.664976851855</v>
      </c>
      <c r="C4960" s="2">
        <v>47.689790000000002</v>
      </c>
      <c r="D4960" s="2">
        <v>1.011833</v>
      </c>
      <c r="E4960" s="2">
        <v>0.48465629999999998</v>
      </c>
      <c r="F4960" s="2">
        <v>1.7755810000000001</v>
      </c>
      <c r="G4960" s="2">
        <v>0.80330849999999998</v>
      </c>
      <c r="H4960" s="2">
        <v>1.4774700000000001</v>
      </c>
      <c r="I4960" s="2">
        <v>0.96998790000000001</v>
      </c>
      <c r="J4960" s="2">
        <v>2.009325E-2</v>
      </c>
      <c r="K4960" s="2">
        <v>9.9171789999999999E-3</v>
      </c>
    </row>
    <row r="4961" spans="2:11" x14ac:dyDescent="0.2">
      <c r="B4961" s="3">
        <v>44448.664988425924</v>
      </c>
      <c r="C4961" s="5">
        <v>47.815759999999997</v>
      </c>
      <c r="D4961" s="5">
        <v>1.011514</v>
      </c>
      <c r="E4961" s="5">
        <v>0.48305439999999999</v>
      </c>
      <c r="F4961" s="5">
        <v>1.7755810000000001</v>
      </c>
      <c r="G4961" s="5">
        <v>0.80330849999999998</v>
      </c>
      <c r="H4961" s="5">
        <v>1.4830810000000001</v>
      </c>
      <c r="I4961" s="5">
        <v>0.96998410000000002</v>
      </c>
      <c r="J4961" s="5">
        <v>2.009764E-2</v>
      </c>
      <c r="K4961" s="5">
        <v>9.9168120000000005E-3</v>
      </c>
    </row>
    <row r="4962" spans="2:11" x14ac:dyDescent="0.2">
      <c r="B4962" s="3">
        <v>44448.665000000001</v>
      </c>
      <c r="C4962" s="5">
        <v>47.91581</v>
      </c>
      <c r="D4962" s="5">
        <v>1.0113369999999999</v>
      </c>
      <c r="E4962" s="5">
        <v>0.48243160000000002</v>
      </c>
      <c r="F4962" s="5">
        <v>1.7755810000000001</v>
      </c>
      <c r="G4962" s="5">
        <v>0.80330849999999998</v>
      </c>
      <c r="H4962" s="5">
        <v>1.484369</v>
      </c>
      <c r="I4962" s="5">
        <v>0.96998019999999996</v>
      </c>
      <c r="J4962" s="5">
        <v>2.0102140000000001E-2</v>
      </c>
      <c r="K4962" s="5">
        <v>9.9162810000000007E-3</v>
      </c>
    </row>
    <row r="4963" spans="2:11" x14ac:dyDescent="0.2">
      <c r="B4963" s="3">
        <v>44448.665011574078</v>
      </c>
      <c r="C4963" s="5">
        <v>47.819470000000003</v>
      </c>
      <c r="D4963" s="5">
        <v>1.011217</v>
      </c>
      <c r="E4963" s="5">
        <v>0.48712739999999999</v>
      </c>
      <c r="F4963" s="5">
        <v>1.7755810000000001</v>
      </c>
      <c r="G4963" s="5">
        <v>0.80330849999999998</v>
      </c>
      <c r="H4963" s="5">
        <v>1.477816</v>
      </c>
      <c r="I4963" s="5">
        <v>0.96997719999999998</v>
      </c>
      <c r="J4963" s="5">
        <v>2.0106160000000001E-2</v>
      </c>
      <c r="K4963" s="5">
        <v>9.9153850000000005E-3</v>
      </c>
    </row>
    <row r="4964" spans="2:11" x14ac:dyDescent="0.2">
      <c r="B4964" s="3">
        <v>44448.665023148147</v>
      </c>
      <c r="C4964" s="5">
        <v>47.642420000000001</v>
      </c>
      <c r="D4964" s="5">
        <v>1.0077700000000001</v>
      </c>
      <c r="E4964" s="5">
        <v>0.50676270000000001</v>
      </c>
      <c r="F4964" s="5">
        <v>1.7755810000000001</v>
      </c>
      <c r="G4964" s="5">
        <v>0.80330849999999998</v>
      </c>
      <c r="H4964" s="5">
        <v>1.4759260000000001</v>
      </c>
      <c r="I4964" s="5">
        <v>0.96997509999999998</v>
      </c>
      <c r="J4964" s="5">
        <v>2.0109620000000002E-2</v>
      </c>
      <c r="K4964" s="5">
        <v>9.9141560000000004E-3</v>
      </c>
    </row>
    <row r="4965" spans="2:11" x14ac:dyDescent="0.2">
      <c r="B4965" s="1">
        <v>44448.665034722224</v>
      </c>
      <c r="C4965" s="2">
        <v>47.576500000000003</v>
      </c>
      <c r="D4965" s="2">
        <v>1.004567</v>
      </c>
      <c r="E4965" s="2">
        <v>0.52962070000000006</v>
      </c>
      <c r="F4965" s="2">
        <v>1.7755810000000001</v>
      </c>
      <c r="G4965" s="2">
        <v>0.80330849999999998</v>
      </c>
      <c r="H4965" s="2">
        <v>1.4771080000000001</v>
      </c>
      <c r="I4965" s="2">
        <v>0.96997239999999996</v>
      </c>
      <c r="J4965" s="2">
        <v>2.011288E-2</v>
      </c>
      <c r="K4965" s="2">
        <v>9.9136420000000003E-3</v>
      </c>
    </row>
    <row r="4966" spans="2:11" x14ac:dyDescent="0.2">
      <c r="B4966" s="3">
        <v>44448.665046296293</v>
      </c>
      <c r="C4966" s="5">
        <v>47.763199999999998</v>
      </c>
      <c r="D4966" s="5">
        <v>1.0048509999999999</v>
      </c>
      <c r="E4966" s="5">
        <v>0.53592119999999999</v>
      </c>
      <c r="F4966" s="5">
        <v>1.6592169999999999</v>
      </c>
      <c r="G4966" s="5">
        <v>0.79021929999999996</v>
      </c>
      <c r="H4966" s="5">
        <v>1.480189</v>
      </c>
      <c r="I4966" s="5">
        <v>0.9699662</v>
      </c>
      <c r="J4966" s="5">
        <v>2.0115770000000002E-2</v>
      </c>
      <c r="K4966" s="5">
        <v>9.9169529999999992E-3</v>
      </c>
    </row>
    <row r="4967" spans="2:11" x14ac:dyDescent="0.2">
      <c r="B4967" s="3">
        <v>44448.66505787037</v>
      </c>
      <c r="C4967" s="5">
        <v>47.794559999999997</v>
      </c>
      <c r="D4967" s="5">
        <v>1.004953</v>
      </c>
      <c r="E4967" s="5">
        <v>0.53515210000000002</v>
      </c>
      <c r="F4967" s="5">
        <v>1.5428519999999999</v>
      </c>
      <c r="G4967" s="5">
        <v>0.77713010000000005</v>
      </c>
      <c r="H4967" s="5">
        <v>1.482172</v>
      </c>
      <c r="I4967" s="5">
        <v>0.96995540000000002</v>
      </c>
      <c r="J4967" s="5">
        <v>2.0118649999999998E-2</v>
      </c>
      <c r="K4967" s="5">
        <v>9.9248089999999997E-3</v>
      </c>
    </row>
    <row r="4968" spans="2:11" x14ac:dyDescent="0.2">
      <c r="B4968" s="3">
        <v>44448.665069444447</v>
      </c>
      <c r="C4968" s="5">
        <v>47.654020000000003</v>
      </c>
      <c r="D4968" s="5">
        <v>1.004894</v>
      </c>
      <c r="E4968" s="5">
        <v>0.53600110000000001</v>
      </c>
      <c r="F4968" s="5">
        <v>1.5428519999999999</v>
      </c>
      <c r="G4968" s="5">
        <v>0.77713010000000005</v>
      </c>
      <c r="H4968" s="5">
        <v>1.4781789999999999</v>
      </c>
      <c r="I4968" s="5">
        <v>0.96994329999999995</v>
      </c>
      <c r="J4968" s="5">
        <v>2.0121770000000001E-2</v>
      </c>
      <c r="K4968" s="5">
        <v>9.9338780000000002E-3</v>
      </c>
    </row>
    <row r="4969" spans="2:11" x14ac:dyDescent="0.2">
      <c r="B4969" s="3">
        <v>44448.665081018517</v>
      </c>
      <c r="C4969" s="5">
        <v>47.599980000000002</v>
      </c>
      <c r="D4969" s="5">
        <v>1.0048589999999999</v>
      </c>
      <c r="E4969" s="5">
        <v>0.53600110000000001</v>
      </c>
      <c r="F4969" s="5">
        <v>1.572376</v>
      </c>
      <c r="G4969" s="5">
        <v>0.85581680000000004</v>
      </c>
      <c r="H4969" s="5">
        <v>1.4730730000000001</v>
      </c>
      <c r="I4969" s="5">
        <v>0.96993220000000002</v>
      </c>
      <c r="J4969" s="5">
        <v>2.0124449999999999E-2</v>
      </c>
      <c r="K4969" s="5">
        <v>9.9421779999999994E-3</v>
      </c>
    </row>
    <row r="4970" spans="2:11" x14ac:dyDescent="0.2">
      <c r="B4970" s="1">
        <v>44448.665092592593</v>
      </c>
      <c r="C4970" s="2">
        <v>47.561360000000001</v>
      </c>
      <c r="D4970" s="2">
        <v>1.004804</v>
      </c>
      <c r="E4970" s="2">
        <v>0.54011949999999997</v>
      </c>
      <c r="F4970" s="2">
        <v>1.6019000000000001</v>
      </c>
      <c r="G4970" s="2">
        <v>0.93450359999999999</v>
      </c>
      <c r="H4970" s="2">
        <v>1.4732730000000001</v>
      </c>
      <c r="I4970" s="2">
        <v>0.96992210000000001</v>
      </c>
      <c r="J4970" s="2">
        <v>2.0126459999999999E-2</v>
      </c>
      <c r="K4970" s="2">
        <v>9.9502500000000008E-3</v>
      </c>
    </row>
    <row r="4971" spans="2:11" x14ac:dyDescent="0.2">
      <c r="B4971" s="3">
        <v>44448.66510416667</v>
      </c>
      <c r="C4971" s="5">
        <v>47.647799999999997</v>
      </c>
      <c r="D4971" s="5">
        <v>1.004756</v>
      </c>
      <c r="E4971" s="5">
        <v>0.54351989999999994</v>
      </c>
      <c r="F4971" s="5">
        <v>1.6019000000000001</v>
      </c>
      <c r="G4971" s="5">
        <v>0.93450359999999999</v>
      </c>
      <c r="H4971" s="5">
        <v>1.4791129999999999</v>
      </c>
      <c r="I4971" s="5">
        <v>0.96991130000000003</v>
      </c>
      <c r="J4971" s="5">
        <v>2.0128699999999999E-2</v>
      </c>
      <c r="K4971" s="5">
        <v>9.9587159999999994E-3</v>
      </c>
    </row>
    <row r="4972" spans="2:11" x14ac:dyDescent="0.2">
      <c r="B4972" s="3">
        <v>44448.66511574074</v>
      </c>
      <c r="C4972" s="5">
        <v>47.831699999999998</v>
      </c>
      <c r="D4972" s="5">
        <v>1.0046310000000001</v>
      </c>
      <c r="E4972" s="5">
        <v>0.54205939999999997</v>
      </c>
      <c r="F4972" s="5">
        <v>1.6019000000000001</v>
      </c>
      <c r="G4972" s="5">
        <v>0.93450359999999999</v>
      </c>
      <c r="H4972" s="5">
        <v>1.478343</v>
      </c>
      <c r="I4972" s="5">
        <v>0.96989899999999996</v>
      </c>
      <c r="J4972" s="5">
        <v>2.0131610000000001E-2</v>
      </c>
      <c r="K4972" s="5">
        <v>9.9682309999999993E-3</v>
      </c>
    </row>
    <row r="4973" spans="2:11" x14ac:dyDescent="0.2">
      <c r="B4973" s="3">
        <v>44448.665127314816</v>
      </c>
      <c r="C4973" s="5">
        <v>47.898859999999999</v>
      </c>
      <c r="D4973" s="5">
        <v>1.0059959999999999</v>
      </c>
      <c r="E4973" s="5">
        <v>0.54038569999999997</v>
      </c>
      <c r="F4973" s="5">
        <v>1.6019000000000001</v>
      </c>
      <c r="G4973" s="5">
        <v>0.93450359999999999</v>
      </c>
      <c r="H4973" s="5">
        <v>1.471508</v>
      </c>
      <c r="I4973" s="5">
        <v>0.96988589999999997</v>
      </c>
      <c r="J4973" s="5">
        <v>2.0134630000000001E-2</v>
      </c>
      <c r="K4973" s="5">
        <v>9.9783230000000007E-3</v>
      </c>
    </row>
    <row r="4974" spans="2:11" x14ac:dyDescent="0.2">
      <c r="B4974" s="3">
        <v>44448.665138888886</v>
      </c>
      <c r="C4974" s="5">
        <v>47.853140000000003</v>
      </c>
      <c r="D4974" s="5">
        <v>1.0074590000000001</v>
      </c>
      <c r="E4974" s="5">
        <v>0.5394544</v>
      </c>
      <c r="F4974" s="5">
        <v>1.6019000000000001</v>
      </c>
      <c r="G4974" s="5">
        <v>0.93450359999999999</v>
      </c>
      <c r="H4974" s="5">
        <v>1.4692229999999999</v>
      </c>
      <c r="I4974" s="5">
        <v>0.96987369999999995</v>
      </c>
      <c r="J4974" s="5">
        <v>2.01373E-2</v>
      </c>
      <c r="K4974" s="5">
        <v>9.9878940000000006E-3</v>
      </c>
    </row>
    <row r="4975" spans="2:11" x14ac:dyDescent="0.2">
      <c r="B4975" s="1">
        <v>44448.665150462963</v>
      </c>
      <c r="C4975" s="2">
        <v>47.84198</v>
      </c>
      <c r="D4975" s="2">
        <v>1.0072749999999999</v>
      </c>
      <c r="E4975" s="2">
        <v>0.53907260000000001</v>
      </c>
      <c r="F4975" s="2">
        <v>1.6273599999999999</v>
      </c>
      <c r="G4975" s="2">
        <v>0.84240250000000005</v>
      </c>
      <c r="H4975" s="2">
        <v>1.4688220000000001</v>
      </c>
      <c r="I4975" s="2">
        <v>0.96986240000000001</v>
      </c>
      <c r="J4975" s="2">
        <v>2.0139520000000001E-2</v>
      </c>
      <c r="K4975" s="2">
        <v>9.9969350000000002E-3</v>
      </c>
    </row>
    <row r="4976" spans="2:11" x14ac:dyDescent="0.2">
      <c r="B4976" s="3">
        <v>44448.665162037039</v>
      </c>
      <c r="C4976" s="5">
        <v>47.852519999999998</v>
      </c>
      <c r="D4976" s="5">
        <v>1.0070140000000001</v>
      </c>
      <c r="E4976" s="5">
        <v>0.538323</v>
      </c>
      <c r="F4976" s="5">
        <v>1.652819</v>
      </c>
      <c r="G4976" s="5">
        <v>0.75030140000000001</v>
      </c>
      <c r="H4976" s="5">
        <v>1.4713179999999999</v>
      </c>
      <c r="I4976" s="5">
        <v>0.96985200000000005</v>
      </c>
      <c r="J4976" s="5">
        <v>2.0141559999999999E-2</v>
      </c>
      <c r="K4976" s="5">
        <v>1.000552E-2</v>
      </c>
    </row>
    <row r="4977" spans="2:11" x14ac:dyDescent="0.2">
      <c r="B4977" s="3">
        <v>44448.665173611109</v>
      </c>
      <c r="C4977" s="5">
        <v>47.91695</v>
      </c>
      <c r="D4977" s="5">
        <v>1.006893</v>
      </c>
      <c r="E4977" s="5">
        <v>0.53760140000000001</v>
      </c>
      <c r="F4977" s="5">
        <v>1.652819</v>
      </c>
      <c r="G4977" s="5">
        <v>0.75030140000000001</v>
      </c>
      <c r="H4977" s="5">
        <v>1.475482</v>
      </c>
      <c r="I4977" s="5">
        <v>0.96984150000000002</v>
      </c>
      <c r="J4977" s="5">
        <v>2.0143709999999999E-2</v>
      </c>
      <c r="K4977" s="5">
        <v>1.0013859999999999E-2</v>
      </c>
    </row>
    <row r="4978" spans="2:11" x14ac:dyDescent="0.2">
      <c r="B4978" s="3">
        <v>44448.665185185186</v>
      </c>
      <c r="C4978" s="5">
        <v>47.827179999999998</v>
      </c>
      <c r="D4978" s="5">
        <v>1.00667</v>
      </c>
      <c r="E4978" s="5">
        <v>0.49564160000000002</v>
      </c>
      <c r="F4978" s="5">
        <v>1.652819</v>
      </c>
      <c r="G4978" s="5">
        <v>0.75030140000000001</v>
      </c>
      <c r="H4978" s="5">
        <v>1.4736359999999999</v>
      </c>
      <c r="I4978" s="5">
        <v>0.96983090000000005</v>
      </c>
      <c r="J4978" s="5">
        <v>2.0146000000000001E-2</v>
      </c>
      <c r="K4978" s="5">
        <v>1.0022100000000001E-2</v>
      </c>
    </row>
    <row r="4979" spans="2:11" x14ac:dyDescent="0.2">
      <c r="B4979" s="3">
        <v>44448.665196759262</v>
      </c>
      <c r="C4979" s="5">
        <v>47.731870000000001</v>
      </c>
      <c r="D4979" s="5">
        <v>1.0064360000000001</v>
      </c>
      <c r="E4979" s="5">
        <v>0.45285599999999998</v>
      </c>
      <c r="F4979" s="5">
        <v>1.652819</v>
      </c>
      <c r="G4979" s="5">
        <v>0.75030140000000001</v>
      </c>
      <c r="H4979" s="5">
        <v>1.4699800000000001</v>
      </c>
      <c r="I4979" s="5">
        <v>0.96982060000000003</v>
      </c>
      <c r="J4979" s="5">
        <v>2.0148200000000002E-2</v>
      </c>
      <c r="K4979" s="5">
        <v>1.003009E-2</v>
      </c>
    </row>
    <row r="4980" spans="2:11" x14ac:dyDescent="0.2">
      <c r="B4980" s="1">
        <v>44448.665208333332</v>
      </c>
      <c r="C4980" s="2">
        <v>47.769069999999999</v>
      </c>
      <c r="D4980" s="2">
        <v>1.0063820000000001</v>
      </c>
      <c r="E4980" s="2">
        <v>0.45167620000000003</v>
      </c>
      <c r="F4980" s="2">
        <v>1.652819</v>
      </c>
      <c r="G4980" s="2">
        <v>0.88335030000000003</v>
      </c>
      <c r="H4980" s="2">
        <v>1.471139</v>
      </c>
      <c r="I4980" s="2">
        <v>0.96981850000000003</v>
      </c>
      <c r="J4980" s="2">
        <v>2.0150270000000001E-2</v>
      </c>
      <c r="K4980" s="2">
        <v>1.003009E-2</v>
      </c>
    </row>
    <row r="4981" spans="2:11" x14ac:dyDescent="0.2">
      <c r="B4981" s="3">
        <v>44448.665219907409</v>
      </c>
      <c r="C4981" s="5">
        <v>47.83005</v>
      </c>
      <c r="D4981" s="5">
        <v>1.0100480000000001</v>
      </c>
      <c r="E4981" s="5">
        <v>0.48347519999999999</v>
      </c>
      <c r="F4981" s="5">
        <v>1.6142319999999999</v>
      </c>
      <c r="G4981" s="5">
        <v>1.0163990000000001</v>
      </c>
      <c r="H4981" s="5">
        <v>1.4750190000000001</v>
      </c>
      <c r="I4981" s="5">
        <v>0.96982480000000004</v>
      </c>
      <c r="J4981" s="5">
        <v>2.015254E-2</v>
      </c>
      <c r="K4981" s="5">
        <v>1.002159E-2</v>
      </c>
    </row>
    <row r="4982" spans="2:11" x14ac:dyDescent="0.2">
      <c r="B4982" s="3">
        <v>44448.665231481478</v>
      </c>
      <c r="C4982" s="5">
        <v>47.978580000000001</v>
      </c>
      <c r="D4982" s="5">
        <v>1.013463</v>
      </c>
      <c r="E4982" s="5">
        <v>0.5147737</v>
      </c>
      <c r="F4982" s="5">
        <v>1.575644</v>
      </c>
      <c r="G4982" s="5">
        <v>1.0163990000000001</v>
      </c>
      <c r="H4982" s="5">
        <v>1.47919</v>
      </c>
      <c r="I4982" s="5">
        <v>0.96983039999999998</v>
      </c>
      <c r="J4982" s="5">
        <v>2.0155280000000001E-2</v>
      </c>
      <c r="K4982" s="5">
        <v>1.001317E-2</v>
      </c>
    </row>
    <row r="4983" spans="2:11" x14ac:dyDescent="0.2">
      <c r="B4983" s="3">
        <v>44448.665243055555</v>
      </c>
      <c r="C4983" s="5">
        <v>47.936549999999997</v>
      </c>
      <c r="D4983" s="5">
        <v>1.012783</v>
      </c>
      <c r="E4983" s="5">
        <v>0.51212009999999997</v>
      </c>
      <c r="F4983" s="5">
        <v>1.575644</v>
      </c>
      <c r="G4983" s="5">
        <v>1.0163990000000001</v>
      </c>
      <c r="H4983" s="5">
        <v>1.480575</v>
      </c>
      <c r="I4983" s="5">
        <v>0.96982889999999999</v>
      </c>
      <c r="J4983" s="5">
        <v>2.015863E-2</v>
      </c>
      <c r="K4983" s="5">
        <v>1.00114E-2</v>
      </c>
    </row>
    <row r="4984" spans="2:11" x14ac:dyDescent="0.2">
      <c r="B4984" s="3">
        <v>44448.665254629632</v>
      </c>
      <c r="C4984" s="5">
        <v>47.746600000000001</v>
      </c>
      <c r="D4984" s="5">
        <v>1.0119750000000001</v>
      </c>
      <c r="E4984" s="5">
        <v>0.50996710000000001</v>
      </c>
      <c r="F4984" s="5">
        <v>1.575644</v>
      </c>
      <c r="G4984" s="5">
        <v>1.0163990000000001</v>
      </c>
      <c r="H4984" s="5">
        <v>1.477336</v>
      </c>
      <c r="I4984" s="5">
        <v>0.96982179999999996</v>
      </c>
      <c r="J4984" s="5">
        <v>2.0162090000000001E-2</v>
      </c>
      <c r="K4984" s="5">
        <v>1.001525E-2</v>
      </c>
    </row>
    <row r="4985" spans="2:11" x14ac:dyDescent="0.2">
      <c r="B4985" s="1">
        <v>44448.665266203701</v>
      </c>
      <c r="C4985" s="2">
        <v>47.728119999999997</v>
      </c>
      <c r="D4985" s="2">
        <v>1.0114970000000001</v>
      </c>
      <c r="E4985" s="2">
        <v>0.5081097</v>
      </c>
      <c r="F4985" s="2">
        <v>1.575644</v>
      </c>
      <c r="G4985" s="2">
        <v>0.89797479999999996</v>
      </c>
      <c r="H4985" s="2">
        <v>1.4748479999999999</v>
      </c>
      <c r="I4985" s="2">
        <v>0.96981609999999996</v>
      </c>
      <c r="J4985" s="2">
        <v>2.0164910000000001E-2</v>
      </c>
      <c r="K4985" s="2">
        <v>1.0018289999999999E-2</v>
      </c>
    </row>
    <row r="4986" spans="2:11" x14ac:dyDescent="0.2">
      <c r="B4986" s="3">
        <v>44448.665277777778</v>
      </c>
      <c r="C4986" s="5">
        <v>47.77</v>
      </c>
      <c r="D4986" s="5">
        <v>1.0114000000000001</v>
      </c>
      <c r="E4986" s="5">
        <v>0.50625240000000005</v>
      </c>
      <c r="F4986" s="5">
        <v>1.575644</v>
      </c>
      <c r="G4986" s="5">
        <v>0.77955059999999998</v>
      </c>
      <c r="H4986" s="5">
        <v>1.478135</v>
      </c>
      <c r="I4986" s="5">
        <v>0.9698116</v>
      </c>
      <c r="J4986" s="5">
        <v>2.0167819999999999E-2</v>
      </c>
      <c r="K4986" s="5">
        <v>1.0019999999999999E-2</v>
      </c>
    </row>
    <row r="4987" spans="2:11" x14ac:dyDescent="0.2">
      <c r="B4987" s="3">
        <v>44448.665289351855</v>
      </c>
      <c r="C4987" s="5">
        <v>47.867800000000003</v>
      </c>
      <c r="D4987" s="5">
        <v>1.0112969999999999</v>
      </c>
      <c r="E4987" s="5">
        <v>0.50620869999999996</v>
      </c>
      <c r="F4987" s="5">
        <v>1.6094679999999999</v>
      </c>
      <c r="G4987" s="5">
        <v>0.77955059999999998</v>
      </c>
      <c r="H4987" s="5">
        <v>1.484108</v>
      </c>
      <c r="I4987" s="5">
        <v>0.96980710000000003</v>
      </c>
      <c r="J4987" s="5">
        <v>2.01713E-2</v>
      </c>
      <c r="K4987" s="5">
        <v>1.002105E-2</v>
      </c>
    </row>
    <row r="4988" spans="2:11" x14ac:dyDescent="0.2">
      <c r="B4988" s="3">
        <v>44448.665300925924</v>
      </c>
      <c r="C4988" s="5">
        <v>47.766910000000003</v>
      </c>
      <c r="D4988" s="5">
        <v>1.011077</v>
      </c>
      <c r="E4988" s="5">
        <v>0.50591359999999996</v>
      </c>
      <c r="F4988" s="5">
        <v>1.643238</v>
      </c>
      <c r="G4988" s="5">
        <v>0.77955059999999998</v>
      </c>
      <c r="H4988" s="5">
        <v>1.4827379999999999</v>
      </c>
      <c r="I4988" s="5">
        <v>0.96980180000000005</v>
      </c>
      <c r="J4988" s="5">
        <v>2.0174879999999999E-2</v>
      </c>
      <c r="K4988" s="5">
        <v>1.002285E-2</v>
      </c>
    </row>
    <row r="4989" spans="2:11" x14ac:dyDescent="0.2">
      <c r="B4989" s="3">
        <v>44448.665312500001</v>
      </c>
      <c r="C4989" s="5">
        <v>47.493049999999997</v>
      </c>
      <c r="D4989" s="5">
        <v>1.0108140000000001</v>
      </c>
      <c r="E4989" s="5">
        <v>0.50448559999999998</v>
      </c>
      <c r="F4989" s="5">
        <v>1.6431309999999999</v>
      </c>
      <c r="G4989" s="5">
        <v>0.77955059999999998</v>
      </c>
      <c r="H4989" s="5">
        <v>1.4770289999999999</v>
      </c>
      <c r="I4989" s="5">
        <v>0.96979610000000005</v>
      </c>
      <c r="J4989" s="5">
        <v>2.01782E-2</v>
      </c>
      <c r="K4989" s="5">
        <v>1.002521E-2</v>
      </c>
    </row>
    <row r="4990" spans="2:11" x14ac:dyDescent="0.2">
      <c r="B4990" s="1">
        <v>44448.665324074071</v>
      </c>
      <c r="C4990" s="2">
        <v>47.457700000000003</v>
      </c>
      <c r="D4990" s="2">
        <v>1.0092719999999999</v>
      </c>
      <c r="E4990" s="2">
        <v>0.50773619999999997</v>
      </c>
      <c r="F4990" s="2">
        <v>1.643025</v>
      </c>
      <c r="G4990" s="2">
        <v>0.77955059999999998</v>
      </c>
      <c r="H4990" s="2">
        <v>1.4755020000000001</v>
      </c>
      <c r="I4990" s="2">
        <v>0.96979139999999997</v>
      </c>
      <c r="J4990" s="2">
        <v>2.018091E-2</v>
      </c>
      <c r="K4990" s="2">
        <v>1.002723E-2</v>
      </c>
    </row>
    <row r="4991" spans="2:11" x14ac:dyDescent="0.2">
      <c r="B4991" s="3">
        <v>44448.665335648147</v>
      </c>
      <c r="C4991" s="5">
        <v>47.497529999999998</v>
      </c>
      <c r="D4991" s="5">
        <v>1.0078750000000001</v>
      </c>
      <c r="E4991" s="5">
        <v>0.51216360000000005</v>
      </c>
      <c r="F4991" s="5">
        <v>1.6429180000000001</v>
      </c>
      <c r="G4991" s="5">
        <v>0.84386930000000004</v>
      </c>
      <c r="H4991" s="5">
        <v>1.4768239999999999</v>
      </c>
      <c r="I4991" s="5">
        <v>0.96978629999999999</v>
      </c>
      <c r="J4991" s="5">
        <v>2.0183949999999999E-2</v>
      </c>
      <c r="K4991" s="5">
        <v>1.0029160000000001E-2</v>
      </c>
    </row>
    <row r="4992" spans="2:11" x14ac:dyDescent="0.2">
      <c r="B4992" s="3">
        <v>44448.665347222224</v>
      </c>
      <c r="C4992" s="5">
        <v>47.753230000000002</v>
      </c>
      <c r="D4992" s="5">
        <v>1.0078990000000001</v>
      </c>
      <c r="E4992" s="5">
        <v>0.51183129999999999</v>
      </c>
      <c r="F4992" s="5">
        <v>1.6428119999999999</v>
      </c>
      <c r="G4992" s="5">
        <v>0.90818790000000005</v>
      </c>
      <c r="H4992" s="5">
        <v>1.486305</v>
      </c>
      <c r="I4992" s="5">
        <v>0.96977970000000002</v>
      </c>
      <c r="J4992" s="5">
        <v>2.0187690000000001E-2</v>
      </c>
      <c r="K4992" s="5">
        <v>1.00318E-2</v>
      </c>
    </row>
    <row r="4993" spans="2:11" x14ac:dyDescent="0.2">
      <c r="B4993" s="3">
        <v>44448.665358796294</v>
      </c>
      <c r="C4993" s="5">
        <v>47.895510000000002</v>
      </c>
      <c r="D4993" s="5">
        <v>1.007892</v>
      </c>
      <c r="E4993" s="5">
        <v>0.51120480000000001</v>
      </c>
      <c r="F4993" s="5">
        <v>1.6427050000000001</v>
      </c>
      <c r="G4993" s="5">
        <v>0.90818790000000005</v>
      </c>
      <c r="H4993" s="5">
        <v>1.486812</v>
      </c>
      <c r="I4993" s="5">
        <v>0.96977230000000003</v>
      </c>
      <c r="J4993" s="5">
        <v>2.0191420000000002E-2</v>
      </c>
      <c r="K4993" s="5">
        <v>1.003538E-2</v>
      </c>
    </row>
    <row r="4994" spans="2:11" x14ac:dyDescent="0.2">
      <c r="B4994" s="3">
        <v>44448.665370370371</v>
      </c>
      <c r="C4994" s="5">
        <v>47.766030000000001</v>
      </c>
      <c r="D4994" s="5">
        <v>1.007763</v>
      </c>
      <c r="E4994" s="5">
        <v>0.51277640000000002</v>
      </c>
      <c r="F4994" s="5">
        <v>1.6425989999999999</v>
      </c>
      <c r="G4994" s="5">
        <v>0.90818790000000005</v>
      </c>
      <c r="H4994" s="5">
        <v>1.478329</v>
      </c>
      <c r="I4994" s="5">
        <v>0.96976479999999998</v>
      </c>
      <c r="J4994" s="5">
        <v>2.0194960000000001E-2</v>
      </c>
      <c r="K4994" s="5">
        <v>1.003915E-2</v>
      </c>
    </row>
    <row r="4995" spans="2:11" x14ac:dyDescent="0.2">
      <c r="B4995" s="1">
        <v>44448.665381944447</v>
      </c>
      <c r="C4995" s="2">
        <v>47.70194</v>
      </c>
      <c r="D4995" s="2">
        <v>1.0075529999999999</v>
      </c>
      <c r="E4995" s="2">
        <v>0.52634320000000001</v>
      </c>
      <c r="F4995" s="2">
        <v>1.6424920000000001</v>
      </c>
      <c r="G4995" s="2">
        <v>0.92382909999999996</v>
      </c>
      <c r="H4995" s="2">
        <v>1.4761249999999999</v>
      </c>
      <c r="I4995" s="2">
        <v>0.96975920000000004</v>
      </c>
      <c r="J4995" s="2">
        <v>2.0197340000000001E-2</v>
      </c>
      <c r="K4995" s="2">
        <v>1.0042229999999999E-2</v>
      </c>
    </row>
    <row r="4996" spans="2:11" x14ac:dyDescent="0.2">
      <c r="B4996" s="3">
        <v>44448.665393518517</v>
      </c>
      <c r="C4996" s="5">
        <v>47.757640000000002</v>
      </c>
      <c r="D4996" s="5">
        <v>1.0073270000000001</v>
      </c>
      <c r="E4996" s="5">
        <v>0.53854749999999996</v>
      </c>
      <c r="F4996" s="5">
        <v>1.6545890000000001</v>
      </c>
      <c r="G4996" s="5">
        <v>0.93947020000000003</v>
      </c>
      <c r="H4996" s="5">
        <v>1.4765619999999999</v>
      </c>
      <c r="I4996" s="5">
        <v>0.96975409999999995</v>
      </c>
      <c r="J4996" s="5">
        <v>2.0199149999999999E-2</v>
      </c>
      <c r="K4996" s="5">
        <v>1.004533E-2</v>
      </c>
    </row>
    <row r="4997" spans="2:11" x14ac:dyDescent="0.2">
      <c r="B4997" s="3">
        <v>44448.665405092594</v>
      </c>
      <c r="C4997" s="5">
        <v>47.861379999999997</v>
      </c>
      <c r="D4997" s="5">
        <v>1.007212</v>
      </c>
      <c r="E4997" s="5">
        <v>0.53905080000000005</v>
      </c>
      <c r="F4997" s="5">
        <v>1.6667400000000001</v>
      </c>
      <c r="G4997" s="5">
        <v>0.93947020000000003</v>
      </c>
      <c r="H4997" s="5">
        <v>1.4830890000000001</v>
      </c>
      <c r="I4997" s="5">
        <v>0.96974610000000006</v>
      </c>
      <c r="J4997" s="5">
        <v>2.020137E-2</v>
      </c>
      <c r="K4997" s="5">
        <v>1.005116E-2</v>
      </c>
    </row>
    <row r="4998" spans="2:11" x14ac:dyDescent="0.2">
      <c r="B4998" s="3">
        <v>44448.665416666663</v>
      </c>
      <c r="C4998" s="5">
        <v>47.903289999999998</v>
      </c>
      <c r="D4998" s="5">
        <v>1.0071570000000001</v>
      </c>
      <c r="E4998" s="5">
        <v>0.53814640000000002</v>
      </c>
      <c r="F4998" s="5">
        <v>1.6667400000000001</v>
      </c>
      <c r="G4998" s="5">
        <v>0.93947020000000003</v>
      </c>
      <c r="H4998" s="5">
        <v>1.485562</v>
      </c>
      <c r="I4998" s="5">
        <v>0.96973560000000003</v>
      </c>
      <c r="J4998" s="5">
        <v>2.0203740000000001E-2</v>
      </c>
      <c r="K4998" s="5">
        <v>1.0059220000000001E-2</v>
      </c>
    </row>
    <row r="4999" spans="2:11" x14ac:dyDescent="0.2">
      <c r="B4999" s="3">
        <v>44448.66542824074</v>
      </c>
      <c r="C4999" s="5">
        <v>47.809019999999997</v>
      </c>
      <c r="D4999" s="5">
        <v>1.007039</v>
      </c>
      <c r="E4999" s="5">
        <v>0.53663059999999996</v>
      </c>
      <c r="F4999" s="5">
        <v>1.6667400000000001</v>
      </c>
      <c r="G4999" s="5">
        <v>0.93947020000000003</v>
      </c>
      <c r="H4999" s="5">
        <v>1.482688</v>
      </c>
      <c r="I4999" s="5">
        <v>0.96972550000000002</v>
      </c>
      <c r="J4999" s="5">
        <v>2.0205830000000001E-2</v>
      </c>
      <c r="K4999" s="5">
        <v>1.006719E-2</v>
      </c>
    </row>
    <row r="5000" spans="2:11" x14ac:dyDescent="0.2">
      <c r="B5000" s="1">
        <v>44448.665439814817</v>
      </c>
      <c r="C5000" s="2">
        <v>47.64423</v>
      </c>
      <c r="D5000" s="2">
        <v>1.006318</v>
      </c>
      <c r="E5000" s="2">
        <v>0.53404070000000003</v>
      </c>
      <c r="F5000" s="2">
        <v>1.6667400000000001</v>
      </c>
      <c r="G5000" s="2">
        <v>0.93947020000000003</v>
      </c>
      <c r="H5000" s="2">
        <v>1.479859</v>
      </c>
      <c r="I5000" s="2">
        <v>0.96971629999999998</v>
      </c>
      <c r="J5000" s="2">
        <v>2.020748E-2</v>
      </c>
      <c r="K5000" s="2">
        <v>1.007478E-2</v>
      </c>
    </row>
    <row r="5001" spans="2:11" x14ac:dyDescent="0.2">
      <c r="B5001" s="3">
        <v>44448.665451388886</v>
      </c>
      <c r="C5001" s="5">
        <v>47.736559999999997</v>
      </c>
      <c r="D5001" s="5">
        <v>1.0056369999999999</v>
      </c>
      <c r="E5001" s="5">
        <v>0.53527740000000001</v>
      </c>
      <c r="F5001" s="5">
        <v>1.6140939999999999</v>
      </c>
      <c r="G5001" s="5">
        <v>0.93947020000000003</v>
      </c>
      <c r="H5001" s="5">
        <v>1.477026</v>
      </c>
      <c r="I5001" s="5">
        <v>0.9697076</v>
      </c>
      <c r="J5001" s="5">
        <v>2.0208940000000002E-2</v>
      </c>
      <c r="K5001" s="5">
        <v>1.0081939999999999E-2</v>
      </c>
    </row>
    <row r="5002" spans="2:11" x14ac:dyDescent="0.2">
      <c r="B5002" s="3">
        <v>44448.665462962963</v>
      </c>
      <c r="C5002" s="5">
        <v>47.992190000000001</v>
      </c>
      <c r="D5002" s="5">
        <v>1.0055270000000001</v>
      </c>
      <c r="E5002" s="5">
        <v>0.53752599999999995</v>
      </c>
      <c r="F5002" s="5">
        <v>1.5614490000000001</v>
      </c>
      <c r="G5002" s="5">
        <v>0.76238629999999996</v>
      </c>
      <c r="H5002" s="5">
        <v>1.4777309999999999</v>
      </c>
      <c r="I5002" s="5">
        <v>0.96969890000000003</v>
      </c>
      <c r="J5002" s="5">
        <v>2.021063E-2</v>
      </c>
      <c r="K5002" s="5">
        <v>1.008875E-2</v>
      </c>
    </row>
    <row r="5003" spans="2:11" x14ac:dyDescent="0.2">
      <c r="B5003" s="3">
        <v>44448.66547453704</v>
      </c>
      <c r="C5003" s="5">
        <v>48.126849999999997</v>
      </c>
      <c r="D5003" s="5">
        <v>1.0054399999999999</v>
      </c>
      <c r="E5003" s="5">
        <v>0.53655940000000002</v>
      </c>
      <c r="F5003" s="5">
        <v>1.5614490000000001</v>
      </c>
      <c r="G5003" s="5">
        <v>0.5853024</v>
      </c>
      <c r="H5003" s="5">
        <v>1.481344</v>
      </c>
      <c r="I5003" s="5">
        <v>0.96968949999999998</v>
      </c>
      <c r="J5003" s="5">
        <v>2.02128E-2</v>
      </c>
      <c r="K5003" s="5">
        <v>1.0096050000000001E-2</v>
      </c>
    </row>
    <row r="5004" spans="2:11" x14ac:dyDescent="0.2">
      <c r="B5004" s="3">
        <v>44448.665486111109</v>
      </c>
      <c r="C5004" s="5">
        <v>47.990699999999997</v>
      </c>
      <c r="D5004" s="5">
        <v>1.0053859999999999</v>
      </c>
      <c r="E5004" s="5">
        <v>0.53614309999999998</v>
      </c>
      <c r="F5004" s="5">
        <v>1.5614490000000001</v>
      </c>
      <c r="G5004" s="5">
        <v>0.5853024</v>
      </c>
      <c r="H5004" s="5">
        <v>1.481463</v>
      </c>
      <c r="I5004" s="5">
        <v>0.96967959999999997</v>
      </c>
      <c r="J5004" s="5">
        <v>2.0214889999999999E-2</v>
      </c>
      <c r="K5004" s="5">
        <v>1.010378E-2</v>
      </c>
    </row>
    <row r="5005" spans="2:11" x14ac:dyDescent="0.2">
      <c r="B5005" s="1">
        <v>44448.665497685186</v>
      </c>
      <c r="C5005" s="2">
        <v>47.854120000000002</v>
      </c>
      <c r="D5005" s="2">
        <v>1.005301</v>
      </c>
      <c r="E5005" s="2">
        <v>0.53405029999999998</v>
      </c>
      <c r="F5005" s="2">
        <v>1.5614490000000001</v>
      </c>
      <c r="G5005" s="2">
        <v>0.5853024</v>
      </c>
      <c r="H5005" s="2">
        <v>1.477298</v>
      </c>
      <c r="I5005" s="2">
        <v>0.9696707</v>
      </c>
      <c r="J5005" s="2">
        <v>2.021647E-2</v>
      </c>
      <c r="K5005" s="2">
        <v>1.011102E-2</v>
      </c>
    </row>
    <row r="5006" spans="2:11" x14ac:dyDescent="0.2">
      <c r="B5006" s="3">
        <v>44448.665509259263</v>
      </c>
      <c r="C5006" s="5">
        <v>47.916719999999998</v>
      </c>
      <c r="D5006" s="5">
        <v>1.00525</v>
      </c>
      <c r="E5006" s="5">
        <v>0.5346862</v>
      </c>
      <c r="F5006" s="5">
        <v>1.5614490000000001</v>
      </c>
      <c r="G5006" s="5">
        <v>0.5853024</v>
      </c>
      <c r="H5006" s="5">
        <v>1.4759150000000001</v>
      </c>
      <c r="I5006" s="5">
        <v>0.96966319999999995</v>
      </c>
      <c r="J5006" s="5">
        <v>2.0217220000000001E-2</v>
      </c>
      <c r="K5006" s="5">
        <v>1.0117610000000001E-2</v>
      </c>
    </row>
    <row r="5007" spans="2:11" x14ac:dyDescent="0.2">
      <c r="B5007" s="3">
        <v>44448.665520833332</v>
      </c>
      <c r="C5007" s="5">
        <v>48.074330000000003</v>
      </c>
      <c r="D5007" s="5">
        <v>1.00501</v>
      </c>
      <c r="E5007" s="5">
        <v>0.53615789999999997</v>
      </c>
      <c r="F5007" s="5">
        <v>1.6292949999999999</v>
      </c>
      <c r="G5007" s="5">
        <v>0.79492070000000004</v>
      </c>
      <c r="H5007" s="5">
        <v>1.4756769999999999</v>
      </c>
      <c r="I5007" s="5">
        <v>0.96965630000000003</v>
      </c>
      <c r="J5007" s="5">
        <v>2.021796E-2</v>
      </c>
      <c r="K5007" s="5">
        <v>1.0123770000000001E-2</v>
      </c>
    </row>
    <row r="5008" spans="2:11" x14ac:dyDescent="0.2">
      <c r="B5008" s="3">
        <v>44448.665532407409</v>
      </c>
      <c r="C5008" s="5">
        <v>48.103610000000003</v>
      </c>
      <c r="D5008" s="5">
        <v>1.004807</v>
      </c>
      <c r="E5008" s="5">
        <v>0.53494039999999998</v>
      </c>
      <c r="F5008" s="5">
        <v>1.6971400000000001</v>
      </c>
      <c r="G5008" s="5">
        <v>1.0045390000000001</v>
      </c>
      <c r="H5008" s="5">
        <v>1.475438</v>
      </c>
      <c r="I5008" s="5">
        <v>0.96964859999999997</v>
      </c>
      <c r="J5008" s="5">
        <v>2.02192E-2</v>
      </c>
      <c r="K5008" s="5">
        <v>1.013026E-2</v>
      </c>
    </row>
    <row r="5009" spans="2:11" x14ac:dyDescent="0.2">
      <c r="B5009" s="3">
        <v>44448.665543981479</v>
      </c>
      <c r="C5009" s="5">
        <v>48.038319999999999</v>
      </c>
      <c r="D5009" s="5">
        <v>1.0048220000000001</v>
      </c>
      <c r="E5009" s="5">
        <v>0.53456360000000003</v>
      </c>
      <c r="F5009" s="5">
        <v>1.6971400000000001</v>
      </c>
      <c r="G5009" s="5">
        <v>1.0045390000000001</v>
      </c>
      <c r="H5009" s="5">
        <v>1.4776860000000001</v>
      </c>
      <c r="I5009" s="5">
        <v>0.96964090000000003</v>
      </c>
      <c r="J5009" s="5">
        <v>2.0220189999999999E-2</v>
      </c>
      <c r="K5009" s="5">
        <v>1.0136839999999999E-2</v>
      </c>
    </row>
    <row r="5010" spans="2:11" x14ac:dyDescent="0.2">
      <c r="B5010" s="1">
        <v>44448.665555555555</v>
      </c>
      <c r="C5010" s="2">
        <v>47.94988</v>
      </c>
      <c r="D5010" s="2">
        <v>1.0044</v>
      </c>
      <c r="E5010" s="2">
        <v>0.53137529999999999</v>
      </c>
      <c r="F5010" s="2">
        <v>1.6971400000000001</v>
      </c>
      <c r="G5010" s="2">
        <v>1.0045390000000001</v>
      </c>
      <c r="H5010" s="2">
        <v>1.4758690000000001</v>
      </c>
      <c r="I5010" s="2">
        <v>0.96963429999999995</v>
      </c>
      <c r="J5010" s="2">
        <v>2.0220519999999999E-2</v>
      </c>
      <c r="K5010" s="2">
        <v>1.014291E-2</v>
      </c>
    </row>
    <row r="5011" spans="2:11" x14ac:dyDescent="0.2">
      <c r="B5011" s="3">
        <v>44448.665567129632</v>
      </c>
      <c r="C5011" s="5">
        <v>47.781199999999998</v>
      </c>
      <c r="D5011" s="5">
        <v>1.0039579999999999</v>
      </c>
      <c r="E5011" s="5">
        <v>0.52829289999999995</v>
      </c>
      <c r="F5011" s="5">
        <v>1.6971400000000001</v>
      </c>
      <c r="G5011" s="5">
        <v>1.0045390000000001</v>
      </c>
      <c r="H5011" s="5">
        <v>1.471805</v>
      </c>
      <c r="I5011" s="5">
        <v>0.96962859999999995</v>
      </c>
      <c r="J5011" s="5">
        <v>2.0220450000000001E-2</v>
      </c>
      <c r="K5011" s="5">
        <v>1.014868E-2</v>
      </c>
    </row>
    <row r="5012" spans="2:11" x14ac:dyDescent="0.2">
      <c r="B5012" s="3">
        <v>44448.665578703702</v>
      </c>
      <c r="C5012" s="5">
        <v>47.696800000000003</v>
      </c>
      <c r="D5012" s="5">
        <v>1.003905</v>
      </c>
      <c r="E5012" s="5">
        <v>0.52941720000000003</v>
      </c>
      <c r="F5012" s="5">
        <v>1.598482</v>
      </c>
      <c r="G5012" s="5">
        <v>1.0045390000000001</v>
      </c>
      <c r="H5012" s="5">
        <v>1.471803</v>
      </c>
      <c r="I5012" s="5">
        <v>0.96962360000000003</v>
      </c>
      <c r="J5012" s="5">
        <v>2.0220579999999998E-2</v>
      </c>
      <c r="K5012" s="5">
        <v>1.0153840000000001E-2</v>
      </c>
    </row>
    <row r="5013" spans="2:11" x14ac:dyDescent="0.2">
      <c r="B5013" s="3">
        <v>44448.665590277778</v>
      </c>
      <c r="C5013" s="5">
        <v>47.698749999999997</v>
      </c>
      <c r="D5013" s="5">
        <v>1.0037609999999999</v>
      </c>
      <c r="E5013" s="5">
        <v>0.52987720000000005</v>
      </c>
      <c r="F5013" s="5">
        <v>1.499825</v>
      </c>
      <c r="G5013" s="5">
        <v>0.87983109999999998</v>
      </c>
      <c r="H5013" s="5">
        <v>1.4750399999999999</v>
      </c>
      <c r="I5013" s="5">
        <v>0.96961819999999999</v>
      </c>
      <c r="J5013" s="5">
        <v>2.022121E-2</v>
      </c>
      <c r="K5013" s="5">
        <v>1.015869E-2</v>
      </c>
    </row>
    <row r="5014" spans="2:11" x14ac:dyDescent="0.2">
      <c r="B5014" s="3">
        <v>44448.665601851855</v>
      </c>
      <c r="C5014" s="5">
        <v>47.6706</v>
      </c>
      <c r="D5014" s="5">
        <v>1.003582</v>
      </c>
      <c r="E5014" s="5">
        <v>0.52724479999999996</v>
      </c>
      <c r="F5014" s="5">
        <v>1.499825</v>
      </c>
      <c r="G5014" s="5">
        <v>0.75512310000000005</v>
      </c>
      <c r="H5014" s="5">
        <v>1.4828159999999999</v>
      </c>
      <c r="I5014" s="5">
        <v>0.96961160000000002</v>
      </c>
      <c r="J5014" s="5">
        <v>2.0222480000000001E-2</v>
      </c>
      <c r="K5014" s="5">
        <v>1.0164029999999999E-2</v>
      </c>
    </row>
    <row r="5015" spans="2:11" x14ac:dyDescent="0.2">
      <c r="B5015" s="1">
        <v>44448.665613425925</v>
      </c>
      <c r="C5015" s="2">
        <v>47.636339999999997</v>
      </c>
      <c r="D5015" s="2">
        <v>1.0035149999999999</v>
      </c>
      <c r="E5015" s="2">
        <v>0.52517069999999999</v>
      </c>
      <c r="F5015" s="2">
        <v>1.499825</v>
      </c>
      <c r="G5015" s="2">
        <v>0.75512310000000005</v>
      </c>
      <c r="H5015" s="2">
        <v>1.4828049999999999</v>
      </c>
      <c r="I5015" s="2">
        <v>0.96960429999999997</v>
      </c>
      <c r="J5015" s="2">
        <v>2.022417E-2</v>
      </c>
      <c r="K5015" s="2">
        <v>1.016971E-2</v>
      </c>
    </row>
    <row r="5016" spans="2:11" x14ac:dyDescent="0.2">
      <c r="B5016" s="3">
        <v>44448.665625000001</v>
      </c>
      <c r="C5016" s="5">
        <v>47.676630000000003</v>
      </c>
      <c r="D5016" s="5">
        <v>1.003485</v>
      </c>
      <c r="E5016" s="5">
        <v>0.52634840000000005</v>
      </c>
      <c r="F5016" s="5">
        <v>1.539836</v>
      </c>
      <c r="G5016" s="5">
        <v>0.78112130000000002</v>
      </c>
      <c r="H5016" s="5">
        <v>1.477468</v>
      </c>
      <c r="I5016" s="5">
        <v>0.96959709999999999</v>
      </c>
      <c r="J5016" s="5">
        <v>2.0225839999999998E-2</v>
      </c>
      <c r="K5016" s="5">
        <v>1.0175200000000001E-2</v>
      </c>
    </row>
    <row r="5017" spans="2:11" x14ac:dyDescent="0.2">
      <c r="B5017" s="3">
        <v>44448.665636574071</v>
      </c>
      <c r="C5017" s="5">
        <v>47.757379999999998</v>
      </c>
      <c r="D5017" s="5">
        <v>1.006148</v>
      </c>
      <c r="E5017" s="5">
        <v>0.53062370000000003</v>
      </c>
      <c r="F5017" s="5">
        <v>1.579847</v>
      </c>
      <c r="G5017" s="5">
        <v>0.8072125</v>
      </c>
      <c r="H5017" s="5">
        <v>1.4767680000000001</v>
      </c>
      <c r="I5017" s="5">
        <v>0.96959079999999997</v>
      </c>
      <c r="J5017" s="5">
        <v>2.0227309999999998E-2</v>
      </c>
      <c r="K5017" s="5">
        <v>1.0180109999999999E-2</v>
      </c>
    </row>
    <row r="5018" spans="2:11" x14ac:dyDescent="0.2">
      <c r="B5018" s="3">
        <v>44448.665648148148</v>
      </c>
      <c r="C5018" s="5">
        <v>47.980089999999997</v>
      </c>
      <c r="D5018" s="5">
        <v>1.008389</v>
      </c>
      <c r="E5018" s="5">
        <v>0.53325069999999997</v>
      </c>
      <c r="F5018" s="5">
        <v>1.579847</v>
      </c>
      <c r="G5018" s="5">
        <v>0.80739850000000002</v>
      </c>
      <c r="H5018" s="5">
        <v>1.476988</v>
      </c>
      <c r="I5018" s="5">
        <v>0.96958449999999996</v>
      </c>
      <c r="J5018" s="5">
        <v>2.0228860000000001E-2</v>
      </c>
      <c r="K5018" s="5">
        <v>1.018488E-2</v>
      </c>
    </row>
    <row r="5019" spans="2:11" x14ac:dyDescent="0.2">
      <c r="B5019" s="3">
        <v>44448.665659722225</v>
      </c>
      <c r="C5019" s="5">
        <v>48.099789999999999</v>
      </c>
      <c r="D5019" s="5">
        <v>1.0078180000000001</v>
      </c>
      <c r="E5019" s="5">
        <v>0.53187580000000001</v>
      </c>
      <c r="F5019" s="5">
        <v>1.579847</v>
      </c>
      <c r="G5019" s="5">
        <v>0.80758459999999999</v>
      </c>
      <c r="H5019" s="5">
        <v>1.480559</v>
      </c>
      <c r="I5019" s="5">
        <v>0.96957709999999997</v>
      </c>
      <c r="J5019" s="5">
        <v>2.023084E-2</v>
      </c>
      <c r="K5019" s="5">
        <v>1.0190380000000001E-2</v>
      </c>
    </row>
    <row r="5020" spans="2:11" x14ac:dyDescent="0.2">
      <c r="B5020" s="1">
        <v>44448.665671296294</v>
      </c>
      <c r="C5020" s="2">
        <v>47.99747</v>
      </c>
      <c r="D5020" s="2">
        <v>1.007636</v>
      </c>
      <c r="E5020" s="2">
        <v>0.53397220000000001</v>
      </c>
      <c r="F5020" s="2">
        <v>1.579847</v>
      </c>
      <c r="G5020" s="2">
        <v>0.80777060000000001</v>
      </c>
      <c r="H5020" s="2">
        <v>1.483196</v>
      </c>
      <c r="I5020" s="2">
        <v>0.96956909999999996</v>
      </c>
      <c r="J5020" s="2">
        <v>2.0232989999999999E-2</v>
      </c>
      <c r="K5020" s="2">
        <v>1.0196159999999999E-2</v>
      </c>
    </row>
    <row r="5021" spans="2:11" x14ac:dyDescent="0.2">
      <c r="B5021" s="3">
        <v>44448.665682870371</v>
      </c>
      <c r="C5021" s="5">
        <v>47.957689999999999</v>
      </c>
      <c r="D5021" s="5">
        <v>1.007574</v>
      </c>
      <c r="E5021" s="5">
        <v>0.53697289999999998</v>
      </c>
      <c r="F5021" s="5">
        <v>1.579847</v>
      </c>
      <c r="G5021" s="5">
        <v>0.80795669999999997</v>
      </c>
      <c r="H5021" s="5">
        <v>1.4804660000000001</v>
      </c>
      <c r="I5021" s="5">
        <v>0.96956279999999995</v>
      </c>
      <c r="J5021" s="5">
        <v>2.0234189999999999E-2</v>
      </c>
      <c r="K5021" s="5">
        <v>1.0201200000000001E-2</v>
      </c>
    </row>
    <row r="5022" spans="2:11" x14ac:dyDescent="0.2">
      <c r="B5022" s="3">
        <v>44448.665694444448</v>
      </c>
      <c r="C5022" s="5">
        <v>47.956659999999999</v>
      </c>
      <c r="D5022" s="5">
        <v>1.0074860000000001</v>
      </c>
      <c r="E5022" s="5">
        <v>0.53659349999999995</v>
      </c>
      <c r="F5022" s="5">
        <v>1.579847</v>
      </c>
      <c r="G5022" s="5">
        <v>0.80814269999999999</v>
      </c>
      <c r="H5022" s="5">
        <v>1.4788760000000001</v>
      </c>
      <c r="I5022" s="5">
        <v>0.96955769999999997</v>
      </c>
      <c r="J5022" s="5">
        <v>2.0234829999999999E-2</v>
      </c>
      <c r="K5022" s="5">
        <v>1.0205779999999999E-2</v>
      </c>
    </row>
    <row r="5023" spans="2:11" x14ac:dyDescent="0.2">
      <c r="B5023" s="3">
        <v>44448.665706018517</v>
      </c>
      <c r="C5023" s="5">
        <v>47.947850000000003</v>
      </c>
      <c r="D5023" s="5">
        <v>1.007271</v>
      </c>
      <c r="E5023" s="5">
        <v>0.53568660000000001</v>
      </c>
      <c r="F5023" s="5">
        <v>1.579847</v>
      </c>
      <c r="G5023" s="5">
        <v>0.80832870000000001</v>
      </c>
      <c r="H5023" s="5">
        <v>1.480043</v>
      </c>
      <c r="I5023" s="5">
        <v>0.96955179999999996</v>
      </c>
      <c r="J5023" s="5">
        <v>2.0235659999999999E-2</v>
      </c>
      <c r="K5023" s="5">
        <v>1.021099E-2</v>
      </c>
    </row>
    <row r="5024" spans="2:11" x14ac:dyDescent="0.2">
      <c r="B5024" s="3">
        <v>44448.665717592594</v>
      </c>
      <c r="C5024" s="5">
        <v>47.829000000000001</v>
      </c>
      <c r="D5024" s="5">
        <v>1.007071</v>
      </c>
      <c r="E5024" s="5">
        <v>0.53465989999999997</v>
      </c>
      <c r="F5024" s="5">
        <v>1.562724</v>
      </c>
      <c r="G5024" s="5">
        <v>0.80851479999999998</v>
      </c>
      <c r="H5024" s="5">
        <v>1.4837830000000001</v>
      </c>
      <c r="I5024" s="5">
        <v>0.9695452</v>
      </c>
      <c r="J5024" s="5">
        <v>2.0236589999999999E-2</v>
      </c>
      <c r="K5024" s="5">
        <v>1.021674E-2</v>
      </c>
    </row>
    <row r="5025" spans="2:11" x14ac:dyDescent="0.2">
      <c r="B5025" s="1">
        <v>44448.665729166663</v>
      </c>
      <c r="C5025" s="2">
        <v>47.718629999999997</v>
      </c>
      <c r="D5025" s="2">
        <v>1.0068900000000001</v>
      </c>
      <c r="E5025" s="2">
        <v>0.53346179999999999</v>
      </c>
      <c r="F5025" s="2">
        <v>1.545601</v>
      </c>
      <c r="G5025" s="2">
        <v>0.80870089999999994</v>
      </c>
      <c r="H5025" s="2">
        <v>1.488078</v>
      </c>
      <c r="I5025" s="2">
        <v>0.96953869999999998</v>
      </c>
      <c r="J5025" s="2">
        <v>2.0237640000000001E-2</v>
      </c>
      <c r="K5025" s="2">
        <v>1.022234E-2</v>
      </c>
    </row>
    <row r="5026" spans="2:11" x14ac:dyDescent="0.2">
      <c r="B5026" s="3">
        <v>44448.66574074074</v>
      </c>
      <c r="C5026" s="5">
        <v>47.719329999999999</v>
      </c>
      <c r="D5026" s="5">
        <v>1.006783</v>
      </c>
      <c r="E5026" s="5">
        <v>0.53276299999999999</v>
      </c>
      <c r="F5026" s="5">
        <v>1.545601</v>
      </c>
      <c r="G5026" s="5">
        <v>0.80888689999999996</v>
      </c>
      <c r="H5026" s="5">
        <v>1.4851620000000001</v>
      </c>
      <c r="I5026" s="5">
        <v>0.96953210000000001</v>
      </c>
      <c r="J5026" s="5">
        <v>2.0238679999999998E-2</v>
      </c>
      <c r="K5026" s="5">
        <v>1.0227709999999999E-2</v>
      </c>
    </row>
    <row r="5027" spans="2:11" x14ac:dyDescent="0.2">
      <c r="B5027" s="3">
        <v>44448.665752314817</v>
      </c>
      <c r="C5027" s="5">
        <v>47.781260000000003</v>
      </c>
      <c r="D5027" s="5">
        <v>1.0036890000000001</v>
      </c>
      <c r="E5027" s="5">
        <v>0.52658640000000001</v>
      </c>
      <c r="F5027" s="5">
        <v>1.545601</v>
      </c>
      <c r="G5027" s="5">
        <v>0.80907300000000004</v>
      </c>
      <c r="H5027" s="5">
        <v>1.4808600000000001</v>
      </c>
      <c r="I5027" s="5">
        <v>0.96952579999999999</v>
      </c>
      <c r="J5027" s="5">
        <v>2.0239650000000001E-2</v>
      </c>
      <c r="K5027" s="5">
        <v>1.023284E-2</v>
      </c>
    </row>
    <row r="5028" spans="2:11" x14ac:dyDescent="0.2">
      <c r="B5028" s="3">
        <v>44448.665763888886</v>
      </c>
      <c r="C5028" s="5">
        <v>47.874740000000003</v>
      </c>
      <c r="D5028" s="5">
        <v>1.0007010000000001</v>
      </c>
      <c r="E5028" s="5">
        <v>0.52051009999999998</v>
      </c>
      <c r="F5028" s="5">
        <v>1.598238</v>
      </c>
      <c r="G5028" s="5">
        <v>0.83541299999999996</v>
      </c>
      <c r="H5028" s="5">
        <v>1.4816199999999999</v>
      </c>
      <c r="I5028" s="5">
        <v>0.96951929999999997</v>
      </c>
      <c r="J5028" s="5">
        <v>2.024101E-2</v>
      </c>
      <c r="K5028" s="5">
        <v>1.0238010000000001E-2</v>
      </c>
    </row>
    <row r="5029" spans="2:11" x14ac:dyDescent="0.2">
      <c r="B5029" s="3">
        <v>44448.665775462963</v>
      </c>
      <c r="C5029" s="5">
        <v>47.851199999999999</v>
      </c>
      <c r="D5029" s="5">
        <v>1.000926</v>
      </c>
      <c r="E5029" s="5">
        <v>0.51675660000000001</v>
      </c>
      <c r="F5029" s="5">
        <v>1.6508750000000001</v>
      </c>
      <c r="G5029" s="5">
        <v>0.86165999999999998</v>
      </c>
      <c r="H5029" s="5">
        <v>1.4847589999999999</v>
      </c>
      <c r="I5029" s="5">
        <v>0.96951390000000004</v>
      </c>
      <c r="J5029" s="5">
        <v>2.024229E-2</v>
      </c>
      <c r="K5029" s="5">
        <v>1.024218E-2</v>
      </c>
    </row>
    <row r="5030" spans="2:11" x14ac:dyDescent="0.2">
      <c r="B5030" s="1">
        <v>44448.66578703704</v>
      </c>
      <c r="C5030" s="2">
        <v>47.763159999999999</v>
      </c>
      <c r="D5030" s="2">
        <v>1.0011319999999999</v>
      </c>
      <c r="E5030" s="2">
        <v>0.49282310000000001</v>
      </c>
      <c r="F5030" s="2">
        <v>1.6508750000000001</v>
      </c>
      <c r="G5030" s="2">
        <v>0.86165999999999998</v>
      </c>
      <c r="H5030" s="2">
        <v>1.4919709999999999</v>
      </c>
      <c r="I5030" s="2">
        <v>0.9695106</v>
      </c>
      <c r="J5030" s="2">
        <v>2.0242799999999998E-2</v>
      </c>
      <c r="K5030" s="2">
        <v>1.024508E-2</v>
      </c>
    </row>
    <row r="5031" spans="2:11" x14ac:dyDescent="0.2">
      <c r="B5031" s="3">
        <v>44448.665798611109</v>
      </c>
      <c r="C5031" s="5">
        <v>47.727260000000001</v>
      </c>
      <c r="D5031" s="5">
        <v>1.0012399999999999</v>
      </c>
      <c r="E5031" s="5">
        <v>0.47076820000000003</v>
      </c>
      <c r="F5031" s="5">
        <v>1.6508750000000001</v>
      </c>
      <c r="G5031" s="5">
        <v>0.86165999999999998</v>
      </c>
      <c r="H5031" s="5">
        <v>1.4916119999999999</v>
      </c>
      <c r="I5031" s="5">
        <v>0.9695085</v>
      </c>
      <c r="J5031" s="5">
        <v>2.0243000000000001E-2</v>
      </c>
      <c r="K5031" s="5">
        <v>1.024709E-2</v>
      </c>
    </row>
    <row r="5032" spans="2:11" x14ac:dyDescent="0.2">
      <c r="B5032" s="3">
        <v>44448.665810185186</v>
      </c>
      <c r="C5032" s="5">
        <v>47.724290000000003</v>
      </c>
      <c r="D5032" s="5">
        <v>1.0012620000000001</v>
      </c>
      <c r="E5032" s="5">
        <v>0.46879320000000002</v>
      </c>
      <c r="F5032" s="5">
        <v>1.6508750000000001</v>
      </c>
      <c r="G5032" s="5">
        <v>0.86165999999999998</v>
      </c>
      <c r="H5032" s="5">
        <v>1.484632</v>
      </c>
      <c r="I5032" s="5">
        <v>0.9695106</v>
      </c>
      <c r="J5032" s="5">
        <v>2.024339E-2</v>
      </c>
      <c r="K5032" s="5">
        <v>1.0244720000000001E-2</v>
      </c>
    </row>
    <row r="5033" spans="2:11" x14ac:dyDescent="0.2">
      <c r="B5033" s="3">
        <v>44448.665821759256</v>
      </c>
      <c r="C5033" s="5">
        <v>47.795169999999999</v>
      </c>
      <c r="D5033" s="5">
        <v>1.00126</v>
      </c>
      <c r="E5033" s="5">
        <v>0.4695588</v>
      </c>
      <c r="F5033" s="5">
        <v>1.6508750000000001</v>
      </c>
      <c r="G5033" s="5">
        <v>0.86165999999999998</v>
      </c>
      <c r="H5033" s="5">
        <v>1.4828440000000001</v>
      </c>
      <c r="I5033" s="5">
        <v>0.96951569999999998</v>
      </c>
      <c r="J5033" s="5">
        <v>2.0244209999999999E-2</v>
      </c>
      <c r="K5033" s="5">
        <v>1.0238850000000001E-2</v>
      </c>
    </row>
    <row r="5034" spans="2:11" x14ac:dyDescent="0.2">
      <c r="B5034" s="3">
        <v>44448.665833333333</v>
      </c>
      <c r="C5034" s="5">
        <v>48.072789999999998</v>
      </c>
      <c r="D5034" s="5">
        <v>1.0012529999999999</v>
      </c>
      <c r="E5034" s="5">
        <v>0.4715106</v>
      </c>
      <c r="F5034" s="5">
        <v>1.6043689999999999</v>
      </c>
      <c r="G5034" s="5">
        <v>0.73714639999999998</v>
      </c>
      <c r="H5034" s="5">
        <v>1.484572</v>
      </c>
      <c r="I5034" s="5">
        <v>0.96952070000000001</v>
      </c>
      <c r="J5034" s="5">
        <v>2.0245180000000002E-2</v>
      </c>
      <c r="K5034" s="5">
        <v>1.0232710000000001E-2</v>
      </c>
    </row>
    <row r="5035" spans="2:11" x14ac:dyDescent="0.2">
      <c r="B5035" s="1">
        <v>44448.665844907409</v>
      </c>
      <c r="C5035" s="2">
        <v>48.21414</v>
      </c>
      <c r="D5035" s="2">
        <v>1.0012620000000001</v>
      </c>
      <c r="E5035" s="2">
        <v>0.47327599999999997</v>
      </c>
      <c r="F5035" s="2">
        <v>1.557863</v>
      </c>
      <c r="G5035" s="2">
        <v>0.61263279999999998</v>
      </c>
      <c r="H5035" s="2">
        <v>1.4860120000000001</v>
      </c>
      <c r="I5035" s="2">
        <v>0.96952660000000002</v>
      </c>
      <c r="J5035" s="2">
        <v>2.024575E-2</v>
      </c>
      <c r="K5035" s="2">
        <v>1.02262E-2</v>
      </c>
    </row>
    <row r="5036" spans="2:11" x14ac:dyDescent="0.2">
      <c r="B5036" s="3">
        <v>44448.665856481479</v>
      </c>
      <c r="C5036" s="5">
        <v>48.129190000000001</v>
      </c>
      <c r="D5036" s="5">
        <v>1.000305</v>
      </c>
      <c r="E5036" s="5">
        <v>0.48574529999999999</v>
      </c>
      <c r="F5036" s="5">
        <v>1.557863</v>
      </c>
      <c r="G5036" s="5">
        <v>0.61263279999999998</v>
      </c>
      <c r="H5036" s="5">
        <v>1.485724</v>
      </c>
      <c r="I5036" s="5">
        <v>0.96953210000000001</v>
      </c>
      <c r="J5036" s="5">
        <v>2.0246400000000001E-2</v>
      </c>
      <c r="K5036" s="5">
        <v>1.0220150000000001E-2</v>
      </c>
    </row>
    <row r="5037" spans="2:11" x14ac:dyDescent="0.2">
      <c r="B5037" s="3">
        <v>44448.665868055556</v>
      </c>
      <c r="C5037" s="5">
        <v>48.122660000000003</v>
      </c>
      <c r="D5037" s="5">
        <v>0.99936639999999999</v>
      </c>
      <c r="E5037" s="5">
        <v>0.51105659999999997</v>
      </c>
      <c r="F5037" s="5">
        <v>1.631845</v>
      </c>
      <c r="G5037" s="5">
        <v>0.70424940000000003</v>
      </c>
      <c r="H5037" s="5">
        <v>1.484971</v>
      </c>
      <c r="I5037" s="5">
        <v>0.96953590000000001</v>
      </c>
      <c r="J5037" s="5">
        <v>2.0247660000000001E-2</v>
      </c>
      <c r="K5037" s="5">
        <v>1.02148E-2</v>
      </c>
    </row>
    <row r="5038" spans="2:11" x14ac:dyDescent="0.2">
      <c r="B5038" s="3">
        <v>44448.665879629632</v>
      </c>
      <c r="C5038" s="5">
        <v>48.1357</v>
      </c>
      <c r="D5038" s="5">
        <v>0.99939730000000004</v>
      </c>
      <c r="E5038" s="5">
        <v>0.52447779999999999</v>
      </c>
      <c r="F5038" s="5">
        <v>1.7058279999999999</v>
      </c>
      <c r="G5038" s="5">
        <v>0.79586599999999996</v>
      </c>
      <c r="H5038" s="5">
        <v>1.484218</v>
      </c>
      <c r="I5038" s="5">
        <v>0.96953769999999995</v>
      </c>
      <c r="J5038" s="5">
        <v>2.0248820000000001E-2</v>
      </c>
      <c r="K5038" s="5">
        <v>1.021183E-2</v>
      </c>
    </row>
    <row r="5039" spans="2:11" x14ac:dyDescent="0.2">
      <c r="B5039" s="3">
        <v>44448.665891203702</v>
      </c>
      <c r="C5039" s="5">
        <v>48.214739999999999</v>
      </c>
      <c r="D5039" s="5">
        <v>0.9994712</v>
      </c>
      <c r="E5039" s="5">
        <v>0.5232639</v>
      </c>
      <c r="F5039" s="5">
        <v>1.7058279999999999</v>
      </c>
      <c r="G5039" s="5">
        <v>0.79586599999999996</v>
      </c>
      <c r="H5039" s="5">
        <v>1.483768</v>
      </c>
      <c r="I5039" s="5">
        <v>0.96953829999999996</v>
      </c>
      <c r="J5039" s="5">
        <v>2.0249280000000001E-2</v>
      </c>
      <c r="K5039" s="5">
        <v>1.021085E-2</v>
      </c>
    </row>
    <row r="5040" spans="2:11" x14ac:dyDescent="0.2">
      <c r="B5040" s="1">
        <v>44448.665902777779</v>
      </c>
      <c r="C5040" s="2">
        <v>48.31644</v>
      </c>
      <c r="D5040" s="2">
        <v>0.99955530000000004</v>
      </c>
      <c r="E5040" s="2">
        <v>0.52075459999999996</v>
      </c>
      <c r="F5040" s="2">
        <v>1.7058279999999999</v>
      </c>
      <c r="G5040" s="2">
        <v>0.79586599999999996</v>
      </c>
      <c r="H5040" s="2">
        <v>1.4836480000000001</v>
      </c>
      <c r="I5040" s="2">
        <v>0.96953769999999995</v>
      </c>
      <c r="J5040" s="2">
        <v>2.024871E-2</v>
      </c>
      <c r="K5040" s="2">
        <v>1.021189E-2</v>
      </c>
    </row>
    <row r="5041" spans="2:11" x14ac:dyDescent="0.2">
      <c r="B5041" s="3">
        <v>44448.665914351855</v>
      </c>
      <c r="C5041" s="5">
        <v>48.079520000000002</v>
      </c>
      <c r="D5041" s="5">
        <v>0.99951800000000002</v>
      </c>
      <c r="E5041" s="5">
        <v>0.51875579999999999</v>
      </c>
      <c r="F5041" s="5">
        <v>1.7058279999999999</v>
      </c>
      <c r="G5041" s="5">
        <v>0.79586599999999996</v>
      </c>
      <c r="H5041" s="5">
        <v>1.483978</v>
      </c>
      <c r="I5041" s="5">
        <v>0.96953509999999998</v>
      </c>
      <c r="J5041" s="5">
        <v>2.0248140000000001E-2</v>
      </c>
      <c r="K5041" s="5">
        <v>1.0215180000000001E-2</v>
      </c>
    </row>
    <row r="5042" spans="2:11" x14ac:dyDescent="0.2">
      <c r="B5042" s="3">
        <v>44448.665925925925</v>
      </c>
      <c r="C5042" s="5">
        <v>47.831980000000001</v>
      </c>
      <c r="D5042" s="5">
        <v>0.99954719999999997</v>
      </c>
      <c r="E5042" s="5">
        <v>0.51320619999999995</v>
      </c>
      <c r="F5042" s="5">
        <v>1.6147899999999999</v>
      </c>
      <c r="G5042" s="5">
        <v>0.71067619999999998</v>
      </c>
      <c r="H5042" s="5">
        <v>1.480108</v>
      </c>
      <c r="I5042" s="5">
        <v>0.96953180000000005</v>
      </c>
      <c r="J5042" s="5">
        <v>2.024863E-2</v>
      </c>
      <c r="K5042" s="5">
        <v>1.021823E-2</v>
      </c>
    </row>
    <row r="5043" spans="2:11" x14ac:dyDescent="0.2">
      <c r="B5043" s="3">
        <v>44448.665937500002</v>
      </c>
      <c r="C5043" s="5">
        <v>47.925420000000003</v>
      </c>
      <c r="D5043" s="5">
        <v>0.99967229999999996</v>
      </c>
      <c r="E5043" s="5">
        <v>0.50855910000000004</v>
      </c>
      <c r="F5043" s="5">
        <v>1.523752</v>
      </c>
      <c r="G5043" s="5">
        <v>0.6254864</v>
      </c>
      <c r="H5043" s="5">
        <v>1.476999</v>
      </c>
      <c r="I5043" s="5">
        <v>0.96952850000000002</v>
      </c>
      <c r="J5043" s="5">
        <v>2.0249389999999999E-2</v>
      </c>
      <c r="K5043" s="5">
        <v>1.0220760000000001E-2</v>
      </c>
    </row>
    <row r="5044" spans="2:11" x14ac:dyDescent="0.2">
      <c r="B5044" s="3">
        <v>44448.665949074071</v>
      </c>
      <c r="C5044" s="5">
        <v>48.006819999999998</v>
      </c>
      <c r="D5044" s="5">
        <v>0.99972059999999996</v>
      </c>
      <c r="E5044" s="5">
        <v>0.50875809999999999</v>
      </c>
      <c r="F5044" s="5">
        <v>1.523752</v>
      </c>
      <c r="G5044" s="5">
        <v>0.6254864</v>
      </c>
      <c r="H5044" s="5">
        <v>1.480701</v>
      </c>
      <c r="I5044" s="5">
        <v>0.96952700000000003</v>
      </c>
      <c r="J5044" s="5">
        <v>2.0249530000000002E-2</v>
      </c>
      <c r="K5044" s="5">
        <v>1.0221930000000001E-2</v>
      </c>
    </row>
    <row r="5045" spans="2:11" x14ac:dyDescent="0.2">
      <c r="B5045" s="1">
        <v>44448.665960648148</v>
      </c>
      <c r="C5045" s="2">
        <v>48.151290000000003</v>
      </c>
      <c r="D5045" s="2">
        <v>0.99973860000000003</v>
      </c>
      <c r="E5045" s="2">
        <v>0.50879620000000003</v>
      </c>
      <c r="F5045" s="2">
        <v>1.523752</v>
      </c>
      <c r="G5045" s="2">
        <v>0.6254864</v>
      </c>
      <c r="H5045" s="2">
        <v>1.4836419999999999</v>
      </c>
      <c r="I5045" s="2">
        <v>0.96952700000000003</v>
      </c>
      <c r="J5045" s="2">
        <v>2.0249300000000001E-2</v>
      </c>
      <c r="K5045" s="2">
        <v>1.022203E-2</v>
      </c>
    </row>
    <row r="5046" spans="2:11" x14ac:dyDescent="0.2">
      <c r="B5046" s="3">
        <v>44448.665972222225</v>
      </c>
      <c r="C5046" s="5">
        <v>48.234299999999998</v>
      </c>
      <c r="D5046" s="5">
        <v>1.000564</v>
      </c>
      <c r="E5046" s="5">
        <v>0.50877300000000003</v>
      </c>
      <c r="F5046" s="5">
        <v>1.523752</v>
      </c>
      <c r="G5046" s="5">
        <v>0.6254864</v>
      </c>
      <c r="H5046" s="5">
        <v>1.481023</v>
      </c>
      <c r="I5046" s="5">
        <v>0.96952669999999996</v>
      </c>
      <c r="J5046" s="5">
        <v>2.0249240000000002E-2</v>
      </c>
      <c r="K5046" s="5">
        <v>1.022229E-2</v>
      </c>
    </row>
    <row r="5047" spans="2:11" x14ac:dyDescent="0.2">
      <c r="B5047" s="3">
        <v>44448.665983796294</v>
      </c>
      <c r="C5047" s="5">
        <v>48.066969999999998</v>
      </c>
      <c r="D5047" s="5">
        <v>1.0012239999999999</v>
      </c>
      <c r="E5047" s="5">
        <v>0.50862689999999999</v>
      </c>
      <c r="F5047" s="5">
        <v>1.523752</v>
      </c>
      <c r="G5047" s="5">
        <v>0.6254864</v>
      </c>
      <c r="H5047" s="5">
        <v>1.4784040000000001</v>
      </c>
      <c r="I5047" s="5">
        <v>0.96952550000000004</v>
      </c>
      <c r="J5047" s="5">
        <v>2.0249690000000001E-2</v>
      </c>
      <c r="K5047" s="5">
        <v>1.022287E-2</v>
      </c>
    </row>
    <row r="5048" spans="2:11" x14ac:dyDescent="0.2">
      <c r="B5048" s="3">
        <v>44448.665995370371</v>
      </c>
      <c r="C5048" s="5">
        <v>47.9407</v>
      </c>
      <c r="D5048" s="5">
        <v>1.0010589999999999</v>
      </c>
      <c r="E5048" s="5">
        <v>0.5083934</v>
      </c>
      <c r="F5048" s="5">
        <v>1.626771</v>
      </c>
      <c r="G5048" s="5">
        <v>0.6254864</v>
      </c>
      <c r="H5048" s="5">
        <v>1.478666</v>
      </c>
      <c r="I5048" s="5">
        <v>0.96952340000000004</v>
      </c>
      <c r="J5048" s="5">
        <v>2.0250750000000001E-2</v>
      </c>
      <c r="K5048" s="5">
        <v>1.022378E-2</v>
      </c>
    </row>
    <row r="5049" spans="2:11" x14ac:dyDescent="0.2">
      <c r="B5049" s="3">
        <v>44448.666006944448</v>
      </c>
      <c r="C5049" s="5">
        <v>47.769460000000002</v>
      </c>
      <c r="D5049" s="5">
        <v>1.001034</v>
      </c>
      <c r="E5049" s="5">
        <v>0.50816519999999998</v>
      </c>
      <c r="F5049" s="5">
        <v>1.7297899999999999</v>
      </c>
      <c r="G5049" s="5">
        <v>0.66145319999999996</v>
      </c>
      <c r="H5049" s="5">
        <v>1.4858260000000001</v>
      </c>
      <c r="I5049" s="5">
        <v>0.96952070000000001</v>
      </c>
      <c r="J5049" s="5">
        <v>2.0252260000000001E-2</v>
      </c>
      <c r="K5049" s="5">
        <v>1.022489E-2</v>
      </c>
    </row>
    <row r="5050" spans="2:11" x14ac:dyDescent="0.2">
      <c r="B5050" s="1">
        <v>44448.666018518517</v>
      </c>
      <c r="C5050" s="2">
        <v>47.618650000000002</v>
      </c>
      <c r="D5050" s="2">
        <v>1.001026</v>
      </c>
      <c r="E5050" s="2">
        <v>0.50808560000000003</v>
      </c>
      <c r="F5050" s="2">
        <v>1.7297899999999999</v>
      </c>
      <c r="G5050" s="2">
        <v>0.69742009999999999</v>
      </c>
      <c r="H5050" s="2">
        <v>1.4927239999999999</v>
      </c>
      <c r="I5050" s="2">
        <v>0.96951810000000005</v>
      </c>
      <c r="J5050" s="2">
        <v>2.0253759999999999E-2</v>
      </c>
      <c r="K5050" s="2">
        <v>1.0225959999999999E-2</v>
      </c>
    </row>
    <row r="5051" spans="2:11" x14ac:dyDescent="0.2">
      <c r="B5051" s="3">
        <v>44448.666030092594</v>
      </c>
      <c r="C5051" s="5">
        <v>47.629069999999999</v>
      </c>
      <c r="D5051" s="5">
        <v>1.0010220000000001</v>
      </c>
      <c r="E5051" s="5">
        <v>0.47846250000000001</v>
      </c>
      <c r="F5051" s="5">
        <v>1.7297899999999999</v>
      </c>
      <c r="G5051" s="5">
        <v>0.69742009999999999</v>
      </c>
      <c r="H5051" s="5">
        <v>1.4863170000000001</v>
      </c>
      <c r="I5051" s="5">
        <v>0.96951569999999998</v>
      </c>
      <c r="J5051" s="5">
        <v>2.025503E-2</v>
      </c>
      <c r="K5051" s="5">
        <v>1.0226910000000001E-2</v>
      </c>
    </row>
    <row r="5052" spans="2:11" x14ac:dyDescent="0.2">
      <c r="B5052" s="3">
        <v>44448.666041666664</v>
      </c>
      <c r="C5052" s="5">
        <v>47.666730000000001</v>
      </c>
      <c r="D5052" s="5">
        <v>1.001047</v>
      </c>
      <c r="E5052" s="5">
        <v>0.44190190000000001</v>
      </c>
      <c r="F5052" s="5">
        <v>1.706661</v>
      </c>
      <c r="G5052" s="5">
        <v>0.80664539999999996</v>
      </c>
      <c r="H5052" s="5">
        <v>1.4799100000000001</v>
      </c>
      <c r="I5052" s="5">
        <v>0.96951330000000002</v>
      </c>
      <c r="J5052" s="5">
        <v>2.0256389999999999E-2</v>
      </c>
      <c r="K5052" s="5">
        <v>1.022786E-2</v>
      </c>
    </row>
    <row r="5053" spans="2:11" x14ac:dyDescent="0.2">
      <c r="B5053" s="3">
        <v>44448.66605324074</v>
      </c>
      <c r="C5053" s="5">
        <v>47.782139999999998</v>
      </c>
      <c r="D5053" s="5">
        <v>1.0022740000000001</v>
      </c>
      <c r="E5053" s="5">
        <v>0.43944169999999999</v>
      </c>
      <c r="F5053" s="5">
        <v>1.6835310000000001</v>
      </c>
      <c r="G5053" s="5">
        <v>0.91587059999999998</v>
      </c>
      <c r="H5053" s="5">
        <v>1.483182</v>
      </c>
      <c r="I5053" s="5">
        <v>0.96951600000000004</v>
      </c>
      <c r="J5053" s="5">
        <v>2.02583E-2</v>
      </c>
      <c r="K5053" s="5">
        <v>1.0223309999999999E-2</v>
      </c>
    </row>
    <row r="5054" spans="2:11" x14ac:dyDescent="0.2">
      <c r="B5054" s="3">
        <v>44448.666064814817</v>
      </c>
      <c r="C5054" s="5">
        <v>47.765819999999998</v>
      </c>
      <c r="D5054" s="5">
        <v>1.003377</v>
      </c>
      <c r="E5054" s="5">
        <v>0.44507269999999999</v>
      </c>
      <c r="F5054" s="5">
        <v>1.6835310000000001</v>
      </c>
      <c r="G5054" s="5">
        <v>0.91587059999999998</v>
      </c>
      <c r="H5054" s="5">
        <v>1.489141</v>
      </c>
      <c r="I5054" s="5">
        <v>0.96952519999999998</v>
      </c>
      <c r="J5054" s="5">
        <v>2.026054E-2</v>
      </c>
      <c r="K5054" s="5">
        <v>1.021188E-2</v>
      </c>
    </row>
    <row r="5055" spans="2:11" x14ac:dyDescent="0.2">
      <c r="B5055" s="1">
        <v>44448.666076388887</v>
      </c>
      <c r="C5055" s="2">
        <v>47.661320000000003</v>
      </c>
      <c r="D5055" s="2">
        <v>1.0032840000000001</v>
      </c>
      <c r="E5055" s="2">
        <v>0.44622610000000001</v>
      </c>
      <c r="F5055" s="2">
        <v>1.6835310000000001</v>
      </c>
      <c r="G5055" s="2">
        <v>0.91587059999999998</v>
      </c>
      <c r="H5055" s="2">
        <v>1.4918279999999999</v>
      </c>
      <c r="I5055" s="2">
        <v>0.96953619999999996</v>
      </c>
      <c r="J5055" s="2">
        <v>2.026184E-2</v>
      </c>
      <c r="K5055" s="2">
        <v>1.0199710000000001E-2</v>
      </c>
    </row>
    <row r="5056" spans="2:11" x14ac:dyDescent="0.2">
      <c r="B5056" s="3">
        <v>44448.666087962964</v>
      </c>
      <c r="C5056" s="5">
        <v>47.64611</v>
      </c>
      <c r="D5056" s="5">
        <v>1.0031300000000001</v>
      </c>
      <c r="E5056" s="5">
        <v>0.45451609999999998</v>
      </c>
      <c r="F5056" s="5">
        <v>1.6835310000000001</v>
      </c>
      <c r="G5056" s="5">
        <v>0.91587059999999998</v>
      </c>
      <c r="H5056" s="5">
        <v>1.4864269999999999</v>
      </c>
      <c r="I5056" s="5">
        <v>0.96954689999999999</v>
      </c>
      <c r="J5056" s="5">
        <v>2.0262550000000001E-2</v>
      </c>
      <c r="K5056" s="5">
        <v>1.01885E-2</v>
      </c>
    </row>
    <row r="5057" spans="2:11" x14ac:dyDescent="0.2">
      <c r="B5057" s="3">
        <v>44448.66609953704</v>
      </c>
      <c r="C5057" s="5">
        <v>47.664290000000001</v>
      </c>
      <c r="D5057" s="5">
        <v>1.002893</v>
      </c>
      <c r="E5057" s="5">
        <v>0.47851399999999999</v>
      </c>
      <c r="F5057" s="5">
        <v>1.6835310000000001</v>
      </c>
      <c r="G5057" s="5">
        <v>0.91587059999999998</v>
      </c>
      <c r="H5057" s="5">
        <v>1.481819</v>
      </c>
      <c r="I5057" s="5">
        <v>0.96955690000000005</v>
      </c>
      <c r="J5057" s="5">
        <v>2.0263440000000001E-2</v>
      </c>
      <c r="K5057" s="5">
        <v>1.0177739999999999E-2</v>
      </c>
    </row>
    <row r="5058" spans="2:11" x14ac:dyDescent="0.2">
      <c r="B5058" s="3">
        <v>44448.66611111111</v>
      </c>
      <c r="C5058" s="5">
        <v>47.877040000000001</v>
      </c>
      <c r="D5058" s="5">
        <v>1.0027280000000001</v>
      </c>
      <c r="E5058" s="5">
        <v>0.49281580000000003</v>
      </c>
      <c r="F5058" s="5">
        <v>1.5983529999999999</v>
      </c>
      <c r="G5058" s="5">
        <v>0.81388570000000005</v>
      </c>
      <c r="H5058" s="5">
        <v>1.484432</v>
      </c>
      <c r="I5058" s="5">
        <v>0.96956520000000002</v>
      </c>
      <c r="J5058" s="5">
        <v>2.0264419999999998E-2</v>
      </c>
      <c r="K5058" s="5">
        <v>1.0168679999999999E-2</v>
      </c>
    </row>
    <row r="5059" spans="2:11" x14ac:dyDescent="0.2">
      <c r="B5059" s="3">
        <v>44448.666122685187</v>
      </c>
      <c r="C5059" s="5">
        <v>47.92877</v>
      </c>
      <c r="D5059" s="5">
        <v>1.0026569999999999</v>
      </c>
      <c r="E5059" s="5">
        <v>0.48980750000000001</v>
      </c>
      <c r="F5059" s="5">
        <v>1.513174</v>
      </c>
      <c r="G5059" s="5">
        <v>0.71190070000000005</v>
      </c>
      <c r="H5059" s="5">
        <v>1.4901230000000001</v>
      </c>
      <c r="I5059" s="5">
        <v>0.96956880000000001</v>
      </c>
      <c r="J5059" s="5">
        <v>2.0265419999999999E-2</v>
      </c>
      <c r="K5059" s="5">
        <v>1.016418E-2</v>
      </c>
    </row>
    <row r="5060" spans="2:11" x14ac:dyDescent="0.2">
      <c r="B5060" s="1">
        <v>44448.666134259256</v>
      </c>
      <c r="C5060" s="2">
        <v>47.768259999999998</v>
      </c>
      <c r="D5060" s="2">
        <v>1.002643</v>
      </c>
      <c r="E5060" s="2">
        <v>0.49191590000000002</v>
      </c>
      <c r="F5060" s="2">
        <v>1.513174</v>
      </c>
      <c r="G5060" s="2">
        <v>0.71190070000000005</v>
      </c>
      <c r="H5060" s="2">
        <v>1.493994</v>
      </c>
      <c r="I5060" s="2">
        <v>0.96956969999999998</v>
      </c>
      <c r="J5060" s="2">
        <v>2.0266349999999999E-2</v>
      </c>
      <c r="K5060" s="2">
        <v>1.016236E-2</v>
      </c>
    </row>
    <row r="5061" spans="2:11" x14ac:dyDescent="0.2">
      <c r="B5061" s="3">
        <v>44448.666145833333</v>
      </c>
      <c r="C5061" s="5">
        <v>47.735370000000003</v>
      </c>
      <c r="D5061" s="5">
        <v>1.0026200000000001</v>
      </c>
      <c r="E5061" s="5">
        <v>0.49562640000000002</v>
      </c>
      <c r="F5061" s="5">
        <v>1.513174</v>
      </c>
      <c r="G5061" s="5">
        <v>0.71190070000000005</v>
      </c>
      <c r="H5061" s="5">
        <v>1.4905949999999999</v>
      </c>
      <c r="I5061" s="5">
        <v>0.96957119999999997</v>
      </c>
      <c r="J5061" s="5">
        <v>2.0267239999999999E-2</v>
      </c>
      <c r="K5061" s="5">
        <v>1.016004E-2</v>
      </c>
    </row>
    <row r="5062" spans="2:11" x14ac:dyDescent="0.2">
      <c r="B5062" s="3">
        <v>44448.66615740741</v>
      </c>
      <c r="C5062" s="5">
        <v>47.723199999999999</v>
      </c>
      <c r="D5062" s="5">
        <v>1.002607</v>
      </c>
      <c r="E5062" s="5">
        <v>0.50087199999999998</v>
      </c>
      <c r="F5062" s="5">
        <v>1.609367</v>
      </c>
      <c r="G5062" s="5">
        <v>0.79163070000000002</v>
      </c>
      <c r="H5062" s="5">
        <v>1.486618</v>
      </c>
      <c r="I5062" s="5">
        <v>0.9695724</v>
      </c>
      <c r="J5062" s="5">
        <v>2.026851E-2</v>
      </c>
      <c r="K5062" s="5">
        <v>1.0157670000000001E-2</v>
      </c>
    </row>
    <row r="5063" spans="2:11" x14ac:dyDescent="0.2">
      <c r="B5063" s="3">
        <v>44448.666168981479</v>
      </c>
      <c r="C5063" s="5">
        <v>47.706499999999998</v>
      </c>
      <c r="D5063" s="5">
        <v>1.003244</v>
      </c>
      <c r="E5063" s="5">
        <v>0.51626539999999999</v>
      </c>
      <c r="F5063" s="5">
        <v>1.705559</v>
      </c>
      <c r="G5063" s="5">
        <v>0.87136080000000005</v>
      </c>
      <c r="H5063" s="5">
        <v>1.485309</v>
      </c>
      <c r="I5063" s="5">
        <v>0.96957269999999995</v>
      </c>
      <c r="J5063" s="5">
        <v>2.0269659999999998E-2</v>
      </c>
      <c r="K5063" s="5">
        <v>1.0156190000000001E-2</v>
      </c>
    </row>
    <row r="5064" spans="2:11" x14ac:dyDescent="0.2">
      <c r="B5064" s="3">
        <v>44448.666180555556</v>
      </c>
      <c r="C5064" s="5">
        <v>47.864440000000002</v>
      </c>
      <c r="D5064" s="5">
        <v>1.0038959999999999</v>
      </c>
      <c r="E5064" s="5">
        <v>0.52641320000000003</v>
      </c>
      <c r="F5064" s="5">
        <v>1.705559</v>
      </c>
      <c r="G5064" s="5">
        <v>0.87136080000000005</v>
      </c>
      <c r="H5064" s="5">
        <v>1.48553</v>
      </c>
      <c r="I5064" s="5">
        <v>0.96957210000000005</v>
      </c>
      <c r="J5064" s="5">
        <v>2.026998E-2</v>
      </c>
      <c r="K5064" s="5">
        <v>1.015626E-2</v>
      </c>
    </row>
    <row r="5065" spans="2:11" x14ac:dyDescent="0.2">
      <c r="B5065" s="1">
        <v>44448.666192129633</v>
      </c>
      <c r="C5065" s="2">
        <v>47.94397</v>
      </c>
      <c r="D5065" s="2">
        <v>1.0037670000000001</v>
      </c>
      <c r="E5065" s="2">
        <v>0.5237349</v>
      </c>
      <c r="F5065" s="2">
        <v>1.705559</v>
      </c>
      <c r="G5065" s="2">
        <v>0.87136080000000005</v>
      </c>
      <c r="H5065" s="2">
        <v>1.491147</v>
      </c>
      <c r="I5065" s="2">
        <v>0.96956940000000003</v>
      </c>
      <c r="J5065" s="2">
        <v>2.026994E-2</v>
      </c>
      <c r="K5065" s="2">
        <v>1.015898E-2</v>
      </c>
    </row>
    <row r="5066" spans="2:11" x14ac:dyDescent="0.2">
      <c r="B5066" s="3">
        <v>44448.666203703702</v>
      </c>
      <c r="C5066" s="5">
        <v>47.847230000000003</v>
      </c>
      <c r="D5066" s="5">
        <v>1.0035050000000001</v>
      </c>
      <c r="E5066" s="5">
        <v>0.5252907</v>
      </c>
      <c r="F5066" s="5">
        <v>1.705559</v>
      </c>
      <c r="G5066" s="5">
        <v>0.87136080000000005</v>
      </c>
      <c r="H5066" s="5">
        <v>1.4911019999999999</v>
      </c>
      <c r="I5066" s="5">
        <v>0.96956489999999995</v>
      </c>
      <c r="J5066" s="5">
        <v>2.0269969999999998E-2</v>
      </c>
      <c r="K5066" s="5">
        <v>1.016359E-2</v>
      </c>
    </row>
    <row r="5067" spans="2:11" x14ac:dyDescent="0.2">
      <c r="B5067" s="3">
        <v>44448.666215277779</v>
      </c>
      <c r="C5067" s="5">
        <v>47.83343</v>
      </c>
      <c r="D5067" s="5">
        <v>1.0033730000000001</v>
      </c>
      <c r="E5067" s="5">
        <v>0.52952469999999996</v>
      </c>
      <c r="F5067" s="5">
        <v>1.705559</v>
      </c>
      <c r="G5067" s="5">
        <v>0.87136080000000005</v>
      </c>
      <c r="H5067" s="5">
        <v>1.486551</v>
      </c>
      <c r="I5067" s="5">
        <v>0.96956039999999999</v>
      </c>
      <c r="J5067" s="5">
        <v>2.0270360000000001E-2</v>
      </c>
      <c r="K5067" s="5">
        <v>1.0167819999999999E-2</v>
      </c>
    </row>
    <row r="5068" spans="2:11" x14ac:dyDescent="0.2">
      <c r="B5068" s="3">
        <v>44448.666226851848</v>
      </c>
      <c r="C5068" s="5">
        <v>47.832270000000001</v>
      </c>
      <c r="D5068" s="5">
        <v>1.0032570000000001</v>
      </c>
      <c r="E5068" s="5">
        <v>0.52902499999999997</v>
      </c>
      <c r="F5068" s="5">
        <v>1.742483</v>
      </c>
      <c r="G5068" s="5">
        <v>0.90499309999999999</v>
      </c>
      <c r="H5068" s="5">
        <v>1.4862340000000001</v>
      </c>
      <c r="I5068" s="5">
        <v>0.96955630000000004</v>
      </c>
      <c r="J5068" s="5">
        <v>2.0270900000000001E-2</v>
      </c>
      <c r="K5068" s="5">
        <v>1.017158E-2</v>
      </c>
    </row>
    <row r="5069" spans="2:11" x14ac:dyDescent="0.2">
      <c r="B5069" s="3">
        <v>44448.666238425925</v>
      </c>
      <c r="C5069" s="5">
        <v>47.859540000000003</v>
      </c>
      <c r="D5069" s="5">
        <v>1.0030939999999999</v>
      </c>
      <c r="E5069" s="5">
        <v>0.52799989999999997</v>
      </c>
      <c r="F5069" s="5">
        <v>1.7794080000000001</v>
      </c>
      <c r="G5069" s="5">
        <v>0.9386253</v>
      </c>
      <c r="H5069" s="5">
        <v>1.4855719999999999</v>
      </c>
      <c r="I5069" s="5">
        <v>0.96955119999999995</v>
      </c>
      <c r="J5069" s="5">
        <v>2.0271440000000002E-2</v>
      </c>
      <c r="K5069" s="5">
        <v>1.017611E-2</v>
      </c>
    </row>
    <row r="5070" spans="2:11" x14ac:dyDescent="0.2">
      <c r="B5070" s="1">
        <v>44448.666250000002</v>
      </c>
      <c r="C5070" s="2">
        <v>47.707479999999997</v>
      </c>
      <c r="D5070" s="2">
        <v>1.0030030000000001</v>
      </c>
      <c r="E5070" s="2">
        <v>0.52712270000000006</v>
      </c>
      <c r="F5070" s="2">
        <v>1.7794080000000001</v>
      </c>
      <c r="G5070" s="2">
        <v>0.9386253</v>
      </c>
      <c r="H5070" s="2">
        <v>1.491765</v>
      </c>
      <c r="I5070" s="2">
        <v>0.96954580000000001</v>
      </c>
      <c r="J5070" s="2">
        <v>2.0271689999999998E-2</v>
      </c>
      <c r="K5070" s="2">
        <v>1.018115E-2</v>
      </c>
    </row>
    <row r="5071" spans="2:11" x14ac:dyDescent="0.2">
      <c r="B5071" s="3">
        <v>44448.666261574072</v>
      </c>
      <c r="C5071" s="5">
        <v>47.538829999999997</v>
      </c>
      <c r="D5071" s="5">
        <v>1.0029589999999999</v>
      </c>
      <c r="E5071" s="5">
        <v>0.51828739999999995</v>
      </c>
      <c r="F5071" s="5">
        <v>1.7794080000000001</v>
      </c>
      <c r="G5071" s="5">
        <v>0.9386253</v>
      </c>
      <c r="H5071" s="5">
        <v>1.4942150000000001</v>
      </c>
      <c r="I5071" s="5">
        <v>0.96954229999999997</v>
      </c>
      <c r="J5071" s="5">
        <v>2.0270900000000001E-2</v>
      </c>
      <c r="K5071" s="5">
        <v>1.0185430000000001E-2</v>
      </c>
    </row>
    <row r="5072" spans="2:11" x14ac:dyDescent="0.2">
      <c r="B5072" s="3">
        <v>44448.666273148148</v>
      </c>
      <c r="C5072" s="5">
        <v>47.619889999999998</v>
      </c>
      <c r="D5072" s="5">
        <v>0.99959439999999999</v>
      </c>
      <c r="E5072" s="5">
        <v>0.50647989999999998</v>
      </c>
      <c r="F5072" s="5">
        <v>1.7794080000000001</v>
      </c>
      <c r="G5072" s="5">
        <v>0.9386253</v>
      </c>
      <c r="H5072" s="5">
        <v>1.4886490000000001</v>
      </c>
      <c r="I5072" s="5">
        <v>0.96954200000000001</v>
      </c>
      <c r="J5072" s="5">
        <v>2.0269769999999999E-2</v>
      </c>
      <c r="K5072" s="5">
        <v>1.018668E-2</v>
      </c>
    </row>
    <row r="5073" spans="2:11" x14ac:dyDescent="0.2">
      <c r="B5073" s="3">
        <v>44448.666284722225</v>
      </c>
      <c r="C5073" s="5">
        <v>47.689109999999999</v>
      </c>
      <c r="D5073" s="5">
        <v>0.99623079999999997</v>
      </c>
      <c r="E5073" s="5">
        <v>0.50315560000000004</v>
      </c>
      <c r="F5073" s="5">
        <v>1.7637229999999999</v>
      </c>
      <c r="G5073" s="5">
        <v>0.87421700000000002</v>
      </c>
      <c r="H5073" s="5">
        <v>1.487698</v>
      </c>
      <c r="I5073" s="5">
        <v>0.96954439999999997</v>
      </c>
      <c r="J5073" s="5">
        <v>2.0268789999999998E-2</v>
      </c>
      <c r="K5073" s="5">
        <v>1.01853E-2</v>
      </c>
    </row>
    <row r="5074" spans="2:11" x14ac:dyDescent="0.2">
      <c r="B5074" s="3">
        <v>44448.666296296295</v>
      </c>
      <c r="C5074" s="5">
        <v>47.791440000000001</v>
      </c>
      <c r="D5074" s="5">
        <v>0.99642770000000003</v>
      </c>
      <c r="E5074" s="5">
        <v>0.50036619999999998</v>
      </c>
      <c r="F5074" s="5">
        <v>1.7480389999999999</v>
      </c>
      <c r="G5074" s="5">
        <v>0.80980870000000005</v>
      </c>
      <c r="H5074" s="5">
        <v>1.489959</v>
      </c>
      <c r="I5074" s="5">
        <v>0.96954459999999998</v>
      </c>
      <c r="J5074" s="5">
        <v>2.0267540000000001E-2</v>
      </c>
      <c r="K5074" s="5">
        <v>1.0186310000000001E-2</v>
      </c>
    </row>
    <row r="5075" spans="2:11" x14ac:dyDescent="0.2">
      <c r="B5075" s="1">
        <v>44448.666307870371</v>
      </c>
      <c r="C5075" s="2">
        <v>47.910550000000001</v>
      </c>
      <c r="D5075" s="2">
        <v>0.99684759999999994</v>
      </c>
      <c r="E5075" s="2">
        <v>0.49814940000000002</v>
      </c>
      <c r="F5075" s="2">
        <v>1.7480389999999999</v>
      </c>
      <c r="G5075" s="2">
        <v>0.80980870000000005</v>
      </c>
      <c r="H5075" s="2">
        <v>1.4952160000000001</v>
      </c>
      <c r="I5075" s="2">
        <v>0.96954260000000003</v>
      </c>
      <c r="J5075" s="2">
        <v>2.0266289999999999E-2</v>
      </c>
      <c r="K5075" s="2">
        <v>1.018958E-2</v>
      </c>
    </row>
    <row r="5076" spans="2:11" x14ac:dyDescent="0.2">
      <c r="B5076" s="3">
        <v>44448.666319444441</v>
      </c>
      <c r="C5076" s="5">
        <v>47.872410000000002</v>
      </c>
      <c r="D5076" s="5">
        <v>0.99724659999999998</v>
      </c>
      <c r="E5076" s="5">
        <v>0.49786370000000002</v>
      </c>
      <c r="F5076" s="5">
        <v>1.7480389999999999</v>
      </c>
      <c r="G5076" s="5">
        <v>0.80980870000000005</v>
      </c>
      <c r="H5076" s="5">
        <v>1.497978</v>
      </c>
      <c r="I5076" s="5">
        <v>0.9695414</v>
      </c>
      <c r="J5076" s="5">
        <v>2.0264730000000002E-2</v>
      </c>
      <c r="K5076" s="5">
        <v>1.019217E-2</v>
      </c>
    </row>
    <row r="5077" spans="2:11" x14ac:dyDescent="0.2">
      <c r="B5077" s="3">
        <v>44448.666331018518</v>
      </c>
      <c r="C5077" s="5">
        <v>47.806870000000004</v>
      </c>
      <c r="D5077" s="5">
        <v>0.99743789999999999</v>
      </c>
      <c r="E5077" s="5">
        <v>0.50033059999999996</v>
      </c>
      <c r="F5077" s="5">
        <v>1.7480389999999999</v>
      </c>
      <c r="G5077" s="5">
        <v>0.80980870000000005</v>
      </c>
      <c r="H5077" s="5">
        <v>1.49478</v>
      </c>
      <c r="I5077" s="5">
        <v>0.96954110000000004</v>
      </c>
      <c r="J5077" s="5">
        <v>2.0262820000000001E-2</v>
      </c>
      <c r="K5077" s="5">
        <v>1.0194180000000001E-2</v>
      </c>
    </row>
    <row r="5078" spans="2:11" x14ac:dyDescent="0.2">
      <c r="B5078" s="3">
        <v>44448.666342592594</v>
      </c>
      <c r="C5078" s="5">
        <v>47.83549</v>
      </c>
      <c r="D5078" s="5">
        <v>0.99742560000000002</v>
      </c>
      <c r="E5078" s="5">
        <v>0.50439449999999997</v>
      </c>
      <c r="F5078" s="5">
        <v>1.7119139999999999</v>
      </c>
      <c r="G5078" s="5">
        <v>0.78368559999999998</v>
      </c>
      <c r="H5078" s="5">
        <v>1.4918720000000001</v>
      </c>
      <c r="I5078" s="5">
        <v>0.96954050000000003</v>
      </c>
      <c r="J5078" s="5">
        <v>2.0261830000000002E-2</v>
      </c>
      <c r="K5078" s="5">
        <v>1.0195600000000001E-2</v>
      </c>
    </row>
    <row r="5079" spans="2:11" x14ac:dyDescent="0.2">
      <c r="B5079" s="3">
        <v>44448.666354166664</v>
      </c>
      <c r="C5079" s="5">
        <v>47.87471</v>
      </c>
      <c r="D5079" s="5">
        <v>0.9973978</v>
      </c>
      <c r="E5079" s="5">
        <v>0.50513350000000001</v>
      </c>
      <c r="F5079" s="5">
        <v>1.675789</v>
      </c>
      <c r="G5079" s="5">
        <v>0.75756259999999997</v>
      </c>
      <c r="H5079" s="5">
        <v>1.4922709999999999</v>
      </c>
      <c r="I5079" s="5">
        <v>0.96953959999999995</v>
      </c>
      <c r="J5079" s="5">
        <v>2.0261810000000002E-2</v>
      </c>
      <c r="K5079" s="5">
        <v>1.019657E-2</v>
      </c>
    </row>
    <row r="5080" spans="2:11" x14ac:dyDescent="0.2">
      <c r="B5080" s="1">
        <v>44448.666365740741</v>
      </c>
      <c r="C5080" s="2">
        <v>47.966760000000001</v>
      </c>
      <c r="D5080" s="2">
        <v>0.99740410000000002</v>
      </c>
      <c r="E5080" s="2">
        <v>0.50489410000000001</v>
      </c>
      <c r="F5080" s="2">
        <v>1.675789</v>
      </c>
      <c r="G5080" s="2">
        <v>0.75756259999999997</v>
      </c>
      <c r="H5080" s="2">
        <v>1.49549</v>
      </c>
      <c r="I5080" s="2">
        <v>0.96953869999999998</v>
      </c>
      <c r="J5080" s="2">
        <v>2.026176E-2</v>
      </c>
      <c r="K5080" s="2">
        <v>1.019756E-2</v>
      </c>
    </row>
    <row r="5081" spans="2:11" x14ac:dyDescent="0.2">
      <c r="B5081" s="3">
        <v>44448.666377314818</v>
      </c>
      <c r="C5081" s="5">
        <v>47.912080000000003</v>
      </c>
      <c r="D5081" s="5">
        <v>0.99786410000000003</v>
      </c>
      <c r="E5081" s="5">
        <v>0.50449690000000003</v>
      </c>
      <c r="F5081" s="5">
        <v>1.675789</v>
      </c>
      <c r="G5081" s="5">
        <v>0.75756259999999997</v>
      </c>
      <c r="H5081" s="5">
        <v>1.497579</v>
      </c>
      <c r="I5081" s="5">
        <v>0.96953809999999996</v>
      </c>
      <c r="J5081" s="5">
        <v>2.0261410000000001E-2</v>
      </c>
      <c r="K5081" s="5">
        <v>1.019843E-2</v>
      </c>
    </row>
    <row r="5082" spans="2:11" x14ac:dyDescent="0.2">
      <c r="B5082" s="3">
        <v>44448.666388888887</v>
      </c>
      <c r="C5082" s="5">
        <v>47.777430000000003</v>
      </c>
      <c r="D5082" s="5">
        <v>0.99828030000000001</v>
      </c>
      <c r="E5082" s="5">
        <v>0.50773259999999998</v>
      </c>
      <c r="F5082" s="5">
        <v>1.675789</v>
      </c>
      <c r="G5082" s="5">
        <v>0.75756259999999997</v>
      </c>
      <c r="H5082" s="5">
        <v>1.494108</v>
      </c>
      <c r="I5082" s="5">
        <v>0.96953869999999998</v>
      </c>
      <c r="J5082" s="5">
        <v>2.026037E-2</v>
      </c>
      <c r="K5082" s="5">
        <v>1.0198860000000001E-2</v>
      </c>
    </row>
    <row r="5083" spans="2:11" x14ac:dyDescent="0.2">
      <c r="B5083" s="3">
        <v>44448.666400462964</v>
      </c>
      <c r="C5083" s="5">
        <v>47.844589999999997</v>
      </c>
      <c r="D5083" s="5">
        <v>0.99820980000000004</v>
      </c>
      <c r="E5083" s="5">
        <v>0.51098759999999999</v>
      </c>
      <c r="F5083" s="5">
        <v>1.649043</v>
      </c>
      <c r="G5083" s="5">
        <v>0.87125300000000006</v>
      </c>
      <c r="H5083" s="5">
        <v>1.4900500000000001</v>
      </c>
      <c r="I5083" s="5">
        <v>0.96953959999999995</v>
      </c>
      <c r="J5083" s="5">
        <v>2.0259159999999998E-2</v>
      </c>
      <c r="K5083" s="5">
        <v>1.0199099999999999E-2</v>
      </c>
    </row>
    <row r="5084" spans="2:11" x14ac:dyDescent="0.2">
      <c r="B5084" s="3">
        <v>44448.666412037041</v>
      </c>
      <c r="C5084" s="5">
        <v>48.044229999999999</v>
      </c>
      <c r="D5084" s="5">
        <v>0.99817990000000001</v>
      </c>
      <c r="E5084" s="5">
        <v>0.51050390000000001</v>
      </c>
      <c r="F5084" s="5">
        <v>1.6222970000000001</v>
      </c>
      <c r="G5084" s="5">
        <v>0.98494340000000002</v>
      </c>
      <c r="H5084" s="5">
        <v>1.4902299999999999</v>
      </c>
      <c r="I5084" s="5">
        <v>0.96953990000000001</v>
      </c>
      <c r="J5084" s="5">
        <v>2.0258330000000001E-2</v>
      </c>
      <c r="K5084" s="5">
        <v>1.01995E-2</v>
      </c>
    </row>
    <row r="5085" spans="2:11" x14ac:dyDescent="0.2">
      <c r="B5085" s="1">
        <v>44448.66642361111</v>
      </c>
      <c r="C5085" s="2">
        <v>48.188780000000001</v>
      </c>
      <c r="D5085" s="2">
        <v>0.99818289999999998</v>
      </c>
      <c r="E5085" s="2">
        <v>0.51015869999999996</v>
      </c>
      <c r="F5085" s="2">
        <v>1.6222970000000001</v>
      </c>
      <c r="G5085" s="2">
        <v>0.98494340000000002</v>
      </c>
      <c r="H5085" s="2">
        <v>1.4928189999999999</v>
      </c>
      <c r="I5085" s="2">
        <v>0.96953959999999995</v>
      </c>
      <c r="J5085" s="2">
        <v>2.0257890000000001E-2</v>
      </c>
      <c r="K5085" s="2">
        <v>1.020008E-2</v>
      </c>
    </row>
    <row r="5086" spans="2:11" x14ac:dyDescent="0.2">
      <c r="B5086" s="3">
        <v>44448.666435185187</v>
      </c>
      <c r="C5086" s="5">
        <v>48.196489999999997</v>
      </c>
      <c r="D5086" s="5">
        <v>0.99822679999999997</v>
      </c>
      <c r="E5086" s="5">
        <v>0.50987039999999995</v>
      </c>
      <c r="F5086" s="5">
        <v>1.6222970000000001</v>
      </c>
      <c r="G5086" s="5">
        <v>0.98494340000000002</v>
      </c>
      <c r="H5086" s="5">
        <v>1.4936229999999999</v>
      </c>
      <c r="I5086" s="5">
        <v>0.96953900000000004</v>
      </c>
      <c r="J5086" s="5">
        <v>2.025776E-2</v>
      </c>
      <c r="K5086" s="5">
        <v>1.020078E-2</v>
      </c>
    </row>
    <row r="5087" spans="2:11" x14ac:dyDescent="0.2">
      <c r="B5087" s="3">
        <v>44448.666446759256</v>
      </c>
      <c r="C5087" s="5">
        <v>48.208129999999997</v>
      </c>
      <c r="D5087" s="5">
        <v>0.99842569999999997</v>
      </c>
      <c r="E5087" s="5">
        <v>0.50943989999999995</v>
      </c>
      <c r="F5087" s="5">
        <v>1.6005849999999999</v>
      </c>
      <c r="G5087" s="5">
        <v>0.87550539999999999</v>
      </c>
      <c r="H5087" s="5">
        <v>1.4905919999999999</v>
      </c>
      <c r="I5087" s="5">
        <v>0.96954289999999999</v>
      </c>
      <c r="J5087" s="5">
        <v>2.0258379999999999E-2</v>
      </c>
      <c r="K5087" s="5">
        <v>1.019636E-2</v>
      </c>
    </row>
    <row r="5088" spans="2:11" x14ac:dyDescent="0.2">
      <c r="B5088" s="3">
        <v>44448.666458333333</v>
      </c>
      <c r="C5088" s="5">
        <v>48.264189999999999</v>
      </c>
      <c r="D5088" s="5">
        <v>0.998587</v>
      </c>
      <c r="E5088" s="5">
        <v>0.50910820000000001</v>
      </c>
      <c r="F5088" s="5">
        <v>1.5788740000000001</v>
      </c>
      <c r="G5088" s="5">
        <v>0.76606750000000001</v>
      </c>
      <c r="H5088" s="5">
        <v>1.4892259999999999</v>
      </c>
      <c r="I5088" s="5">
        <v>0.96955239999999998</v>
      </c>
      <c r="J5088" s="5">
        <v>2.025967E-2</v>
      </c>
      <c r="K5088" s="5">
        <v>1.018553E-2</v>
      </c>
    </row>
    <row r="5089" spans="2:11" x14ac:dyDescent="0.2">
      <c r="B5089" s="3">
        <v>44448.66646990741</v>
      </c>
      <c r="C5089" s="5">
        <v>48.301290000000002</v>
      </c>
      <c r="D5089" s="5">
        <v>0.99862960000000001</v>
      </c>
      <c r="E5089" s="5">
        <v>0.50884180000000001</v>
      </c>
      <c r="F5089" s="5">
        <v>1.5788740000000001</v>
      </c>
      <c r="G5089" s="5">
        <v>0.76606750000000001</v>
      </c>
      <c r="H5089" s="5">
        <v>1.4920770000000001</v>
      </c>
      <c r="I5089" s="5">
        <v>0.96956249999999999</v>
      </c>
      <c r="J5089" s="5">
        <v>2.0260810000000001E-2</v>
      </c>
      <c r="K5089" s="5">
        <v>1.0174269999999999E-2</v>
      </c>
    </row>
    <row r="5090" spans="2:11" x14ac:dyDescent="0.2">
      <c r="B5090" s="1">
        <v>44448.666481481479</v>
      </c>
      <c r="C5090" s="2">
        <v>48.286259999999999</v>
      </c>
      <c r="D5090" s="2">
        <v>0.9986659</v>
      </c>
      <c r="E5090" s="2">
        <v>0.50876500000000002</v>
      </c>
      <c r="F5090" s="2">
        <v>1.5788740000000001</v>
      </c>
      <c r="G5090" s="2">
        <v>0.76606750000000001</v>
      </c>
      <c r="H5090" s="2">
        <v>1.4987699999999999</v>
      </c>
      <c r="I5090" s="2">
        <v>0.96957210000000005</v>
      </c>
      <c r="J5090" s="2">
        <v>2.0261709999999999E-2</v>
      </c>
      <c r="K5090" s="2">
        <v>1.016391E-2</v>
      </c>
    </row>
    <row r="5091" spans="2:11" x14ac:dyDescent="0.2">
      <c r="B5091" s="3">
        <v>44448.666493055556</v>
      </c>
      <c r="C5091" s="5">
        <v>48.235259999999997</v>
      </c>
      <c r="D5091" s="5">
        <v>0.99898450000000005</v>
      </c>
      <c r="E5091" s="5">
        <v>0.49577169999999998</v>
      </c>
      <c r="F5091" s="5">
        <v>1.5788740000000001</v>
      </c>
      <c r="G5091" s="5">
        <v>0.76606750000000001</v>
      </c>
      <c r="H5091" s="5">
        <v>1.500721</v>
      </c>
      <c r="I5091" s="5">
        <v>0.96958100000000003</v>
      </c>
      <c r="J5091" s="5">
        <v>2.0262860000000001E-2</v>
      </c>
      <c r="K5091" s="5">
        <v>1.01539E-2</v>
      </c>
    </row>
    <row r="5092" spans="2:11" x14ac:dyDescent="0.2">
      <c r="B5092" s="3">
        <v>44448.666504629633</v>
      </c>
      <c r="C5092" s="5">
        <v>48.121920000000003</v>
      </c>
      <c r="D5092" s="5">
        <v>0.99925390000000003</v>
      </c>
      <c r="E5092" s="5">
        <v>0.47527009999999997</v>
      </c>
      <c r="F5092" s="5">
        <v>1.5788740000000001</v>
      </c>
      <c r="G5092" s="5">
        <v>0.76606750000000001</v>
      </c>
      <c r="H5092" s="5">
        <v>1.4970140000000001</v>
      </c>
      <c r="I5092" s="5">
        <v>0.9695878</v>
      </c>
      <c r="J5092" s="5">
        <v>2.0264310000000001E-2</v>
      </c>
      <c r="K5092" s="5">
        <v>1.014571E-2</v>
      </c>
    </row>
    <row r="5093" spans="2:11" x14ac:dyDescent="0.2">
      <c r="B5093" s="3">
        <v>44448.666516203702</v>
      </c>
      <c r="C5093" s="5">
        <v>48.090960000000003</v>
      </c>
      <c r="D5093" s="5">
        <v>0.99918370000000001</v>
      </c>
      <c r="E5093" s="5">
        <v>0.48243829999999999</v>
      </c>
      <c r="F5093" s="5">
        <v>1.528346</v>
      </c>
      <c r="G5093" s="5">
        <v>0.73043440000000004</v>
      </c>
      <c r="H5093" s="5">
        <v>1.496891</v>
      </c>
      <c r="I5093" s="5">
        <v>0.96959019999999996</v>
      </c>
      <c r="J5093" s="5">
        <v>2.0265660000000001E-2</v>
      </c>
      <c r="K5093" s="5">
        <v>1.014203E-2</v>
      </c>
    </row>
    <row r="5094" spans="2:11" x14ac:dyDescent="0.2">
      <c r="B5094" s="3">
        <v>44448.666527777779</v>
      </c>
      <c r="C5094" s="5">
        <v>48.113030000000002</v>
      </c>
      <c r="D5094" s="5">
        <v>0.99919650000000004</v>
      </c>
      <c r="E5094" s="5">
        <v>0.4965482</v>
      </c>
      <c r="F5094" s="5">
        <v>1.4778180000000001</v>
      </c>
      <c r="G5094" s="5">
        <v>0.69480129999999996</v>
      </c>
      <c r="H5094" s="5">
        <v>1.4978359999999999</v>
      </c>
      <c r="I5094" s="5">
        <v>0.96959019999999996</v>
      </c>
      <c r="J5094" s="5">
        <v>2.0266860000000001E-2</v>
      </c>
      <c r="K5094" s="5">
        <v>1.0140969999999999E-2</v>
      </c>
    </row>
    <row r="5095" spans="2:11" x14ac:dyDescent="0.2">
      <c r="B5095" s="1">
        <v>44448.666539351849</v>
      </c>
      <c r="C5095" s="2">
        <v>48.072620000000001</v>
      </c>
      <c r="D5095" s="2">
        <v>0.99920249999999999</v>
      </c>
      <c r="E5095" s="2">
        <v>0.48500959999999999</v>
      </c>
      <c r="F5095" s="2">
        <v>1.4778180000000001</v>
      </c>
      <c r="G5095" s="2">
        <v>0.69480129999999996</v>
      </c>
      <c r="H5095" s="2">
        <v>1.4998830000000001</v>
      </c>
      <c r="I5095" s="2">
        <v>0.96959139999999999</v>
      </c>
      <c r="J5095" s="2">
        <v>2.026762E-2</v>
      </c>
      <c r="K5095" s="2">
        <v>1.0139219999999999E-2</v>
      </c>
    </row>
    <row r="5096" spans="2:11" x14ac:dyDescent="0.2">
      <c r="B5096" s="3">
        <v>44448.666550925926</v>
      </c>
      <c r="C5096" s="5">
        <v>48.041530000000002</v>
      </c>
      <c r="D5096" s="5">
        <v>0.99917469999999997</v>
      </c>
      <c r="E5096" s="5">
        <v>0.4740375</v>
      </c>
      <c r="F5096" s="5">
        <v>1.4778180000000001</v>
      </c>
      <c r="G5096" s="5">
        <v>0.69480129999999996</v>
      </c>
      <c r="H5096" s="5">
        <v>1.4989410000000001</v>
      </c>
      <c r="I5096" s="5">
        <v>0.96959379999999995</v>
      </c>
      <c r="J5096" s="5">
        <v>2.0267710000000001E-2</v>
      </c>
      <c r="K5096" s="5">
        <v>1.0136849999999999E-2</v>
      </c>
    </row>
    <row r="5097" spans="2:11" x14ac:dyDescent="0.2">
      <c r="B5097" s="3">
        <v>44448.666562500002</v>
      </c>
      <c r="C5097" s="5">
        <v>47.999830000000003</v>
      </c>
      <c r="D5097" s="5">
        <v>0.99921450000000001</v>
      </c>
      <c r="E5097" s="5">
        <v>0.45715919999999999</v>
      </c>
      <c r="F5097" s="5">
        <v>1.490955</v>
      </c>
      <c r="G5097" s="5">
        <v>0.63108920000000002</v>
      </c>
      <c r="H5097" s="5">
        <v>1.4961610000000001</v>
      </c>
      <c r="I5097" s="5">
        <v>0.96959530000000005</v>
      </c>
      <c r="J5097" s="5">
        <v>2.026789E-2</v>
      </c>
      <c r="K5097" s="5">
        <v>1.0135180000000001E-2</v>
      </c>
    </row>
    <row r="5098" spans="2:11" x14ac:dyDescent="0.2">
      <c r="B5098" s="3">
        <v>44448.666574074072</v>
      </c>
      <c r="C5098" s="5">
        <v>47.976460000000003</v>
      </c>
      <c r="D5098" s="5">
        <v>0.99929570000000001</v>
      </c>
      <c r="E5098" s="5">
        <v>0.44213560000000002</v>
      </c>
      <c r="F5098" s="5">
        <v>1.5040910000000001</v>
      </c>
      <c r="G5098" s="5">
        <v>0.56737709999999997</v>
      </c>
      <c r="H5098" s="5">
        <v>1.4964569999999999</v>
      </c>
      <c r="I5098" s="5">
        <v>0.96959410000000001</v>
      </c>
      <c r="J5098" s="5">
        <v>2.0268629999999999E-2</v>
      </c>
      <c r="K5098" s="5">
        <v>1.0135450000000001E-2</v>
      </c>
    </row>
    <row r="5099" spans="2:11" x14ac:dyDescent="0.2">
      <c r="B5099" s="3">
        <v>44448.666585648149</v>
      </c>
      <c r="C5099" s="5">
        <v>48.02055</v>
      </c>
      <c r="D5099" s="5">
        <v>0.99927250000000001</v>
      </c>
      <c r="E5099" s="5">
        <v>0.44707720000000001</v>
      </c>
      <c r="F5099" s="5">
        <v>1.5040910000000001</v>
      </c>
      <c r="G5099" s="5">
        <v>0.56737709999999997</v>
      </c>
      <c r="H5099" s="5">
        <v>1.4973939999999999</v>
      </c>
      <c r="I5099" s="5">
        <v>0.9695899</v>
      </c>
      <c r="J5099" s="5">
        <v>2.0269579999999999E-2</v>
      </c>
      <c r="K5099" s="5">
        <v>1.0138629999999999E-2</v>
      </c>
    </row>
    <row r="5100" spans="2:11" x14ac:dyDescent="0.2">
      <c r="B5100" s="1">
        <v>44448.666597222225</v>
      </c>
      <c r="C5100" s="2">
        <v>48.048679999999997</v>
      </c>
      <c r="D5100" s="2">
        <v>1.000874</v>
      </c>
      <c r="E5100" s="2">
        <v>0.45378400000000002</v>
      </c>
      <c r="F5100" s="2">
        <v>1.5040910000000001</v>
      </c>
      <c r="G5100" s="2">
        <v>0.56737709999999997</v>
      </c>
      <c r="H5100" s="2">
        <v>1.5020020000000001</v>
      </c>
      <c r="I5100" s="2">
        <v>0.969584</v>
      </c>
      <c r="J5100" s="2">
        <v>2.0270670000000001E-2</v>
      </c>
      <c r="K5100" s="2">
        <v>1.0143650000000001E-2</v>
      </c>
    </row>
    <row r="5101" spans="2:11" x14ac:dyDescent="0.2">
      <c r="B5101" s="3">
        <v>44448.666608796295</v>
      </c>
      <c r="C5101" s="5">
        <v>48.032269999999997</v>
      </c>
      <c r="D5101" s="5">
        <v>1.002424</v>
      </c>
      <c r="E5101" s="5">
        <v>0.45399650000000003</v>
      </c>
      <c r="F5101" s="5">
        <v>1.5040910000000001</v>
      </c>
      <c r="G5101" s="5">
        <v>0.56737709999999997</v>
      </c>
      <c r="H5101" s="5">
        <v>1.503072</v>
      </c>
      <c r="I5101" s="5">
        <v>0.96957950000000004</v>
      </c>
      <c r="J5101" s="5">
        <v>2.027116E-2</v>
      </c>
      <c r="K5101" s="5">
        <v>1.014785E-2</v>
      </c>
    </row>
    <row r="5102" spans="2:11" x14ac:dyDescent="0.2">
      <c r="B5102" s="3">
        <v>44448.666620370372</v>
      </c>
      <c r="C5102" s="5">
        <v>48.01352</v>
      </c>
      <c r="D5102" s="5">
        <v>1.0023059999999999</v>
      </c>
      <c r="E5102" s="5">
        <v>0.45058900000000002</v>
      </c>
      <c r="F5102" s="5">
        <v>1.5040910000000001</v>
      </c>
      <c r="G5102" s="5">
        <v>0.56737709999999997</v>
      </c>
      <c r="H5102" s="5">
        <v>1.4993799999999999</v>
      </c>
      <c r="I5102" s="5">
        <v>0.96957599999999999</v>
      </c>
      <c r="J5102" s="5">
        <v>2.027135E-2</v>
      </c>
      <c r="K5102" s="5">
        <v>1.015136E-2</v>
      </c>
    </row>
    <row r="5103" spans="2:11" x14ac:dyDescent="0.2">
      <c r="B5103" s="3">
        <v>44448.666631944441</v>
      </c>
      <c r="C5103" s="5">
        <v>48.002589999999998</v>
      </c>
      <c r="D5103" s="5">
        <v>1.002138</v>
      </c>
      <c r="E5103" s="5">
        <v>0.45092729999999998</v>
      </c>
      <c r="F5103" s="5">
        <v>1.5040910000000001</v>
      </c>
      <c r="G5103" s="5">
        <v>0.56737709999999997</v>
      </c>
      <c r="H5103" s="5">
        <v>1.499404</v>
      </c>
      <c r="I5103" s="5">
        <v>0.96957119999999997</v>
      </c>
      <c r="J5103" s="5">
        <v>2.0271770000000001E-2</v>
      </c>
      <c r="K5103" s="5">
        <v>1.015576E-2</v>
      </c>
    </row>
    <row r="5104" spans="2:11" x14ac:dyDescent="0.2">
      <c r="B5104" s="3">
        <v>44448.666643518518</v>
      </c>
      <c r="C5104" s="5">
        <v>47.972000000000001</v>
      </c>
      <c r="D5104" s="5">
        <v>1.0018370000000001</v>
      </c>
      <c r="E5104" s="5">
        <v>0.4551849</v>
      </c>
      <c r="F5104" s="5">
        <v>1.578918</v>
      </c>
      <c r="G5104" s="5">
        <v>0.80513409999999996</v>
      </c>
      <c r="H5104" s="5">
        <v>1.50146</v>
      </c>
      <c r="I5104" s="5">
        <v>0.96956580000000003</v>
      </c>
      <c r="J5104" s="5">
        <v>2.0272189999999999E-2</v>
      </c>
      <c r="K5104" s="5">
        <v>1.0160840000000001E-2</v>
      </c>
    </row>
    <row r="5105" spans="2:11" x14ac:dyDescent="0.2">
      <c r="B5105" s="1">
        <v>44448.666655092595</v>
      </c>
      <c r="C5105" s="2">
        <v>47.928170000000001</v>
      </c>
      <c r="D5105" s="2">
        <v>1.001719</v>
      </c>
      <c r="E5105" s="2">
        <v>0.4598488</v>
      </c>
      <c r="F5105" s="2">
        <v>1.6537459999999999</v>
      </c>
      <c r="G5105" s="2">
        <v>1.042891</v>
      </c>
      <c r="H5105" s="2">
        <v>1.5049870000000001</v>
      </c>
      <c r="I5105" s="2">
        <v>0.96956050000000005</v>
      </c>
      <c r="J5105" s="2">
        <v>2.027263E-2</v>
      </c>
      <c r="K5105" s="2">
        <v>1.016571E-2</v>
      </c>
    </row>
    <row r="5106" spans="2:11" x14ac:dyDescent="0.2">
      <c r="B5106" s="3">
        <v>44448.666666666664</v>
      </c>
      <c r="C5106" s="5">
        <v>47.90399</v>
      </c>
      <c r="D5106" s="5">
        <v>1.0017339999999999</v>
      </c>
      <c r="E5106" s="5">
        <v>0.46059309999999998</v>
      </c>
      <c r="F5106" s="5">
        <v>1.6537459999999999</v>
      </c>
      <c r="G5106" s="5">
        <v>1.042891</v>
      </c>
      <c r="H5106" s="5">
        <v>1.507428</v>
      </c>
      <c r="I5106" s="5">
        <v>0.96955539999999996</v>
      </c>
      <c r="J5106" s="5">
        <v>2.0273039999999999E-2</v>
      </c>
      <c r="K5106" s="5">
        <v>1.017037E-2</v>
      </c>
    </row>
    <row r="5107" spans="2:11" x14ac:dyDescent="0.2">
      <c r="B5107" s="3">
        <v>44448.666678240741</v>
      </c>
      <c r="C5107" s="5">
        <v>47.901069999999997</v>
      </c>
      <c r="D5107" s="5">
        <v>1.0013369999999999</v>
      </c>
      <c r="E5107" s="5">
        <v>0.46822799999999998</v>
      </c>
      <c r="F5107" s="5">
        <v>1.6299189999999999</v>
      </c>
      <c r="G5107" s="5">
        <v>0.84021690000000004</v>
      </c>
      <c r="H5107" s="5">
        <v>1.5071490000000001</v>
      </c>
      <c r="I5107" s="5">
        <v>0.96955060000000004</v>
      </c>
      <c r="J5107" s="5">
        <v>2.0273340000000001E-2</v>
      </c>
      <c r="K5107" s="5">
        <v>1.0174809999999999E-2</v>
      </c>
    </row>
    <row r="5108" spans="2:11" x14ac:dyDescent="0.2">
      <c r="B5108" s="3">
        <v>44448.666689814818</v>
      </c>
      <c r="C5108" s="5">
        <v>47.898150000000001</v>
      </c>
      <c r="D5108" s="5">
        <v>1.000939</v>
      </c>
      <c r="E5108" s="5">
        <v>0.47586289999999998</v>
      </c>
      <c r="F5108" s="5">
        <v>1.6060920000000001</v>
      </c>
      <c r="G5108" s="5">
        <v>0.63754270000000002</v>
      </c>
      <c r="H5108" s="5">
        <v>1.5063470000000001</v>
      </c>
      <c r="I5108" s="5">
        <v>0.9609046</v>
      </c>
      <c r="J5108" s="5">
        <v>2.9197810000000001E-2</v>
      </c>
      <c r="K5108" s="5">
        <v>9.8961110000000008E-3</v>
      </c>
    </row>
    <row r="5109" spans="2:11" x14ac:dyDescent="0.2">
      <c r="B5109" s="3">
        <v>44448.666701388887</v>
      </c>
      <c r="C5109" s="5">
        <v>47.938870000000001</v>
      </c>
      <c r="D5109" s="5">
        <v>1.000939</v>
      </c>
      <c r="E5109" s="5">
        <v>0.47706880000000002</v>
      </c>
      <c r="F5109" s="5">
        <v>1.6060920000000001</v>
      </c>
      <c r="G5109" s="5">
        <v>0.63754270000000002</v>
      </c>
      <c r="H5109" s="5">
        <v>1.5055879999999999</v>
      </c>
      <c r="I5109" s="5">
        <v>0.95238829999999997</v>
      </c>
      <c r="J5109" s="5">
        <v>3.799073E-2</v>
      </c>
      <c r="K5109" s="5">
        <v>9.6194149999999992E-3</v>
      </c>
    </row>
    <row r="5110" spans="2:11" x14ac:dyDescent="0.2">
      <c r="B5110" s="1">
        <v>44448.666712962964</v>
      </c>
      <c r="C5110" s="2">
        <v>48.008290000000002</v>
      </c>
      <c r="D5110" s="2">
        <v>1.000937</v>
      </c>
      <c r="E5110" s="2">
        <v>0.4781224</v>
      </c>
      <c r="F5110" s="2">
        <v>1.6060920000000001</v>
      </c>
      <c r="G5110" s="2">
        <v>0.63754270000000002</v>
      </c>
      <c r="H5110" s="2">
        <v>1.505044</v>
      </c>
      <c r="I5110" s="2">
        <v>0.95267109999999999</v>
      </c>
      <c r="J5110" s="2">
        <v>3.7698660000000002E-2</v>
      </c>
      <c r="K5110" s="2">
        <v>9.6286849999999997E-3</v>
      </c>
    </row>
    <row r="5111" spans="2:11" x14ac:dyDescent="0.2">
      <c r="B5111" s="3">
        <v>44448.666724537034</v>
      </c>
      <c r="C5111" s="5">
        <v>48.072589999999998</v>
      </c>
      <c r="D5111" s="5">
        <v>1.000912</v>
      </c>
      <c r="E5111" s="5">
        <v>0.47016249999999998</v>
      </c>
      <c r="F5111" s="5">
        <v>1.6060920000000001</v>
      </c>
      <c r="G5111" s="5">
        <v>0.63754270000000002</v>
      </c>
      <c r="H5111" s="5">
        <v>1.504869</v>
      </c>
      <c r="I5111" s="5">
        <v>0.95298369999999999</v>
      </c>
      <c r="J5111" s="5">
        <v>3.7375609999999997E-2</v>
      </c>
      <c r="K5111" s="5">
        <v>9.6389260000000008E-3</v>
      </c>
    </row>
    <row r="5112" spans="2:11" x14ac:dyDescent="0.2">
      <c r="B5112" s="3">
        <v>44448.66673611111</v>
      </c>
      <c r="C5112" s="5">
        <v>48.115400000000001</v>
      </c>
      <c r="D5112" s="5">
        <v>1.000874</v>
      </c>
      <c r="E5112" s="5">
        <v>0.4544356</v>
      </c>
      <c r="F5112" s="5">
        <v>1.6060920000000001</v>
      </c>
      <c r="G5112" s="5">
        <v>0.63754270000000002</v>
      </c>
      <c r="H5112" s="5">
        <v>1.5060789999999999</v>
      </c>
      <c r="I5112" s="5">
        <v>0.95329109999999995</v>
      </c>
      <c r="J5112" s="5">
        <v>3.705808E-2</v>
      </c>
      <c r="K5112" s="5">
        <v>9.6489620000000005E-3</v>
      </c>
    </row>
    <row r="5113" spans="2:11" x14ac:dyDescent="0.2">
      <c r="B5113" s="3">
        <v>44448.666747685187</v>
      </c>
      <c r="C5113" s="5">
        <v>48.134099999999997</v>
      </c>
      <c r="D5113" s="5">
        <v>1.0008779999999999</v>
      </c>
      <c r="E5113" s="5">
        <v>0.44766010000000001</v>
      </c>
      <c r="F5113" s="5">
        <v>1.6593329999999999</v>
      </c>
      <c r="G5113" s="5">
        <v>0.66093060000000003</v>
      </c>
      <c r="H5113" s="5">
        <v>1.5083599999999999</v>
      </c>
      <c r="I5113" s="5">
        <v>0.95359050000000001</v>
      </c>
      <c r="J5113" s="5">
        <v>3.6748999999999997E-2</v>
      </c>
      <c r="K5113" s="5">
        <v>9.6587050000000001E-3</v>
      </c>
    </row>
    <row r="5114" spans="2:11" x14ac:dyDescent="0.2">
      <c r="B5114" s="3">
        <v>44448.666759259257</v>
      </c>
      <c r="C5114" s="5">
        <v>48.145569999999999</v>
      </c>
      <c r="D5114" s="5">
        <v>1.0008969999999999</v>
      </c>
      <c r="E5114" s="5">
        <v>0.44880379999999997</v>
      </c>
      <c r="F5114" s="5">
        <v>1.712574</v>
      </c>
      <c r="G5114" s="5">
        <v>0.68431850000000005</v>
      </c>
      <c r="H5114" s="5">
        <v>1.5097560000000001</v>
      </c>
      <c r="I5114" s="5">
        <v>0.95387999999999995</v>
      </c>
      <c r="J5114" s="5">
        <v>3.6450080000000003E-2</v>
      </c>
      <c r="K5114" s="5">
        <v>9.6681270000000003E-3</v>
      </c>
    </row>
    <row r="5115" spans="2:11" x14ac:dyDescent="0.2">
      <c r="B5115" s="1">
        <v>44448.666770833333</v>
      </c>
      <c r="C5115" s="2">
        <v>48.130870000000002</v>
      </c>
      <c r="D5115" s="2">
        <v>1.0009079999999999</v>
      </c>
      <c r="E5115" s="2">
        <v>0.47512460000000001</v>
      </c>
      <c r="F5115" s="2">
        <v>1.712574</v>
      </c>
      <c r="G5115" s="2">
        <v>0.68431850000000005</v>
      </c>
      <c r="H5115" s="2">
        <v>1.5106790000000001</v>
      </c>
      <c r="I5115" s="2">
        <v>0.95414960000000004</v>
      </c>
      <c r="J5115" s="2">
        <v>3.6171639999999998E-2</v>
      </c>
      <c r="K5115" s="2">
        <v>9.6769160000000007E-3</v>
      </c>
    </row>
    <row r="5116" spans="2:11" x14ac:dyDescent="0.2">
      <c r="B5116" s="3">
        <v>44448.66678240741</v>
      </c>
      <c r="C5116" s="5">
        <v>48.112850000000002</v>
      </c>
      <c r="D5116" s="5">
        <v>1.0008980000000001</v>
      </c>
      <c r="E5116" s="5">
        <v>0.49945790000000001</v>
      </c>
      <c r="F5116" s="5">
        <v>1.7815529999999999</v>
      </c>
      <c r="G5116" s="5">
        <v>0.68431850000000005</v>
      </c>
      <c r="H5116" s="5">
        <v>1.511906</v>
      </c>
      <c r="I5116" s="5">
        <v>0.95440380000000002</v>
      </c>
      <c r="J5116" s="5">
        <v>3.5909139999999999E-2</v>
      </c>
      <c r="K5116" s="5">
        <v>9.6852180000000006E-3</v>
      </c>
    </row>
    <row r="5117" spans="2:11" x14ac:dyDescent="0.2">
      <c r="B5117" s="3">
        <v>44448.66679398148</v>
      </c>
      <c r="C5117" s="5">
        <v>48.067399999999999</v>
      </c>
      <c r="D5117" s="5">
        <v>1.000022</v>
      </c>
      <c r="E5117" s="5">
        <v>0.48895110000000003</v>
      </c>
      <c r="F5117" s="5">
        <v>1.8505309999999999</v>
      </c>
      <c r="G5117" s="5">
        <v>1.089663</v>
      </c>
      <c r="H5117" s="5">
        <v>1.5140180000000001</v>
      </c>
      <c r="I5117" s="5">
        <v>0.95466450000000003</v>
      </c>
      <c r="J5117" s="5">
        <v>3.5639990000000003E-2</v>
      </c>
      <c r="K5117" s="5">
        <v>9.6937410000000005E-3</v>
      </c>
    </row>
    <row r="5118" spans="2:11" x14ac:dyDescent="0.2">
      <c r="B5118" s="3">
        <v>44448.666805555556</v>
      </c>
      <c r="C5118" s="5">
        <v>47.991300000000003</v>
      </c>
      <c r="D5118" s="5">
        <v>0.99922049999999996</v>
      </c>
      <c r="E5118" s="5">
        <v>0.4806704</v>
      </c>
      <c r="F5118" s="5">
        <v>1.8505309999999999</v>
      </c>
      <c r="G5118" s="5">
        <v>1.495007</v>
      </c>
      <c r="H5118" s="5">
        <v>1.5156909999999999</v>
      </c>
      <c r="I5118" s="5">
        <v>0.95493130000000004</v>
      </c>
      <c r="J5118" s="5">
        <v>3.53645E-2</v>
      </c>
      <c r="K5118" s="5">
        <v>9.7024699999999995E-3</v>
      </c>
    </row>
    <row r="5119" spans="2:11" x14ac:dyDescent="0.2">
      <c r="B5119" s="3">
        <v>44448.666817129626</v>
      </c>
      <c r="C5119" s="5">
        <v>47.944899999999997</v>
      </c>
      <c r="D5119" s="5">
        <v>0.99933530000000004</v>
      </c>
      <c r="E5119" s="5">
        <v>0.48149389999999997</v>
      </c>
      <c r="F5119" s="5">
        <v>1.8505309999999999</v>
      </c>
      <c r="G5119" s="5">
        <v>1.495007</v>
      </c>
      <c r="H5119" s="5">
        <v>1.5162580000000001</v>
      </c>
      <c r="I5119" s="5">
        <v>0.95518460000000005</v>
      </c>
      <c r="J5119" s="5">
        <v>3.5102899999999999E-2</v>
      </c>
      <c r="K5119" s="5">
        <v>9.7107809999999999E-3</v>
      </c>
    </row>
    <row r="5120" spans="2:11" x14ac:dyDescent="0.2">
      <c r="B5120" s="1">
        <v>44448.666828703703</v>
      </c>
      <c r="C5120" s="2">
        <v>47.932459999999999</v>
      </c>
      <c r="D5120" s="2">
        <v>0.99939670000000003</v>
      </c>
      <c r="E5120" s="2">
        <v>0.48207909999999998</v>
      </c>
      <c r="F5120" s="2">
        <v>1.8505309999999999</v>
      </c>
      <c r="G5120" s="2">
        <v>1.495007</v>
      </c>
      <c r="H5120" s="2">
        <v>1.516824</v>
      </c>
      <c r="I5120" s="2">
        <v>0.95541480000000001</v>
      </c>
      <c r="J5120" s="2">
        <v>3.4865100000000003E-2</v>
      </c>
      <c r="K5120" s="2">
        <v>9.7183749999999996E-3</v>
      </c>
    </row>
    <row r="5121" spans="2:11" x14ac:dyDescent="0.2">
      <c r="B5121" s="3">
        <v>44448.66684027778</v>
      </c>
      <c r="C5121" s="5">
        <v>47.935650000000003</v>
      </c>
      <c r="D5121" s="5">
        <v>0.99944940000000004</v>
      </c>
      <c r="E5121" s="5">
        <v>0.48240470000000002</v>
      </c>
      <c r="F5121" s="5">
        <v>1.8505309999999999</v>
      </c>
      <c r="G5121" s="5">
        <v>1.495007</v>
      </c>
      <c r="H5121" s="5">
        <v>1.5178990000000001</v>
      </c>
      <c r="I5121" s="5">
        <v>0.95564839999999995</v>
      </c>
      <c r="J5121" s="5">
        <v>3.4623649999999999E-2</v>
      </c>
      <c r="K5121" s="5">
        <v>9.7261429999999996E-3</v>
      </c>
    </row>
    <row r="5122" spans="2:11" x14ac:dyDescent="0.2">
      <c r="B5122" s="3">
        <v>44448.666851851849</v>
      </c>
      <c r="C5122" s="5">
        <v>47.959499999999998</v>
      </c>
      <c r="D5122" s="5">
        <v>0.99953590000000003</v>
      </c>
      <c r="E5122" s="5">
        <v>0.47325489999999998</v>
      </c>
      <c r="F5122" s="5">
        <v>1.7230449999999999</v>
      </c>
      <c r="G5122" s="5">
        <v>1.0184310000000001</v>
      </c>
      <c r="H5122" s="5">
        <v>1.518974</v>
      </c>
      <c r="I5122" s="5">
        <v>0.95589329999999995</v>
      </c>
      <c r="J5122" s="5">
        <v>3.4370629999999999E-2</v>
      </c>
      <c r="K5122" s="5">
        <v>9.7343199999999994E-3</v>
      </c>
    </row>
    <row r="5123" spans="2:11" x14ac:dyDescent="0.2">
      <c r="B5123" s="3">
        <v>44448.666863425926</v>
      </c>
      <c r="C5123" s="5">
        <v>48.035939999999997</v>
      </c>
      <c r="D5123" s="5">
        <v>0.9995946</v>
      </c>
      <c r="E5123" s="5">
        <v>0.47292519999999999</v>
      </c>
      <c r="F5123" s="5">
        <v>1.5955600000000001</v>
      </c>
      <c r="G5123" s="5">
        <v>0.54185490000000003</v>
      </c>
      <c r="H5123" s="5">
        <v>1.5205820000000001</v>
      </c>
      <c r="I5123" s="5">
        <v>0.95613420000000005</v>
      </c>
      <c r="J5123" s="5">
        <v>3.4121619999999998E-2</v>
      </c>
      <c r="K5123" s="5">
        <v>9.7423909999999996E-3</v>
      </c>
    </row>
    <row r="5124" spans="2:11" x14ac:dyDescent="0.2">
      <c r="B5124" s="3">
        <v>44448.666875000003</v>
      </c>
      <c r="C5124" s="5">
        <v>48.091189999999997</v>
      </c>
      <c r="D5124" s="5">
        <v>0.99960789999999999</v>
      </c>
      <c r="E5124" s="5">
        <v>0.47334280000000001</v>
      </c>
      <c r="F5124" s="5">
        <v>1.5955600000000001</v>
      </c>
      <c r="G5124" s="5">
        <v>0.54185490000000003</v>
      </c>
      <c r="H5124" s="5">
        <v>1.522211</v>
      </c>
      <c r="I5124" s="5">
        <v>0.95648429999999995</v>
      </c>
      <c r="J5124" s="5">
        <v>3.3759749999999998E-2</v>
      </c>
      <c r="K5124" s="5">
        <v>9.7541529999999998E-3</v>
      </c>
    </row>
    <row r="5125" spans="2:11" x14ac:dyDescent="0.2">
      <c r="B5125" s="1">
        <v>44448.666886574072</v>
      </c>
      <c r="C5125" s="2">
        <v>48.09066</v>
      </c>
      <c r="D5125" s="2">
        <v>0.99959640000000005</v>
      </c>
      <c r="E5125" s="2">
        <v>0.46461459999999999</v>
      </c>
      <c r="F5125" s="2">
        <v>1.5955600000000001</v>
      </c>
      <c r="G5125" s="2">
        <v>0.54185490000000003</v>
      </c>
      <c r="H5125" s="2">
        <v>1.5216190000000001</v>
      </c>
      <c r="I5125" s="2">
        <v>0.95671260000000002</v>
      </c>
      <c r="J5125" s="2">
        <v>3.3523780000000003E-2</v>
      </c>
      <c r="K5125" s="2">
        <v>9.7618289999999996E-3</v>
      </c>
    </row>
    <row r="5126" spans="2:11" x14ac:dyDescent="0.2">
      <c r="B5126" s="3">
        <v>44448.666898148149</v>
      </c>
      <c r="C5126" s="5">
        <v>48.10613</v>
      </c>
      <c r="D5126" s="5">
        <v>0.99956310000000004</v>
      </c>
      <c r="E5126" s="5">
        <v>0.45721329999999999</v>
      </c>
      <c r="F5126" s="5">
        <v>1.540119</v>
      </c>
      <c r="G5126" s="5">
        <v>0.62730410000000003</v>
      </c>
      <c r="H5126" s="5">
        <v>1.522626</v>
      </c>
      <c r="I5126" s="5">
        <v>0.95681490000000002</v>
      </c>
      <c r="J5126" s="5">
        <v>3.3418040000000003E-2</v>
      </c>
      <c r="K5126" s="5">
        <v>9.7652710000000007E-3</v>
      </c>
    </row>
    <row r="5127" spans="2:11" x14ac:dyDescent="0.2">
      <c r="B5127" s="3">
        <v>44448.666909722226</v>
      </c>
      <c r="C5127" s="5">
        <v>48.029049999999998</v>
      </c>
      <c r="D5127" s="5">
        <v>0.99951789999999996</v>
      </c>
      <c r="E5127" s="5">
        <v>0.45086140000000002</v>
      </c>
      <c r="F5127" s="5">
        <v>1.4846779999999999</v>
      </c>
      <c r="G5127" s="5">
        <v>0.71275330000000003</v>
      </c>
      <c r="H5127" s="5">
        <v>1.5248999999999999</v>
      </c>
      <c r="I5127" s="5">
        <v>0.95703090000000002</v>
      </c>
      <c r="J5127" s="5">
        <v>3.3194889999999998E-2</v>
      </c>
      <c r="K5127" s="5">
        <v>9.7724979999999993E-3</v>
      </c>
    </row>
    <row r="5128" spans="2:11" x14ac:dyDescent="0.2">
      <c r="B5128" s="3">
        <v>44448.666921296295</v>
      </c>
      <c r="C5128" s="5">
        <v>47.97437</v>
      </c>
      <c r="D5128" s="5">
        <v>0.99885789999999997</v>
      </c>
      <c r="E5128" s="5">
        <v>0.45105970000000001</v>
      </c>
      <c r="F5128" s="5">
        <v>1.6658900000000001</v>
      </c>
      <c r="G5128" s="5">
        <v>0.71275330000000003</v>
      </c>
      <c r="H5128" s="5">
        <v>1.5251939999999999</v>
      </c>
      <c r="I5128" s="5">
        <v>0.95725629999999995</v>
      </c>
      <c r="J5128" s="5">
        <v>3.2962159999999997E-2</v>
      </c>
      <c r="K5128" s="5">
        <v>9.7798969999999992E-3</v>
      </c>
    </row>
    <row r="5129" spans="2:11" x14ac:dyDescent="0.2">
      <c r="B5129" s="3">
        <v>44448.666932870372</v>
      </c>
      <c r="C5129" s="5">
        <v>48.04524</v>
      </c>
      <c r="D5129" s="5">
        <v>0.99821930000000003</v>
      </c>
      <c r="E5129" s="5">
        <v>0.44870880000000002</v>
      </c>
      <c r="F5129" s="5">
        <v>1.8471029999999999</v>
      </c>
      <c r="G5129" s="5">
        <v>2.0232779999999999</v>
      </c>
      <c r="H5129" s="5">
        <v>1.525174</v>
      </c>
      <c r="I5129" s="5">
        <v>0.95748219999999995</v>
      </c>
      <c r="J5129" s="5">
        <v>3.2729019999999998E-2</v>
      </c>
      <c r="K5129" s="5">
        <v>9.7871239999999995E-3</v>
      </c>
    </row>
    <row r="5130" spans="2:11" x14ac:dyDescent="0.2">
      <c r="B5130" s="1">
        <v>44448.666944444441</v>
      </c>
      <c r="C5130" s="2">
        <v>48.120899999999999</v>
      </c>
      <c r="D5130" s="2">
        <v>0.99832050000000006</v>
      </c>
      <c r="E5130" s="2">
        <v>0.44787929999999998</v>
      </c>
      <c r="F5130" s="2">
        <v>1.8471029999999999</v>
      </c>
      <c r="G5130" s="2">
        <v>3.3338019999999999</v>
      </c>
      <c r="H5130" s="2">
        <v>1.525517</v>
      </c>
      <c r="I5130" s="2">
        <v>0.95769119999999996</v>
      </c>
      <c r="J5130" s="2">
        <v>3.2513479999999997E-2</v>
      </c>
      <c r="K5130" s="2">
        <v>9.7937130000000008E-3</v>
      </c>
    </row>
    <row r="5131" spans="2:11" x14ac:dyDescent="0.2">
      <c r="B5131" s="3">
        <v>44448.666956018518</v>
      </c>
      <c r="C5131" s="5">
        <v>48.163559999999997</v>
      </c>
      <c r="D5131" s="5">
        <v>0.99841179999999996</v>
      </c>
      <c r="E5131" s="5">
        <v>0.44854939999999999</v>
      </c>
      <c r="F5131" s="5">
        <v>1.8471029999999999</v>
      </c>
      <c r="G5131" s="5">
        <v>3.3338019999999999</v>
      </c>
      <c r="H5131" s="5">
        <v>1.5255179999999999</v>
      </c>
      <c r="I5131" s="5">
        <v>0.95788669999999998</v>
      </c>
      <c r="J5131" s="5">
        <v>3.2311890000000003E-2</v>
      </c>
      <c r="K5131" s="5">
        <v>9.7998270000000005E-3</v>
      </c>
    </row>
    <row r="5132" spans="2:11" x14ac:dyDescent="0.2">
      <c r="B5132" s="3">
        <v>44448.666967592595</v>
      </c>
      <c r="C5132" s="5">
        <v>48.134329999999999</v>
      </c>
      <c r="D5132" s="5">
        <v>0.99848499999999996</v>
      </c>
      <c r="E5132" s="5">
        <v>0.44918449999999999</v>
      </c>
      <c r="F5132" s="5">
        <v>1.8471029999999999</v>
      </c>
      <c r="G5132" s="5">
        <v>3.3338019999999999</v>
      </c>
      <c r="H5132" s="5">
        <v>1.524554</v>
      </c>
      <c r="I5132" s="5">
        <v>0.95809149999999998</v>
      </c>
      <c r="J5132" s="5">
        <v>3.2100770000000001E-2</v>
      </c>
      <c r="K5132" s="5">
        <v>9.8061420000000003E-3</v>
      </c>
    </row>
    <row r="5133" spans="2:11" x14ac:dyDescent="0.2">
      <c r="B5133" s="3">
        <v>44448.666979166665</v>
      </c>
      <c r="C5133" s="5">
        <v>48.020090000000003</v>
      </c>
      <c r="D5133" s="5">
        <v>0.99854030000000005</v>
      </c>
      <c r="E5133" s="5">
        <v>0.45038719999999999</v>
      </c>
      <c r="F5133" s="5">
        <v>1.8471029999999999</v>
      </c>
      <c r="G5133" s="5">
        <v>3.3338019999999999</v>
      </c>
      <c r="H5133" s="5">
        <v>1.5243230000000001</v>
      </c>
      <c r="I5133" s="5">
        <v>0.95829759999999997</v>
      </c>
      <c r="J5133" s="5">
        <v>3.1888560000000003E-2</v>
      </c>
      <c r="K5133" s="5">
        <v>9.8122810000000008E-3</v>
      </c>
    </row>
    <row r="5134" spans="2:11" x14ac:dyDescent="0.2">
      <c r="B5134" s="3">
        <v>44448.666990740741</v>
      </c>
      <c r="C5134" s="5">
        <v>47.895099999999999</v>
      </c>
      <c r="D5134" s="5">
        <v>1.00275</v>
      </c>
      <c r="E5134" s="5">
        <v>0.45294390000000001</v>
      </c>
      <c r="F5134" s="5">
        <v>1.680223</v>
      </c>
      <c r="G5134" s="5">
        <v>2.0484010000000001</v>
      </c>
      <c r="H5134" s="5">
        <v>1.5261720000000001</v>
      </c>
      <c r="I5134" s="5">
        <v>0.95849989999999996</v>
      </c>
      <c r="J5134" s="5">
        <v>3.1680519999999997E-2</v>
      </c>
      <c r="K5134" s="5">
        <v>9.8179600000000006E-3</v>
      </c>
    </row>
    <row r="5135" spans="2:11" x14ac:dyDescent="0.2">
      <c r="B5135" s="1">
        <v>44448.667002314818</v>
      </c>
      <c r="C5135" s="2">
        <v>47.889270000000003</v>
      </c>
      <c r="D5135" s="2">
        <v>1.0068600000000001</v>
      </c>
      <c r="E5135" s="2">
        <v>0.47137079999999998</v>
      </c>
      <c r="F5135" s="2">
        <v>1.513344</v>
      </c>
      <c r="G5135" s="2">
        <v>0.76300049999999997</v>
      </c>
      <c r="H5135" s="2">
        <v>1.5276179999999999</v>
      </c>
      <c r="I5135" s="2">
        <v>0.9587059</v>
      </c>
      <c r="J5135" s="2">
        <v>3.1469179999999999E-2</v>
      </c>
      <c r="K5135" s="2">
        <v>9.8233480000000008E-3</v>
      </c>
    </row>
    <row r="5136" spans="2:11" x14ac:dyDescent="0.2">
      <c r="B5136" s="3">
        <v>44448.667013888888</v>
      </c>
      <c r="C5136" s="5">
        <v>47.851309999999998</v>
      </c>
      <c r="D5136" s="5">
        <v>1.0064360000000001</v>
      </c>
      <c r="E5136" s="5">
        <v>0.48891950000000001</v>
      </c>
      <c r="F5136" s="5">
        <v>1.513344</v>
      </c>
      <c r="G5136" s="5">
        <v>0.76300049999999997</v>
      </c>
      <c r="H5136" s="5">
        <v>1.53982</v>
      </c>
      <c r="I5136" s="5">
        <v>0.95890330000000001</v>
      </c>
      <c r="J5136" s="5">
        <v>3.12669E-2</v>
      </c>
      <c r="K5136" s="5">
        <v>9.8281989999999993E-3</v>
      </c>
    </row>
    <row r="5137" spans="2:11" x14ac:dyDescent="0.2">
      <c r="B5137" s="3">
        <v>44448.667025462964</v>
      </c>
      <c r="C5137" s="5">
        <v>47.779209999999999</v>
      </c>
      <c r="D5137" s="5">
        <v>1.0061290000000001</v>
      </c>
      <c r="E5137" s="5">
        <v>0.49003059999999998</v>
      </c>
      <c r="F5137" s="5">
        <v>1.513344</v>
      </c>
      <c r="G5137" s="5">
        <v>0.76300049999999997</v>
      </c>
      <c r="H5137" s="5">
        <v>1.5440320000000001</v>
      </c>
      <c r="I5137" s="5">
        <v>0.95908289999999996</v>
      </c>
      <c r="J5137" s="5">
        <v>3.1083159999999999E-2</v>
      </c>
      <c r="K5137" s="5">
        <v>9.8323339999999999E-3</v>
      </c>
    </row>
    <row r="5138" spans="2:11" x14ac:dyDescent="0.2">
      <c r="B5138" s="3">
        <v>44448.667037037034</v>
      </c>
      <c r="C5138" s="5">
        <v>47.636499999999998</v>
      </c>
      <c r="D5138" s="5">
        <v>1.005836</v>
      </c>
      <c r="E5138" s="5">
        <v>0.48902879999999999</v>
      </c>
      <c r="F5138" s="5">
        <v>1.513344</v>
      </c>
      <c r="G5138" s="5">
        <v>0.76300049999999997</v>
      </c>
      <c r="H5138" s="5">
        <v>1.5343899999999999</v>
      </c>
      <c r="I5138" s="5">
        <v>0.95926109999999998</v>
      </c>
      <c r="J5138" s="5">
        <v>3.0901189999999999E-2</v>
      </c>
      <c r="K5138" s="5">
        <v>9.8361630000000002E-3</v>
      </c>
    </row>
    <row r="5139" spans="2:11" x14ac:dyDescent="0.2">
      <c r="B5139" s="3">
        <v>44448.667048611111</v>
      </c>
      <c r="C5139" s="5">
        <v>47.654719999999998</v>
      </c>
      <c r="D5139" s="5">
        <v>0.99572070000000001</v>
      </c>
      <c r="E5139" s="5">
        <v>0.48696230000000001</v>
      </c>
      <c r="F5139" s="5">
        <v>1.513344</v>
      </c>
      <c r="G5139" s="5">
        <v>0.76300049999999997</v>
      </c>
      <c r="H5139" s="5">
        <v>1.532408</v>
      </c>
      <c r="I5139" s="5">
        <v>0.95936390000000005</v>
      </c>
      <c r="J5139" s="5">
        <v>3.0796210000000001E-2</v>
      </c>
      <c r="K5139" s="5">
        <v>9.8382769999999994E-3</v>
      </c>
    </row>
    <row r="5140" spans="2:11" x14ac:dyDescent="0.2">
      <c r="B5140" s="1">
        <v>44448.667060185187</v>
      </c>
      <c r="C5140" s="2">
        <v>48.223019999999998</v>
      </c>
      <c r="D5140" s="2">
        <v>0.98654710000000001</v>
      </c>
      <c r="E5140" s="2">
        <v>0.48597600000000002</v>
      </c>
      <c r="F5140" s="2">
        <v>1.4692190000000001</v>
      </c>
      <c r="G5140" s="2">
        <v>0.7504921</v>
      </c>
      <c r="H5140" s="2">
        <v>1.533139</v>
      </c>
      <c r="I5140" s="2">
        <v>0.95946830000000005</v>
      </c>
      <c r="J5140" s="2">
        <v>3.069001E-2</v>
      </c>
      <c r="K5140" s="2">
        <v>9.8401400000000007E-3</v>
      </c>
    </row>
    <row r="5141" spans="2:11" x14ac:dyDescent="0.2">
      <c r="B5141" s="3">
        <v>44448.667071759257</v>
      </c>
      <c r="C5141" s="5">
        <v>48.834890000000001</v>
      </c>
      <c r="D5141" s="5">
        <v>0.9874714</v>
      </c>
      <c r="E5141" s="5">
        <v>0.48618539999999999</v>
      </c>
      <c r="F5141" s="5">
        <v>1.425095</v>
      </c>
      <c r="G5141" s="5">
        <v>0.73798370000000002</v>
      </c>
      <c r="H5141" s="5">
        <v>1.5430699999999999</v>
      </c>
      <c r="I5141" s="5">
        <v>0.95970040000000001</v>
      </c>
      <c r="J5141" s="5">
        <v>3.045395E-2</v>
      </c>
      <c r="K5141" s="5">
        <v>9.8440650000000008E-3</v>
      </c>
    </row>
    <row r="5142" spans="2:11" x14ac:dyDescent="0.2">
      <c r="B5142" s="3">
        <v>44448.667083333334</v>
      </c>
      <c r="C5142" s="5">
        <v>48.821640000000002</v>
      </c>
      <c r="D5142" s="5">
        <v>0.9878401</v>
      </c>
      <c r="E5142" s="5">
        <v>0.48645310000000003</v>
      </c>
      <c r="F5142" s="5">
        <v>1.425095</v>
      </c>
      <c r="G5142" s="5">
        <v>0.73798370000000002</v>
      </c>
      <c r="H5142" s="5">
        <v>1.5474250000000001</v>
      </c>
      <c r="I5142" s="5">
        <v>0.95994139999999994</v>
      </c>
      <c r="J5142" s="5">
        <v>3.0209219999999998E-2</v>
      </c>
      <c r="K5142" s="5">
        <v>9.8478869999999996E-3</v>
      </c>
    </row>
    <row r="5143" spans="2:11" x14ac:dyDescent="0.2">
      <c r="B5143" s="3">
        <v>44448.667094907411</v>
      </c>
      <c r="C5143" s="5">
        <v>48.603909999999999</v>
      </c>
      <c r="D5143" s="5">
        <v>0.98793319999999996</v>
      </c>
      <c r="E5143" s="5">
        <v>0.48659000000000002</v>
      </c>
      <c r="F5143" s="5">
        <v>1.425095</v>
      </c>
      <c r="G5143" s="5">
        <v>0.73798370000000002</v>
      </c>
      <c r="H5143" s="5">
        <v>1.5400700000000001</v>
      </c>
      <c r="I5143" s="5">
        <v>0.96012280000000005</v>
      </c>
      <c r="J5143" s="5">
        <v>3.0025240000000002E-2</v>
      </c>
      <c r="K5143" s="5">
        <v>9.8505320000000004E-3</v>
      </c>
    </row>
    <row r="5144" spans="2:11" x14ac:dyDescent="0.2">
      <c r="B5144" s="3">
        <v>44448.66710648148</v>
      </c>
      <c r="C5144" s="5">
        <v>48.433779999999999</v>
      </c>
      <c r="D5144" s="5">
        <v>0.99375530000000001</v>
      </c>
      <c r="E5144" s="5">
        <v>0.48546990000000001</v>
      </c>
      <c r="F5144" s="5">
        <v>1.425095</v>
      </c>
      <c r="G5144" s="5">
        <v>0.73798370000000002</v>
      </c>
      <c r="H5144" s="5">
        <v>1.538403</v>
      </c>
      <c r="I5144" s="5">
        <v>0.96023150000000002</v>
      </c>
      <c r="J5144" s="5">
        <v>2.991506E-2</v>
      </c>
      <c r="K5144" s="5">
        <v>9.8520159999999999E-3</v>
      </c>
    </row>
    <row r="5145" spans="2:11" x14ac:dyDescent="0.2">
      <c r="B5145" s="1">
        <v>44448.667118055557</v>
      </c>
      <c r="C5145" s="2">
        <v>48.296030000000002</v>
      </c>
      <c r="D5145" s="2">
        <v>0.99944169999999999</v>
      </c>
      <c r="E5145" s="2">
        <v>0.49314740000000001</v>
      </c>
      <c r="F5145" s="2">
        <v>1.4141870000000001</v>
      </c>
      <c r="G5145" s="2">
        <v>0.68039890000000003</v>
      </c>
      <c r="H5145" s="2">
        <v>1.540381</v>
      </c>
      <c r="I5145" s="2">
        <v>0.96037320000000004</v>
      </c>
      <c r="J5145" s="2">
        <v>2.977165E-2</v>
      </c>
      <c r="K5145" s="2">
        <v>9.8537859999999998E-3</v>
      </c>
    </row>
    <row r="5146" spans="2:11" x14ac:dyDescent="0.2">
      <c r="B5146" s="3">
        <v>44448.667129629626</v>
      </c>
      <c r="C5146" s="5">
        <v>48.40513</v>
      </c>
      <c r="D5146" s="5">
        <v>0.99894329999999998</v>
      </c>
      <c r="E5146" s="5">
        <v>0.50125909999999996</v>
      </c>
      <c r="F5146" s="5">
        <v>1.4032800000000001</v>
      </c>
      <c r="G5146" s="5">
        <v>0.62281419999999998</v>
      </c>
      <c r="H5146" s="5">
        <v>1.5415179999999999</v>
      </c>
      <c r="I5146" s="5">
        <v>0.9605842</v>
      </c>
      <c r="J5146" s="5">
        <v>2.955816E-2</v>
      </c>
      <c r="K5146" s="5">
        <v>9.8563100000000001E-3</v>
      </c>
    </row>
    <row r="5147" spans="2:11" x14ac:dyDescent="0.2">
      <c r="B5147" s="3">
        <v>44448.667141203703</v>
      </c>
      <c r="C5147" s="5">
        <v>48.283329999999999</v>
      </c>
      <c r="D5147" s="5">
        <v>0.99836550000000002</v>
      </c>
      <c r="E5147" s="5">
        <v>0.50413180000000002</v>
      </c>
      <c r="F5147" s="5">
        <v>1.4032800000000001</v>
      </c>
      <c r="G5147" s="5">
        <v>0.62281419999999998</v>
      </c>
      <c r="H5147" s="5">
        <v>1.5453239999999999</v>
      </c>
      <c r="I5147" s="5">
        <v>0.96075730000000004</v>
      </c>
      <c r="J5147" s="5">
        <v>2.9383179999999998E-2</v>
      </c>
      <c r="K5147" s="5">
        <v>9.8582019999999999E-3</v>
      </c>
    </row>
    <row r="5148" spans="2:11" x14ac:dyDescent="0.2">
      <c r="B5148" s="3">
        <v>44448.66715277778</v>
      </c>
      <c r="C5148" s="5">
        <v>48.044510000000002</v>
      </c>
      <c r="D5148" s="5">
        <v>0.99811720000000004</v>
      </c>
      <c r="E5148" s="5">
        <v>0.52280910000000003</v>
      </c>
      <c r="F5148" s="5">
        <v>1.4032800000000001</v>
      </c>
      <c r="G5148" s="5">
        <v>0.62281419999999998</v>
      </c>
      <c r="H5148" s="5">
        <v>1.5502739999999999</v>
      </c>
      <c r="I5148" s="5">
        <v>0.96090609999999999</v>
      </c>
      <c r="J5148" s="5">
        <v>2.9232919999999999E-2</v>
      </c>
      <c r="K5148" s="5">
        <v>9.8596120000000002E-3</v>
      </c>
    </row>
    <row r="5149" spans="2:11" x14ac:dyDescent="0.2">
      <c r="B5149" s="3">
        <v>44448.667164351849</v>
      </c>
      <c r="C5149" s="5">
        <v>48.004199999999997</v>
      </c>
      <c r="D5149" s="5">
        <v>0.99808390000000002</v>
      </c>
      <c r="E5149" s="5">
        <v>0.53792799999999996</v>
      </c>
      <c r="F5149" s="5">
        <v>1.4032800000000001</v>
      </c>
      <c r="G5149" s="5">
        <v>0.62281419999999998</v>
      </c>
      <c r="H5149" s="5">
        <v>1.54911</v>
      </c>
      <c r="I5149" s="5">
        <v>0.9610573</v>
      </c>
      <c r="J5149" s="5">
        <v>2.9080640000000001E-2</v>
      </c>
      <c r="K5149" s="5">
        <v>9.8607780000000006E-3</v>
      </c>
    </row>
    <row r="5150" spans="2:11" x14ac:dyDescent="0.2">
      <c r="B5150" s="1">
        <v>44448.667175925926</v>
      </c>
      <c r="C5150" s="2">
        <v>48.0244</v>
      </c>
      <c r="D5150" s="2">
        <v>0.99809049999999999</v>
      </c>
      <c r="E5150" s="2">
        <v>0.53681100000000004</v>
      </c>
      <c r="F5150" s="2">
        <v>1.437403</v>
      </c>
      <c r="G5150" s="2">
        <v>0.62281419999999998</v>
      </c>
      <c r="H5150" s="2">
        <v>1.5460370000000001</v>
      </c>
      <c r="I5150" s="2">
        <v>0.96119109999999996</v>
      </c>
      <c r="J5150" s="2">
        <v>2.8946110000000001E-2</v>
      </c>
      <c r="K5150" s="2">
        <v>9.8615890000000005E-3</v>
      </c>
    </row>
    <row r="5151" spans="2:11" x14ac:dyDescent="0.2">
      <c r="B5151" s="3">
        <v>44448.667187500003</v>
      </c>
      <c r="C5151" s="5">
        <v>48.120440000000002</v>
      </c>
      <c r="D5151" s="5">
        <v>0.99810010000000005</v>
      </c>
      <c r="E5151" s="5">
        <v>0.54240889999999997</v>
      </c>
      <c r="F5151" s="5">
        <v>1.471527</v>
      </c>
      <c r="G5151" s="5">
        <v>0.77218149999999997</v>
      </c>
      <c r="H5151" s="5">
        <v>1.5486500000000001</v>
      </c>
      <c r="I5151" s="5">
        <v>0.96131639999999996</v>
      </c>
      <c r="J5151" s="5">
        <v>2.8820189999999999E-2</v>
      </c>
      <c r="K5151" s="5">
        <v>9.8621709999999994E-3</v>
      </c>
    </row>
    <row r="5152" spans="2:11" x14ac:dyDescent="0.2">
      <c r="B5152" s="3">
        <v>44448.667199074072</v>
      </c>
      <c r="C5152" s="5">
        <v>48.029000000000003</v>
      </c>
      <c r="D5152" s="5">
        <v>0.99813019999999997</v>
      </c>
      <c r="E5152" s="5">
        <v>0.54802059999999997</v>
      </c>
      <c r="F5152" s="5">
        <v>1.471527</v>
      </c>
      <c r="G5152" s="5">
        <v>0.92154879999999995</v>
      </c>
      <c r="H5152" s="5">
        <v>1.5554699999999999</v>
      </c>
      <c r="I5152" s="5">
        <v>0.96146089999999995</v>
      </c>
      <c r="J5152" s="5">
        <v>2.8674959999999999E-2</v>
      </c>
      <c r="K5152" s="5">
        <v>9.862829E-3</v>
      </c>
    </row>
    <row r="5153" spans="2:11" x14ac:dyDescent="0.2">
      <c r="B5153" s="3">
        <v>44448.667210648149</v>
      </c>
      <c r="C5153" s="5">
        <v>47.861730000000001</v>
      </c>
      <c r="D5153" s="5">
        <v>0.99815739999999997</v>
      </c>
      <c r="E5153" s="5">
        <v>0.54691730000000005</v>
      </c>
      <c r="F5153" s="5">
        <v>1.471527</v>
      </c>
      <c r="G5153" s="5">
        <v>0.92154879999999995</v>
      </c>
      <c r="H5153" s="5">
        <v>1.5589139999999999</v>
      </c>
      <c r="I5153" s="5">
        <v>0.96162159999999997</v>
      </c>
      <c r="J5153" s="5">
        <v>2.8513480000000001E-2</v>
      </c>
      <c r="K5153" s="5">
        <v>9.8636209999999995E-3</v>
      </c>
    </row>
    <row r="5154" spans="2:11" x14ac:dyDescent="0.2">
      <c r="B5154" s="3">
        <v>44448.667222222219</v>
      </c>
      <c r="C5154" s="5">
        <v>47.861730000000001</v>
      </c>
      <c r="D5154" s="5">
        <v>0.99815739999999997</v>
      </c>
      <c r="E5154" s="5">
        <v>0.54691730000000005</v>
      </c>
      <c r="F5154" s="5">
        <v>1.471527</v>
      </c>
      <c r="G5154" s="5">
        <v>0.92154879999999995</v>
      </c>
      <c r="H5154" s="5">
        <v>1.5549679999999999</v>
      </c>
      <c r="I5154" s="5">
        <v>0.9617829</v>
      </c>
      <c r="J5154" s="5">
        <v>2.835153E-2</v>
      </c>
      <c r="K5154" s="5">
        <v>9.8644309999999999E-3</v>
      </c>
    </row>
    <row r="5155" spans="2:11" x14ac:dyDescent="0.2">
      <c r="B5155" s="1">
        <v>44448.667233796295</v>
      </c>
      <c r="C5155" s="2">
        <v>47.896470000000001</v>
      </c>
      <c r="D5155" s="2">
        <v>0.99841449999999998</v>
      </c>
      <c r="E5155" s="2">
        <v>0.54825950000000001</v>
      </c>
      <c r="F5155" s="2">
        <v>1.54863</v>
      </c>
      <c r="G5155" s="2">
        <v>0.94598769999999999</v>
      </c>
      <c r="H5155" s="2">
        <v>1.5505549999999999</v>
      </c>
      <c r="I5155" s="2">
        <v>0.96189369999999996</v>
      </c>
      <c r="J5155" s="2">
        <v>2.8240189999999998E-2</v>
      </c>
      <c r="K5155" s="2">
        <v>9.8649670000000005E-3</v>
      </c>
    </row>
    <row r="5156" spans="2:11" x14ac:dyDescent="0.2">
      <c r="B5156" s="3">
        <v>44448.667245370372</v>
      </c>
      <c r="C5156" s="5">
        <v>48.048670000000001</v>
      </c>
      <c r="D5156" s="5">
        <v>0.99863519999999995</v>
      </c>
      <c r="E5156" s="5">
        <v>0.54817320000000003</v>
      </c>
      <c r="F5156" s="5">
        <v>1.625732</v>
      </c>
      <c r="G5156" s="5">
        <v>0.97042660000000003</v>
      </c>
      <c r="H5156" s="5">
        <v>1.5520799999999999</v>
      </c>
      <c r="I5156" s="5">
        <v>0.96199889999999999</v>
      </c>
      <c r="J5156" s="5">
        <v>2.8134599999999999E-2</v>
      </c>
      <c r="K5156" s="5">
        <v>9.8654169999999996E-3</v>
      </c>
    </row>
    <row r="5157" spans="2:11" x14ac:dyDescent="0.2">
      <c r="B5157" s="3">
        <v>44448.667256944442</v>
      </c>
      <c r="C5157" s="5">
        <v>48.118510000000001</v>
      </c>
      <c r="D5157" s="5">
        <v>0.9986505</v>
      </c>
      <c r="E5157" s="5">
        <v>0.5466107</v>
      </c>
      <c r="F5157" s="5">
        <v>1.625732</v>
      </c>
      <c r="G5157" s="5">
        <v>0.97042660000000003</v>
      </c>
      <c r="H5157" s="5">
        <v>1.554071</v>
      </c>
      <c r="I5157" s="5">
        <v>0.96215660000000003</v>
      </c>
      <c r="J5157" s="5">
        <v>2.7976299999999999E-2</v>
      </c>
      <c r="K5157" s="5">
        <v>9.8660439999999992E-3</v>
      </c>
    </row>
    <row r="5158" spans="2:11" x14ac:dyDescent="0.2">
      <c r="B5158" s="3">
        <v>44448.667268518519</v>
      </c>
      <c r="C5158" s="5">
        <v>47.944139999999997</v>
      </c>
      <c r="D5158" s="5">
        <v>0.99870400000000004</v>
      </c>
      <c r="E5158" s="5">
        <v>0.54312669999999996</v>
      </c>
      <c r="F5158" s="5">
        <v>1.625732</v>
      </c>
      <c r="G5158" s="5">
        <v>0.97042660000000003</v>
      </c>
      <c r="H5158" s="5">
        <v>1.5519620000000001</v>
      </c>
      <c r="I5158" s="5">
        <v>0.96231370000000005</v>
      </c>
      <c r="J5158" s="5">
        <v>2.781871E-2</v>
      </c>
      <c r="K5158" s="5">
        <v>9.8665950000000006E-3</v>
      </c>
    </row>
    <row r="5159" spans="2:11" x14ac:dyDescent="0.2">
      <c r="B5159" s="3">
        <v>44448.667280092595</v>
      </c>
      <c r="C5159" s="5">
        <v>47.742600000000003</v>
      </c>
      <c r="D5159" s="5">
        <v>0.99863599999999997</v>
      </c>
      <c r="E5159" s="5">
        <v>0.53995660000000001</v>
      </c>
      <c r="F5159" s="5">
        <v>1.625732</v>
      </c>
      <c r="G5159" s="5">
        <v>0.97042660000000003</v>
      </c>
      <c r="H5159" s="5">
        <v>1.549946</v>
      </c>
      <c r="I5159" s="5">
        <v>0.96243909999999999</v>
      </c>
      <c r="J5159" s="5">
        <v>2.7692999999999999E-2</v>
      </c>
      <c r="K5159" s="5">
        <v>9.8669420000000001E-3</v>
      </c>
    </row>
    <row r="5160" spans="2:11" x14ac:dyDescent="0.2">
      <c r="B5160" s="1">
        <v>44448.667291666665</v>
      </c>
      <c r="C5160" s="2">
        <v>47.667789999999997</v>
      </c>
      <c r="D5160" s="2">
        <v>0.99856630000000002</v>
      </c>
      <c r="E5160" s="2">
        <v>0.54013619999999996</v>
      </c>
      <c r="F5160" s="2">
        <v>1.625732</v>
      </c>
      <c r="G5160" s="2">
        <v>0.97042660000000003</v>
      </c>
      <c r="H5160" s="2">
        <v>1.550573</v>
      </c>
      <c r="I5160" s="2">
        <v>0.96256050000000004</v>
      </c>
      <c r="J5160" s="2">
        <v>2.757134E-2</v>
      </c>
      <c r="K5160" s="2">
        <v>9.8672039999999992E-3</v>
      </c>
    </row>
    <row r="5161" spans="2:11" x14ac:dyDescent="0.2">
      <c r="B5161" s="3">
        <v>44448.667303240742</v>
      </c>
      <c r="C5161" s="5">
        <v>47.747309999999999</v>
      </c>
      <c r="D5161" s="5">
        <v>0.99859229999999999</v>
      </c>
      <c r="E5161" s="5">
        <v>0.54298100000000005</v>
      </c>
      <c r="F5161" s="5">
        <v>1.5302519999999999</v>
      </c>
      <c r="G5161" s="5">
        <v>0.68897249999999999</v>
      </c>
      <c r="H5161" s="5">
        <v>1.5533380000000001</v>
      </c>
      <c r="I5161" s="5">
        <v>0.96269930000000004</v>
      </c>
      <c r="J5161" s="5">
        <v>2.743234E-2</v>
      </c>
      <c r="K5161" s="5">
        <v>9.8674220000000007E-3</v>
      </c>
    </row>
    <row r="5162" spans="2:11" x14ac:dyDescent="0.2">
      <c r="B5162" s="3">
        <v>44448.667314814818</v>
      </c>
      <c r="C5162" s="5">
        <v>47.826839999999997</v>
      </c>
      <c r="D5162" s="5">
        <v>0.9986874</v>
      </c>
      <c r="E5162" s="5">
        <v>0.5453884</v>
      </c>
      <c r="F5162" s="5">
        <v>1.4347719999999999</v>
      </c>
      <c r="G5162" s="5">
        <v>0.4075184</v>
      </c>
      <c r="H5162" s="5">
        <v>1.5555680000000001</v>
      </c>
      <c r="I5162" s="5">
        <v>0.96283540000000001</v>
      </c>
      <c r="J5162" s="5">
        <v>2.729622E-2</v>
      </c>
      <c r="K5162" s="5">
        <v>9.8674850000000005E-3</v>
      </c>
    </row>
    <row r="5163" spans="2:11" x14ac:dyDescent="0.2">
      <c r="B5163" s="3">
        <v>44448.667326388888</v>
      </c>
      <c r="C5163" s="5">
        <v>47.843800000000002</v>
      </c>
      <c r="D5163" s="5">
        <v>0.99952379999999996</v>
      </c>
      <c r="E5163" s="5">
        <v>0.51051400000000002</v>
      </c>
      <c r="F5163" s="5">
        <v>1.4347719999999999</v>
      </c>
      <c r="G5163" s="5">
        <v>0.4075184</v>
      </c>
      <c r="H5163" s="5">
        <v>1.558422</v>
      </c>
      <c r="I5163" s="5">
        <v>0.96295960000000003</v>
      </c>
      <c r="J5163" s="5">
        <v>2.717222E-2</v>
      </c>
      <c r="K5163" s="5">
        <v>9.8673140000000003E-3</v>
      </c>
    </row>
    <row r="5164" spans="2:11" x14ac:dyDescent="0.2">
      <c r="B5164" s="3">
        <v>44448.667337962965</v>
      </c>
      <c r="C5164" s="5">
        <v>47.85371</v>
      </c>
      <c r="D5164" s="5">
        <v>1.0001850000000001</v>
      </c>
      <c r="E5164" s="5">
        <v>0.4622</v>
      </c>
      <c r="F5164" s="5">
        <v>1.4347719999999999</v>
      </c>
      <c r="G5164" s="5">
        <v>0.4075184</v>
      </c>
      <c r="H5164" s="5">
        <v>1.5583549999999999</v>
      </c>
      <c r="I5164" s="5">
        <v>0.96307989999999999</v>
      </c>
      <c r="J5164" s="5">
        <v>2.7052469999999999E-2</v>
      </c>
      <c r="K5164" s="5">
        <v>9.8669199999999995E-3</v>
      </c>
    </row>
    <row r="5165" spans="2:11" x14ac:dyDescent="0.2">
      <c r="B5165" s="1">
        <v>44448.667349537034</v>
      </c>
      <c r="C5165" s="2">
        <v>47.87153</v>
      </c>
      <c r="D5165" s="2">
        <v>0.99997340000000001</v>
      </c>
      <c r="E5165" s="2">
        <v>0.45062429999999998</v>
      </c>
      <c r="F5165" s="2">
        <v>1.4576899999999999</v>
      </c>
      <c r="G5165" s="2">
        <v>0.58995629999999999</v>
      </c>
      <c r="H5165" s="2">
        <v>1.5550520000000001</v>
      </c>
      <c r="I5165" s="2">
        <v>0.96318789999999999</v>
      </c>
      <c r="J5165" s="2">
        <v>2.6944929999999999E-2</v>
      </c>
      <c r="K5165" s="2">
        <v>9.8663610000000006E-3</v>
      </c>
    </row>
    <row r="5166" spans="2:11" x14ac:dyDescent="0.2">
      <c r="B5166" s="3">
        <v>44448.667361111111</v>
      </c>
      <c r="C5166" s="5">
        <v>47.8964</v>
      </c>
      <c r="D5166" s="5">
        <v>0.9998688</v>
      </c>
      <c r="E5166" s="5">
        <v>0.45292559999999998</v>
      </c>
      <c r="F5166" s="5">
        <v>1.4806079999999999</v>
      </c>
      <c r="G5166" s="5">
        <v>0.77181330000000004</v>
      </c>
      <c r="H5166" s="5">
        <v>1.555947</v>
      </c>
      <c r="I5166" s="5">
        <v>0.96328449999999999</v>
      </c>
      <c r="J5166" s="5">
        <v>2.6849120000000001E-2</v>
      </c>
      <c r="K5166" s="5">
        <v>9.86567E-3</v>
      </c>
    </row>
    <row r="5167" spans="2:11" x14ac:dyDescent="0.2">
      <c r="B5167" s="3">
        <v>44448.667372685188</v>
      </c>
      <c r="C5167" s="5">
        <v>47.984400000000001</v>
      </c>
      <c r="D5167" s="5">
        <v>0.99983500000000003</v>
      </c>
      <c r="E5167" s="5">
        <v>0.45518170000000002</v>
      </c>
      <c r="F5167" s="5">
        <v>1.4806079999999999</v>
      </c>
      <c r="G5167" s="5">
        <v>0.77065150000000004</v>
      </c>
      <c r="H5167" s="5">
        <v>1.5583290000000001</v>
      </c>
      <c r="I5167" s="5">
        <v>0.96340179999999997</v>
      </c>
      <c r="J5167" s="5">
        <v>2.6732929999999998E-2</v>
      </c>
      <c r="K5167" s="5">
        <v>9.8645720000000003E-3</v>
      </c>
    </row>
    <row r="5168" spans="2:11" x14ac:dyDescent="0.2">
      <c r="B5168" s="3">
        <v>44448.667384259257</v>
      </c>
      <c r="C5168" s="5">
        <v>48.04739</v>
      </c>
      <c r="D5168" s="5">
        <v>0.99977899999999997</v>
      </c>
      <c r="E5168" s="5">
        <v>0.45895010000000003</v>
      </c>
      <c r="F5168" s="5">
        <v>1.4806079999999999</v>
      </c>
      <c r="G5168" s="5">
        <v>0.76948970000000005</v>
      </c>
      <c r="H5168" s="5">
        <v>1.560327</v>
      </c>
      <c r="I5168" s="5">
        <v>0.96353109999999997</v>
      </c>
      <c r="J5168" s="5">
        <v>2.660504E-2</v>
      </c>
      <c r="K5168" s="5">
        <v>9.8631459999999997E-3</v>
      </c>
    </row>
    <row r="5169" spans="2:11" x14ac:dyDescent="0.2">
      <c r="B5169" s="3">
        <v>44448.667395833334</v>
      </c>
      <c r="C5169" s="5">
        <v>48.022390000000001</v>
      </c>
      <c r="D5169" s="5">
        <v>0.99975689999999995</v>
      </c>
      <c r="E5169" s="5">
        <v>0.48920279999999999</v>
      </c>
      <c r="F5169" s="5">
        <v>1.4806079999999999</v>
      </c>
      <c r="G5169" s="5">
        <v>0.76832800000000001</v>
      </c>
      <c r="H5169" s="5">
        <v>1.5594220000000001</v>
      </c>
      <c r="I5169" s="5">
        <v>0.96364079999999996</v>
      </c>
      <c r="J5169" s="5">
        <v>2.6496720000000001E-2</v>
      </c>
      <c r="K5169" s="5">
        <v>9.8617259999999995E-3</v>
      </c>
    </row>
    <row r="5170" spans="2:11" x14ac:dyDescent="0.2">
      <c r="B5170" s="1">
        <v>44448.667407407411</v>
      </c>
      <c r="C5170" s="2">
        <v>48.001510000000003</v>
      </c>
      <c r="D5170" s="2">
        <v>0.99974070000000004</v>
      </c>
      <c r="E5170" s="2">
        <v>0.51647129999999997</v>
      </c>
      <c r="F5170" s="2">
        <v>1.603502</v>
      </c>
      <c r="G5170" s="2">
        <v>0.76716609999999996</v>
      </c>
      <c r="H5170" s="2">
        <v>1.556789</v>
      </c>
      <c r="I5170" s="2">
        <v>0.96374249999999995</v>
      </c>
      <c r="J5170" s="2">
        <v>2.639654E-2</v>
      </c>
      <c r="K5170" s="2">
        <v>9.860232E-3</v>
      </c>
    </row>
    <row r="5171" spans="2:11" x14ac:dyDescent="0.2">
      <c r="B5171" s="3">
        <v>44448.66741898148</v>
      </c>
      <c r="C5171" s="5">
        <v>47.959530000000001</v>
      </c>
      <c r="D5171" s="5">
        <v>0.99973179999999995</v>
      </c>
      <c r="E5171" s="5">
        <v>0.51121640000000002</v>
      </c>
      <c r="F5171" s="5">
        <v>1.7263949999999999</v>
      </c>
      <c r="G5171" s="5">
        <v>0.76600429999999997</v>
      </c>
      <c r="H5171" s="5">
        <v>1.5566660000000001</v>
      </c>
      <c r="I5171" s="5">
        <v>0.96384409999999998</v>
      </c>
      <c r="J5171" s="5">
        <v>2.6296650000000001E-2</v>
      </c>
      <c r="K5171" s="5">
        <v>9.8586300000000002E-3</v>
      </c>
    </row>
    <row r="5172" spans="2:11" x14ac:dyDescent="0.2">
      <c r="B5172" s="3">
        <v>44448.667430555557</v>
      </c>
      <c r="C5172" s="5">
        <v>47.938429999999997</v>
      </c>
      <c r="D5172" s="5">
        <v>0.99973909999999999</v>
      </c>
      <c r="E5172" s="5">
        <v>0.50743349999999998</v>
      </c>
      <c r="F5172" s="5">
        <v>1.7263949999999999</v>
      </c>
      <c r="G5172" s="5">
        <v>0.76484260000000004</v>
      </c>
      <c r="H5172" s="5">
        <v>1.5604579999999999</v>
      </c>
      <c r="I5172" s="5">
        <v>0.96395529999999996</v>
      </c>
      <c r="J5172" s="5">
        <v>2.6187160000000001E-2</v>
      </c>
      <c r="K5172" s="5">
        <v>9.8568600000000003E-3</v>
      </c>
    </row>
    <row r="5173" spans="2:11" x14ac:dyDescent="0.2">
      <c r="B5173" s="3">
        <v>44448.667442129627</v>
      </c>
      <c r="C5173" s="5">
        <v>47.829340000000002</v>
      </c>
      <c r="D5173" s="5">
        <v>0.99991410000000003</v>
      </c>
      <c r="E5173" s="5">
        <v>0.50671359999999999</v>
      </c>
      <c r="F5173" s="5">
        <v>1.7263949999999999</v>
      </c>
      <c r="G5173" s="5">
        <v>0.76368080000000005</v>
      </c>
      <c r="H5173" s="5">
        <v>1.5660019999999999</v>
      </c>
      <c r="I5173" s="5">
        <v>0.96407129999999996</v>
      </c>
      <c r="J5173" s="5">
        <v>2.6072990000000001E-2</v>
      </c>
      <c r="K5173" s="5">
        <v>9.8550530000000008E-3</v>
      </c>
    </row>
    <row r="5174" spans="2:11" x14ac:dyDescent="0.2">
      <c r="B5174" s="3">
        <v>44448.667453703703</v>
      </c>
      <c r="C5174" s="5">
        <v>47.72025</v>
      </c>
      <c r="D5174" s="5">
        <v>1.000089</v>
      </c>
      <c r="E5174" s="5">
        <v>0.50557799999999997</v>
      </c>
      <c r="F5174" s="5">
        <v>1.7263949999999999</v>
      </c>
      <c r="G5174" s="5">
        <v>0.76251899999999995</v>
      </c>
      <c r="H5174" s="5">
        <v>1.5649090000000001</v>
      </c>
      <c r="I5174" s="5">
        <v>0.96417549999999996</v>
      </c>
      <c r="J5174" s="5">
        <v>2.5970500000000001E-2</v>
      </c>
      <c r="K5174" s="5">
        <v>9.8534729999999997E-3</v>
      </c>
    </row>
    <row r="5175" spans="2:11" x14ac:dyDescent="0.2">
      <c r="B5175" s="1">
        <v>44448.66746527778</v>
      </c>
      <c r="C5175" s="2">
        <v>47.757570000000001</v>
      </c>
      <c r="D5175" s="2">
        <v>1.0000800000000001</v>
      </c>
      <c r="E5175" s="2">
        <v>0.50503799999999999</v>
      </c>
      <c r="F5175" s="2">
        <v>1.7478210000000001</v>
      </c>
      <c r="G5175" s="2">
        <v>0.80409529999999996</v>
      </c>
      <c r="H5175" s="2">
        <v>1.5625359999999999</v>
      </c>
      <c r="I5175" s="2">
        <v>0.96427379999999996</v>
      </c>
      <c r="J5175" s="2">
        <v>2.58736E-2</v>
      </c>
      <c r="K5175" s="2">
        <v>9.8520239999999992E-3</v>
      </c>
    </row>
    <row r="5176" spans="2:11" x14ac:dyDescent="0.2">
      <c r="B5176" s="3">
        <v>44448.66747685185</v>
      </c>
      <c r="C5176" s="5">
        <v>47.992109999999997</v>
      </c>
      <c r="D5176" s="5">
        <v>1.000084</v>
      </c>
      <c r="E5176" s="5">
        <v>0.48462690000000003</v>
      </c>
      <c r="F5176" s="5">
        <v>1.769247</v>
      </c>
      <c r="G5176" s="5">
        <v>0.84625240000000002</v>
      </c>
      <c r="H5176" s="5">
        <v>1.564244</v>
      </c>
      <c r="I5176" s="5">
        <v>0.96436140000000004</v>
      </c>
      <c r="J5176" s="5">
        <v>2.5787250000000001E-2</v>
      </c>
      <c r="K5176" s="5">
        <v>9.85077E-3</v>
      </c>
    </row>
    <row r="5177" spans="2:11" x14ac:dyDescent="0.2">
      <c r="B5177" s="3">
        <v>44448.667488425926</v>
      </c>
      <c r="C5177" s="5">
        <v>48.189329999999998</v>
      </c>
      <c r="D5177" s="5">
        <v>1.0000990000000001</v>
      </c>
      <c r="E5177" s="5">
        <v>0.46433999999999997</v>
      </c>
      <c r="F5177" s="5">
        <v>1.769247</v>
      </c>
      <c r="G5177" s="5">
        <v>0.84625240000000002</v>
      </c>
      <c r="H5177" s="5">
        <v>1.5661389999999999</v>
      </c>
      <c r="I5177" s="5">
        <v>0.96443920000000005</v>
      </c>
      <c r="J5177" s="5">
        <v>2.571058E-2</v>
      </c>
      <c r="K5177" s="5">
        <v>9.8496950000000003E-3</v>
      </c>
    </row>
    <row r="5178" spans="2:11" x14ac:dyDescent="0.2">
      <c r="B5178" s="3">
        <v>44448.667500000003</v>
      </c>
      <c r="C5178" s="5">
        <v>48.238819999999997</v>
      </c>
      <c r="D5178" s="5">
        <v>1.0000990000000001</v>
      </c>
      <c r="E5178" s="5">
        <v>0.46433999999999997</v>
      </c>
      <c r="F5178" s="5">
        <v>1.769247</v>
      </c>
      <c r="G5178" s="5">
        <v>0.84625240000000002</v>
      </c>
      <c r="H5178" s="5">
        <v>1.5760460000000001</v>
      </c>
      <c r="I5178" s="5">
        <v>0.96453610000000001</v>
      </c>
      <c r="J5178" s="5">
        <v>2.561503E-2</v>
      </c>
      <c r="K5178" s="5">
        <v>9.8483760000000007E-3</v>
      </c>
    </row>
    <row r="5179" spans="2:11" x14ac:dyDescent="0.2">
      <c r="B5179" s="3">
        <v>44448.667511574073</v>
      </c>
      <c r="C5179" s="5">
        <v>48.166690000000003</v>
      </c>
      <c r="D5179" s="5">
        <v>1.0000359999999999</v>
      </c>
      <c r="E5179" s="5">
        <v>0.48368749999999999</v>
      </c>
      <c r="F5179" s="5">
        <v>1.769247</v>
      </c>
      <c r="G5179" s="5">
        <v>0.84625240000000002</v>
      </c>
      <c r="H5179" s="5">
        <v>1.579078</v>
      </c>
      <c r="I5179" s="5">
        <v>0.96463940000000004</v>
      </c>
      <c r="J5179" s="5">
        <v>2.5513149999999998E-2</v>
      </c>
      <c r="K5179" s="5">
        <v>9.8469560000000005E-3</v>
      </c>
    </row>
    <row r="5180" spans="2:11" x14ac:dyDescent="0.2">
      <c r="B5180" s="1">
        <v>44448.667523148149</v>
      </c>
      <c r="C5180" s="2">
        <v>48.085900000000002</v>
      </c>
      <c r="D5180" s="2">
        <v>1.000013</v>
      </c>
      <c r="E5180" s="2">
        <v>0.50241820000000004</v>
      </c>
      <c r="F5180" s="2">
        <v>1.769247</v>
      </c>
      <c r="G5180" s="2">
        <v>0.84625240000000002</v>
      </c>
      <c r="H5180" s="2">
        <v>1.5720609999999999</v>
      </c>
      <c r="I5180" s="2">
        <v>0.96472780000000002</v>
      </c>
      <c r="J5180" s="2">
        <v>2.5426089999999998E-2</v>
      </c>
      <c r="K5180" s="2">
        <v>9.8457100000000006E-3</v>
      </c>
    </row>
    <row r="5181" spans="2:11" x14ac:dyDescent="0.2">
      <c r="B5181" s="3">
        <v>44448.667534722219</v>
      </c>
      <c r="C5181" s="5">
        <v>48.259030000000003</v>
      </c>
      <c r="D5181" s="5">
        <v>1.0000329999999999</v>
      </c>
      <c r="E5181" s="5">
        <v>0.51191640000000005</v>
      </c>
      <c r="F5181" s="5">
        <v>1.5711219999999999</v>
      </c>
      <c r="G5181" s="5">
        <v>0.69589140000000005</v>
      </c>
      <c r="H5181" s="5">
        <v>1.5713490000000001</v>
      </c>
      <c r="I5181" s="5">
        <v>0.96478730000000001</v>
      </c>
      <c r="J5181" s="5">
        <v>2.536735E-2</v>
      </c>
      <c r="K5181" s="5">
        <v>9.8448660000000007E-3</v>
      </c>
    </row>
    <row r="5182" spans="2:11" x14ac:dyDescent="0.2">
      <c r="B5182" s="3">
        <v>44448.667546296296</v>
      </c>
      <c r="C5182" s="5">
        <v>48.443440000000002</v>
      </c>
      <c r="D5182" s="5">
        <v>1.000926</v>
      </c>
      <c r="E5182" s="5">
        <v>0.5209376</v>
      </c>
      <c r="F5182" s="5">
        <v>1.372997</v>
      </c>
      <c r="G5182" s="5">
        <v>0.54553030000000002</v>
      </c>
      <c r="H5182" s="5">
        <v>1.5742499999999999</v>
      </c>
      <c r="I5182" s="5">
        <v>0.96486839999999996</v>
      </c>
      <c r="J5182" s="5">
        <v>2.5287270000000001E-2</v>
      </c>
      <c r="K5182" s="5">
        <v>9.8437969999999996E-3</v>
      </c>
    </row>
    <row r="5183" spans="2:11" x14ac:dyDescent="0.2">
      <c r="B5183" s="3">
        <v>44448.667557870373</v>
      </c>
      <c r="C5183" s="5">
        <v>48.372079999999997</v>
      </c>
      <c r="D5183" s="5">
        <v>1.0017849999999999</v>
      </c>
      <c r="E5183" s="5">
        <v>0.51882729999999999</v>
      </c>
      <c r="F5183" s="5">
        <v>1.372997</v>
      </c>
      <c r="G5183" s="5">
        <v>0.54553030000000002</v>
      </c>
      <c r="H5183" s="5">
        <v>1.5796300000000001</v>
      </c>
      <c r="I5183" s="5">
        <v>0.96498139999999999</v>
      </c>
      <c r="J5183" s="5">
        <v>2.517575E-2</v>
      </c>
      <c r="K5183" s="5">
        <v>9.8423899999999995E-3</v>
      </c>
    </row>
    <row r="5184" spans="2:11" x14ac:dyDescent="0.2">
      <c r="B5184" s="3">
        <v>44448.667569444442</v>
      </c>
      <c r="C5184" s="5">
        <v>48.248600000000003</v>
      </c>
      <c r="D5184" s="5">
        <v>1.00173</v>
      </c>
      <c r="E5184" s="5">
        <v>0.51781089999999996</v>
      </c>
      <c r="F5184" s="5">
        <v>1.372997</v>
      </c>
      <c r="G5184" s="5">
        <v>0.54553030000000002</v>
      </c>
      <c r="H5184" s="5">
        <v>1.5828549999999999</v>
      </c>
      <c r="I5184" s="5">
        <v>0.96507160000000003</v>
      </c>
      <c r="J5184" s="5">
        <v>2.5086629999999999E-2</v>
      </c>
      <c r="K5184" s="5">
        <v>9.8413819999999992E-3</v>
      </c>
    </row>
    <row r="5185" spans="2:11" x14ac:dyDescent="0.2">
      <c r="B5185" s="1">
        <v>44448.667581018519</v>
      </c>
      <c r="C5185" s="2">
        <v>48.19782</v>
      </c>
      <c r="D5185" s="2">
        <v>1.0016099999999999</v>
      </c>
      <c r="E5185" s="2">
        <v>0.51421989999999995</v>
      </c>
      <c r="F5185" s="2">
        <v>1.4613799999999999</v>
      </c>
      <c r="G5185" s="2">
        <v>0.54553030000000002</v>
      </c>
      <c r="H5185" s="2">
        <v>1.5803020000000001</v>
      </c>
      <c r="I5185" s="2">
        <v>0.96514829999999996</v>
      </c>
      <c r="J5185" s="2">
        <v>2.5010589999999999E-2</v>
      </c>
      <c r="K5185" s="2">
        <v>9.8406770000000008E-3</v>
      </c>
    </row>
    <row r="5186" spans="2:11" x14ac:dyDescent="0.2">
      <c r="B5186" s="3">
        <v>44448.667592592596</v>
      </c>
      <c r="C5186" s="5">
        <v>48.200290000000003</v>
      </c>
      <c r="D5186" s="5">
        <v>1.0014780000000001</v>
      </c>
      <c r="E5186" s="5">
        <v>0.51084430000000003</v>
      </c>
      <c r="F5186" s="5">
        <v>1.550281</v>
      </c>
      <c r="G5186" s="5">
        <v>0.46036050000000001</v>
      </c>
      <c r="H5186" s="5">
        <v>1.5783160000000001</v>
      </c>
      <c r="I5186" s="5">
        <v>0.96522569999999996</v>
      </c>
      <c r="J5186" s="5">
        <v>2.49336E-2</v>
      </c>
      <c r="K5186" s="5">
        <v>9.8402239999999998E-3</v>
      </c>
    </row>
    <row r="5187" spans="2:11" x14ac:dyDescent="0.2">
      <c r="B5187" s="3">
        <v>44448.667604166665</v>
      </c>
      <c r="C5187" s="5">
        <v>48.218119999999999</v>
      </c>
      <c r="D5187" s="5">
        <v>1.001436</v>
      </c>
      <c r="E5187" s="5">
        <v>0.51130249999999999</v>
      </c>
      <c r="F5187" s="5">
        <v>1.551318</v>
      </c>
      <c r="G5187" s="5">
        <v>0.37519069999999999</v>
      </c>
      <c r="H5187" s="5">
        <v>1.58708</v>
      </c>
      <c r="I5187" s="5">
        <v>0.9652982</v>
      </c>
      <c r="J5187" s="5">
        <v>2.4861399999999999E-2</v>
      </c>
      <c r="K5187" s="5">
        <v>9.8400580000000005E-3</v>
      </c>
    </row>
    <row r="5188" spans="2:11" x14ac:dyDescent="0.2">
      <c r="B5188" s="3">
        <v>44448.667615740742</v>
      </c>
      <c r="C5188" s="5">
        <v>48.196080000000002</v>
      </c>
      <c r="D5188" s="5">
        <v>1.001339</v>
      </c>
      <c r="E5188" s="5">
        <v>0.51573590000000002</v>
      </c>
      <c r="F5188" s="5">
        <v>1.552354</v>
      </c>
      <c r="G5188" s="5">
        <v>0.37519069999999999</v>
      </c>
      <c r="H5188" s="5">
        <v>1.5953360000000001</v>
      </c>
      <c r="I5188" s="5">
        <v>0.96536920000000004</v>
      </c>
      <c r="J5188" s="5">
        <v>2.4790110000000001E-2</v>
      </c>
      <c r="K5188" s="5">
        <v>9.8402560000000003E-3</v>
      </c>
    </row>
    <row r="5189" spans="2:11" x14ac:dyDescent="0.2">
      <c r="B5189" s="3">
        <v>44448.667627314811</v>
      </c>
      <c r="C5189" s="5">
        <v>48.20946</v>
      </c>
      <c r="D5189" s="5">
        <v>1.001274</v>
      </c>
      <c r="E5189" s="5">
        <v>0.51992649999999996</v>
      </c>
      <c r="F5189" s="5">
        <v>1.55339</v>
      </c>
      <c r="G5189" s="5">
        <v>0.37519069999999999</v>
      </c>
      <c r="H5189" s="5">
        <v>1.5899840000000001</v>
      </c>
      <c r="I5189" s="5">
        <v>0.96545360000000002</v>
      </c>
      <c r="J5189" s="5">
        <v>2.4705000000000001E-2</v>
      </c>
      <c r="K5189" s="5">
        <v>9.8408660000000002E-3</v>
      </c>
    </row>
    <row r="5190" spans="2:11" x14ac:dyDescent="0.2">
      <c r="B5190" s="1">
        <v>44448.667638888888</v>
      </c>
      <c r="C5190" s="2">
        <v>48.199840000000002</v>
      </c>
      <c r="D5190" s="2">
        <v>0.99831360000000002</v>
      </c>
      <c r="E5190" s="2">
        <v>0.52751760000000003</v>
      </c>
      <c r="F5190" s="2">
        <v>1.554427</v>
      </c>
      <c r="G5190" s="2">
        <v>0.37519069999999999</v>
      </c>
      <c r="H5190" s="2">
        <v>1.584633</v>
      </c>
      <c r="I5190" s="2">
        <v>0.96551310000000001</v>
      </c>
      <c r="J5190" s="2">
        <v>2.4644929999999999E-2</v>
      </c>
      <c r="K5190" s="2">
        <v>9.8414890000000001E-3</v>
      </c>
    </row>
    <row r="5191" spans="2:11" x14ac:dyDescent="0.2">
      <c r="B5191" s="3">
        <v>44448.667650462965</v>
      </c>
      <c r="C5191" s="5">
        <v>48.25949</v>
      </c>
      <c r="D5191" s="5">
        <v>0.99548720000000002</v>
      </c>
      <c r="E5191" s="5">
        <v>0.54309390000000002</v>
      </c>
      <c r="F5191" s="5">
        <v>1.555463</v>
      </c>
      <c r="G5191" s="5">
        <v>0.47578140000000002</v>
      </c>
      <c r="H5191" s="5">
        <v>1.585782</v>
      </c>
      <c r="I5191" s="5">
        <v>0.96556569999999997</v>
      </c>
      <c r="J5191" s="5">
        <v>2.4591459999999999E-2</v>
      </c>
      <c r="K5191" s="5">
        <v>9.8423940000000008E-3</v>
      </c>
    </row>
    <row r="5192" spans="2:11" x14ac:dyDescent="0.2">
      <c r="B5192" s="3">
        <v>44448.667662037034</v>
      </c>
      <c r="C5192" s="5">
        <v>48.200710000000001</v>
      </c>
      <c r="D5192" s="5">
        <v>0.99589240000000001</v>
      </c>
      <c r="E5192" s="5">
        <v>0.55029890000000004</v>
      </c>
      <c r="F5192" s="5">
        <v>1.5565</v>
      </c>
      <c r="G5192" s="5">
        <v>0.57637210000000005</v>
      </c>
      <c r="H5192" s="5">
        <v>1.5869310000000001</v>
      </c>
      <c r="I5192" s="5">
        <v>0.96565400000000001</v>
      </c>
      <c r="J5192" s="5">
        <v>2.450128E-2</v>
      </c>
      <c r="K5192" s="5">
        <v>9.8442789999999992E-3</v>
      </c>
    </row>
    <row r="5193" spans="2:11" x14ac:dyDescent="0.2">
      <c r="B5193" s="3">
        <v>44448.667673611111</v>
      </c>
      <c r="C5193" s="5">
        <v>48.078899999999997</v>
      </c>
      <c r="D5193" s="5">
        <v>0.99629760000000001</v>
      </c>
      <c r="E5193" s="5">
        <v>0.54812130000000003</v>
      </c>
      <c r="F5193" s="5">
        <v>1.557536</v>
      </c>
      <c r="G5193" s="5">
        <v>0.57637210000000005</v>
      </c>
      <c r="H5193" s="5">
        <v>1.5892250000000001</v>
      </c>
      <c r="I5193" s="5">
        <v>0.96574070000000001</v>
      </c>
      <c r="J5193" s="5">
        <v>2.441246E-2</v>
      </c>
      <c r="K5193" s="5">
        <v>9.8464659999999999E-3</v>
      </c>
    </row>
    <row r="5194" spans="2:11" x14ac:dyDescent="0.2">
      <c r="B5194" s="3">
        <v>44448.667685185188</v>
      </c>
      <c r="C5194" s="5">
        <v>48.089590000000001</v>
      </c>
      <c r="D5194" s="5">
        <v>0.99645629999999996</v>
      </c>
      <c r="E5194" s="5">
        <v>0.54596820000000001</v>
      </c>
      <c r="F5194" s="5">
        <v>1.5585720000000001</v>
      </c>
      <c r="G5194" s="5">
        <v>0.57637210000000005</v>
      </c>
      <c r="H5194" s="5">
        <v>1.5915189999999999</v>
      </c>
      <c r="I5194" s="5">
        <v>0.96580849999999996</v>
      </c>
      <c r="J5194" s="5">
        <v>2.4342550000000001E-2</v>
      </c>
      <c r="K5194" s="5">
        <v>9.8484969999999995E-3</v>
      </c>
    </row>
    <row r="5195" spans="2:11" x14ac:dyDescent="0.2">
      <c r="B5195" s="1">
        <v>44448.667696759258</v>
      </c>
      <c r="C5195" s="2">
        <v>48.094059999999999</v>
      </c>
      <c r="D5195" s="2">
        <v>0.99648110000000001</v>
      </c>
      <c r="E5195" s="2">
        <v>0.54521229999999998</v>
      </c>
      <c r="F5195" s="2">
        <v>1.559609</v>
      </c>
      <c r="G5195" s="2">
        <v>0.57637210000000005</v>
      </c>
      <c r="H5195" s="2">
        <v>1.590927</v>
      </c>
      <c r="I5195" s="2">
        <v>0.96587469999999997</v>
      </c>
      <c r="J5195" s="2">
        <v>2.4274190000000001E-2</v>
      </c>
      <c r="K5195" s="2">
        <v>9.8507660000000004E-3</v>
      </c>
    </row>
    <row r="5196" spans="2:11" x14ac:dyDescent="0.2">
      <c r="B5196" s="3">
        <v>44448.667708333334</v>
      </c>
      <c r="C5196" s="5">
        <v>48.199170000000002</v>
      </c>
      <c r="D5196" s="5">
        <v>0.99647379999999997</v>
      </c>
      <c r="E5196" s="5">
        <v>0.54594929999999997</v>
      </c>
      <c r="F5196" s="5">
        <v>1.6014630000000001</v>
      </c>
      <c r="G5196" s="5">
        <v>0.57637210000000005</v>
      </c>
      <c r="H5196" s="5">
        <v>1.5917049999999999</v>
      </c>
      <c r="I5196" s="5">
        <v>0.96593640000000003</v>
      </c>
      <c r="J5196" s="5">
        <v>2.421017E-2</v>
      </c>
      <c r="K5196" s="5">
        <v>9.8531260000000002E-3</v>
      </c>
    </row>
    <row r="5197" spans="2:11" x14ac:dyDescent="0.2">
      <c r="B5197" s="3">
        <v>44448.667719907404</v>
      </c>
      <c r="C5197" s="5">
        <v>48.318559999999998</v>
      </c>
      <c r="D5197" s="5">
        <v>0.99647669999999999</v>
      </c>
      <c r="E5197" s="5">
        <v>0.54601219999999995</v>
      </c>
      <c r="F5197" s="5">
        <v>1.6427989999999999</v>
      </c>
      <c r="G5197" s="5">
        <v>0.63765620000000001</v>
      </c>
      <c r="H5197" s="5">
        <v>1.59795</v>
      </c>
      <c r="I5197" s="5">
        <v>0.96599659999999998</v>
      </c>
      <c r="J5197" s="5">
        <v>2.414736E-2</v>
      </c>
      <c r="K5197" s="5">
        <v>9.8557320000000007E-3</v>
      </c>
    </row>
    <row r="5198" spans="2:11" x14ac:dyDescent="0.2">
      <c r="B5198" s="3">
        <v>44448.667731481481</v>
      </c>
      <c r="C5198" s="5">
        <v>48.132599999999996</v>
      </c>
      <c r="D5198" s="5">
        <v>0.99653700000000001</v>
      </c>
      <c r="E5198" s="5">
        <v>0.54473009999999999</v>
      </c>
      <c r="F5198" s="5">
        <v>1.6427989999999999</v>
      </c>
      <c r="G5198" s="5">
        <v>0.69959039999999995</v>
      </c>
      <c r="H5198" s="5">
        <v>1.6020099999999999</v>
      </c>
      <c r="I5198" s="5">
        <v>0.96606099999999995</v>
      </c>
      <c r="J5198" s="5">
        <v>2.4079860000000002E-2</v>
      </c>
      <c r="K5198" s="5">
        <v>9.8588210000000003E-3</v>
      </c>
    </row>
    <row r="5199" spans="2:11" x14ac:dyDescent="0.2">
      <c r="B5199" s="3">
        <v>44448.667743055557</v>
      </c>
      <c r="C5199" s="5">
        <v>47.869100000000003</v>
      </c>
      <c r="D5199" s="5">
        <v>0.99874620000000003</v>
      </c>
      <c r="E5199" s="5">
        <v>0.54004379999999996</v>
      </c>
      <c r="F5199" s="5">
        <v>1.6427989999999999</v>
      </c>
      <c r="G5199" s="5">
        <v>0.70089080000000004</v>
      </c>
      <c r="H5199" s="5">
        <v>1.5980920000000001</v>
      </c>
      <c r="I5199" s="5">
        <v>0.96612520000000002</v>
      </c>
      <c r="J5199" s="5">
        <v>2.4012269999999999E-2</v>
      </c>
      <c r="K5199" s="5">
        <v>9.8622239999999993E-3</v>
      </c>
    </row>
    <row r="5200" spans="2:11" x14ac:dyDescent="0.2">
      <c r="B5200" s="1">
        <v>44448.667754629627</v>
      </c>
      <c r="C5200" s="2">
        <v>47.810659999999999</v>
      </c>
      <c r="D5200" s="2">
        <v>1.000812</v>
      </c>
      <c r="E5200" s="2">
        <v>0.53564109999999998</v>
      </c>
      <c r="F5200" s="2">
        <v>1.6427989999999999</v>
      </c>
      <c r="G5200" s="2">
        <v>0.70219109999999996</v>
      </c>
      <c r="H5200" s="2">
        <v>1.5949880000000001</v>
      </c>
      <c r="I5200" s="2">
        <v>0.96617419999999998</v>
      </c>
      <c r="J5200" s="2">
        <v>2.396059E-2</v>
      </c>
      <c r="K5200" s="2">
        <v>9.8649600000000007E-3</v>
      </c>
    </row>
    <row r="5201" spans="2:11" x14ac:dyDescent="0.2">
      <c r="B5201" s="3">
        <v>44448.667766203704</v>
      </c>
      <c r="C5201" s="5">
        <v>47.892400000000002</v>
      </c>
      <c r="D5201" s="5">
        <v>1.000718</v>
      </c>
      <c r="E5201" s="5">
        <v>0.53531689999999998</v>
      </c>
      <c r="F5201" s="5">
        <v>1.5906469999999999</v>
      </c>
      <c r="G5201" s="5">
        <v>0.70349139999999999</v>
      </c>
      <c r="H5201" s="5">
        <v>1.594719</v>
      </c>
      <c r="I5201" s="5">
        <v>0.96622300000000005</v>
      </c>
      <c r="J5201" s="5">
        <v>2.390923E-2</v>
      </c>
      <c r="K5201" s="5">
        <v>9.8676179999999999E-3</v>
      </c>
    </row>
    <row r="5202" spans="2:11" x14ac:dyDescent="0.2">
      <c r="B5202" s="3">
        <v>44448.66777777778</v>
      </c>
      <c r="C5202" s="5">
        <v>48.095660000000002</v>
      </c>
      <c r="D5202" s="5">
        <v>1.00048</v>
      </c>
      <c r="E5202" s="5">
        <v>0.53568139999999997</v>
      </c>
      <c r="F5202" s="5">
        <v>1.5384960000000001</v>
      </c>
      <c r="G5202" s="5">
        <v>0.70479179999999997</v>
      </c>
      <c r="H5202" s="5">
        <v>1.5972</v>
      </c>
      <c r="I5202" s="5">
        <v>0.96629169999999998</v>
      </c>
      <c r="J5202" s="5">
        <v>2.3837029999999999E-2</v>
      </c>
      <c r="K5202" s="5">
        <v>9.8711159999999992E-3</v>
      </c>
    </row>
    <row r="5203" spans="2:11" x14ac:dyDescent="0.2">
      <c r="B5203" s="3">
        <v>44448.66778935185</v>
      </c>
      <c r="C5203" s="5">
        <v>48.17521</v>
      </c>
      <c r="D5203" s="5">
        <v>1.000216</v>
      </c>
      <c r="E5203" s="5">
        <v>0.53585530000000003</v>
      </c>
      <c r="F5203" s="5">
        <v>1.5384960000000001</v>
      </c>
      <c r="G5203" s="5">
        <v>0.70609219999999995</v>
      </c>
      <c r="H5203" s="5">
        <v>1.6023670000000001</v>
      </c>
      <c r="I5203" s="5">
        <v>0.96635769999999999</v>
      </c>
      <c r="J5203" s="5">
        <v>2.376793E-2</v>
      </c>
      <c r="K5203" s="5">
        <v>9.8742099999999996E-3</v>
      </c>
    </row>
    <row r="5204" spans="2:11" x14ac:dyDescent="0.2">
      <c r="B5204" s="3">
        <v>44448.667800925927</v>
      </c>
      <c r="C5204" s="5">
        <v>48.019680000000001</v>
      </c>
      <c r="D5204" s="5">
        <v>1.0001880000000001</v>
      </c>
      <c r="E5204" s="5">
        <v>0.53779160000000004</v>
      </c>
      <c r="F5204" s="5">
        <v>1.5384960000000001</v>
      </c>
      <c r="G5204" s="5">
        <v>0.70739249999999998</v>
      </c>
      <c r="H5204" s="5">
        <v>1.6018220000000001</v>
      </c>
      <c r="I5204" s="5">
        <v>0.96641670000000002</v>
      </c>
      <c r="J5204" s="5">
        <v>2.3706410000000001E-2</v>
      </c>
      <c r="K5204" s="5">
        <v>9.8767219999999992E-3</v>
      </c>
    </row>
    <row r="5205" spans="2:11" x14ac:dyDescent="0.2">
      <c r="B5205" s="1">
        <v>44448.667812500003</v>
      </c>
      <c r="C5205" s="2">
        <v>47.86412</v>
      </c>
      <c r="D5205" s="2">
        <v>1.0001629999999999</v>
      </c>
      <c r="E5205" s="2">
        <v>0.53935560000000005</v>
      </c>
      <c r="F5205" s="2">
        <v>1.5384960000000001</v>
      </c>
      <c r="G5205" s="2">
        <v>0.70869280000000001</v>
      </c>
      <c r="H5205" s="2">
        <v>1.5988599999999999</v>
      </c>
      <c r="I5205" s="2">
        <v>0.96646900000000002</v>
      </c>
      <c r="J5205" s="2">
        <v>2.3651910000000002E-2</v>
      </c>
      <c r="K5205" s="2">
        <v>9.8788369999999997E-3</v>
      </c>
    </row>
    <row r="5206" spans="2:11" x14ac:dyDescent="0.2">
      <c r="B5206" s="3">
        <v>44448.667824074073</v>
      </c>
      <c r="C5206" s="5">
        <v>47.800660000000001</v>
      </c>
      <c r="D5206" s="5">
        <v>1.000102</v>
      </c>
      <c r="E5206" s="5">
        <v>0.53822449999999999</v>
      </c>
      <c r="F5206" s="5">
        <v>1.555064</v>
      </c>
      <c r="G5206" s="5">
        <v>0.6721859</v>
      </c>
      <c r="H5206" s="5">
        <v>1.598279</v>
      </c>
      <c r="I5206" s="5">
        <v>0.96651509999999996</v>
      </c>
      <c r="J5206" s="5">
        <v>2.3603989999999998E-2</v>
      </c>
      <c r="K5206" s="5">
        <v>9.8807270000000006E-3</v>
      </c>
    </row>
    <row r="5207" spans="2:11" x14ac:dyDescent="0.2">
      <c r="B5207" s="3">
        <v>44448.66783564815</v>
      </c>
      <c r="C5207" s="5">
        <v>47.824719999999999</v>
      </c>
      <c r="D5207" s="5">
        <v>1.000065</v>
      </c>
      <c r="E5207" s="5">
        <v>0.53765609999999997</v>
      </c>
      <c r="F5207" s="5">
        <v>1.5716319999999999</v>
      </c>
      <c r="G5207" s="5">
        <v>0.63502879999999995</v>
      </c>
      <c r="H5207" s="5">
        <v>1.5983830000000001</v>
      </c>
      <c r="I5207" s="5">
        <v>0.96657179999999998</v>
      </c>
      <c r="J5207" s="5">
        <v>2.3544780000000001E-2</v>
      </c>
      <c r="K5207" s="5">
        <v>9.8831890000000006E-3</v>
      </c>
    </row>
    <row r="5208" spans="2:11" x14ac:dyDescent="0.2">
      <c r="B5208" s="3">
        <v>44448.667847222219</v>
      </c>
      <c r="C5208" s="5">
        <v>47.745800000000003</v>
      </c>
      <c r="D5208" s="5">
        <v>1.000092</v>
      </c>
      <c r="E5208" s="5">
        <v>0.53741130000000004</v>
      </c>
      <c r="F5208" s="5">
        <v>1.5716319999999999</v>
      </c>
      <c r="G5208" s="5">
        <v>0.63502879999999995</v>
      </c>
      <c r="H5208" s="5">
        <v>1.601156</v>
      </c>
      <c r="I5208" s="5">
        <v>0.9666323</v>
      </c>
      <c r="J5208" s="5">
        <v>2.3481479999999999E-2</v>
      </c>
      <c r="K5208" s="5">
        <v>9.8859150000000003E-3</v>
      </c>
    </row>
    <row r="5209" spans="2:11" x14ac:dyDescent="0.2">
      <c r="B5209" s="3">
        <v>44448.667858796296</v>
      </c>
      <c r="C5209" s="5">
        <v>47.628709999999998</v>
      </c>
      <c r="D5209" s="5">
        <v>1.000607</v>
      </c>
      <c r="E5209" s="5">
        <v>0.53613719999999998</v>
      </c>
      <c r="F5209" s="5">
        <v>1.5716319999999999</v>
      </c>
      <c r="G5209" s="5">
        <v>0.63502879999999995</v>
      </c>
      <c r="H5209" s="5">
        <v>1.60266</v>
      </c>
      <c r="I5209" s="5">
        <v>0.96668699999999996</v>
      </c>
      <c r="J5209" s="5">
        <v>2.3424259999999999E-2</v>
      </c>
      <c r="K5209" s="5">
        <v>9.8884609999999994E-3</v>
      </c>
    </row>
    <row r="5210" spans="2:11" x14ac:dyDescent="0.2">
      <c r="B5210" s="1">
        <v>44448.667870370373</v>
      </c>
      <c r="C5210" s="2">
        <v>47.683239999999998</v>
      </c>
      <c r="D5210" s="2">
        <v>1.0010810000000001</v>
      </c>
      <c r="E5210" s="2">
        <v>0.52115259999999997</v>
      </c>
      <c r="F5210" s="2">
        <v>1.5716319999999999</v>
      </c>
      <c r="G5210" s="2">
        <v>0.63502879999999995</v>
      </c>
      <c r="H5210" s="2">
        <v>1.601936</v>
      </c>
      <c r="I5210" s="2">
        <v>0.9667405</v>
      </c>
      <c r="J5210" s="2">
        <v>2.3368139999999999E-2</v>
      </c>
      <c r="K5210" s="2">
        <v>9.8910200000000004E-3</v>
      </c>
    </row>
    <row r="5211" spans="2:11" x14ac:dyDescent="0.2">
      <c r="B5211" s="3">
        <v>44448.667881944442</v>
      </c>
      <c r="C5211" s="5">
        <v>47.778950000000002</v>
      </c>
      <c r="D5211" s="5">
        <v>1.0010079999999999</v>
      </c>
      <c r="E5211" s="5">
        <v>0.50766169999999999</v>
      </c>
      <c r="F5211" s="5">
        <v>1.5995630000000001</v>
      </c>
      <c r="G5211" s="5">
        <v>0.67554190000000003</v>
      </c>
      <c r="H5211" s="5">
        <v>1.6010930000000001</v>
      </c>
      <c r="I5211" s="5">
        <v>0.96679040000000005</v>
      </c>
      <c r="J5211" s="5">
        <v>2.331567E-2</v>
      </c>
      <c r="K5211" s="5">
        <v>9.8934709999999992E-3</v>
      </c>
    </row>
    <row r="5212" spans="2:11" x14ac:dyDescent="0.2">
      <c r="B5212" s="3">
        <v>44448.667893518519</v>
      </c>
      <c r="C5212" s="5">
        <v>47.950769999999999</v>
      </c>
      <c r="D5212" s="5">
        <v>1.000947</v>
      </c>
      <c r="E5212" s="5">
        <v>0.50884750000000001</v>
      </c>
      <c r="F5212" s="5">
        <v>1.6274930000000001</v>
      </c>
      <c r="G5212" s="5">
        <v>0.71605490000000005</v>
      </c>
      <c r="H5212" s="5">
        <v>1.6014379999999999</v>
      </c>
      <c r="I5212" s="5">
        <v>0.96683669999999999</v>
      </c>
      <c r="J5212" s="5">
        <v>2.3267079999999999E-2</v>
      </c>
      <c r="K5212" s="5">
        <v>9.8957999999999997E-3</v>
      </c>
    </row>
    <row r="5213" spans="2:11" x14ac:dyDescent="0.2">
      <c r="B5213" s="3">
        <v>44448.667905092596</v>
      </c>
      <c r="C5213" s="5">
        <v>48.15889</v>
      </c>
      <c r="D5213" s="5">
        <v>1.0009079999999999</v>
      </c>
      <c r="E5213" s="5">
        <v>0.50956869999999999</v>
      </c>
      <c r="F5213" s="5">
        <v>1.6274930000000001</v>
      </c>
      <c r="G5213" s="5">
        <v>0.71605490000000005</v>
      </c>
      <c r="H5213" s="5">
        <v>1.604582</v>
      </c>
      <c r="I5213" s="5">
        <v>0.96688370000000001</v>
      </c>
      <c r="J5213" s="5">
        <v>2.3217720000000001E-2</v>
      </c>
      <c r="K5213" s="5">
        <v>9.8981690000000001E-3</v>
      </c>
    </row>
    <row r="5214" spans="2:11" x14ac:dyDescent="0.2">
      <c r="B5214" s="3">
        <v>44448.667916666665</v>
      </c>
      <c r="C5214" s="5">
        <v>48.159689999999998</v>
      </c>
      <c r="D5214" s="5">
        <v>1.000788</v>
      </c>
      <c r="E5214" s="5">
        <v>0.47444950000000002</v>
      </c>
      <c r="F5214" s="5">
        <v>1.6274930000000001</v>
      </c>
      <c r="G5214" s="5">
        <v>0.71605490000000005</v>
      </c>
      <c r="H5214" s="5">
        <v>1.605723</v>
      </c>
      <c r="I5214" s="5">
        <v>0.96693410000000002</v>
      </c>
      <c r="J5214" s="5">
        <v>2.3164850000000001E-2</v>
      </c>
      <c r="K5214" s="5">
        <v>9.9005780000000002E-3</v>
      </c>
    </row>
    <row r="5215" spans="2:11" x14ac:dyDescent="0.2">
      <c r="B5215" s="1">
        <v>44448.667928240742</v>
      </c>
      <c r="C5215" s="2">
        <v>48.025790000000001</v>
      </c>
      <c r="D5215" s="2">
        <v>1.0006740000000001</v>
      </c>
      <c r="E5215" s="2">
        <v>0.44084499999999999</v>
      </c>
      <c r="F5215" s="2">
        <v>1.6274930000000001</v>
      </c>
      <c r="G5215" s="2">
        <v>0.71605490000000005</v>
      </c>
      <c r="H5215" s="2">
        <v>1.6047659999999999</v>
      </c>
      <c r="I5215" s="2">
        <v>0.96698200000000001</v>
      </c>
      <c r="J5215" s="2">
        <v>2.3114860000000001E-2</v>
      </c>
      <c r="K5215" s="2">
        <v>9.9027249999999994E-3</v>
      </c>
    </row>
    <row r="5216" spans="2:11" x14ac:dyDescent="0.2">
      <c r="B5216" s="3">
        <v>44448.667939814812</v>
      </c>
      <c r="C5216" s="5">
        <v>47.913060000000002</v>
      </c>
      <c r="D5216" s="5">
        <v>1.0006870000000001</v>
      </c>
      <c r="E5216" s="5">
        <v>0.44512980000000002</v>
      </c>
      <c r="F5216" s="5">
        <v>1.6274930000000001</v>
      </c>
      <c r="G5216" s="5">
        <v>0.71605490000000005</v>
      </c>
      <c r="H5216" s="5">
        <v>1.603667</v>
      </c>
      <c r="I5216" s="5">
        <v>0.9670242</v>
      </c>
      <c r="J5216" s="5">
        <v>2.3070790000000001E-2</v>
      </c>
      <c r="K5216" s="5">
        <v>9.9045829999999998E-3</v>
      </c>
    </row>
    <row r="5217" spans="2:11" x14ac:dyDescent="0.2">
      <c r="B5217" s="3">
        <v>44448.667951388888</v>
      </c>
      <c r="C5217" s="5">
        <v>47.828229999999998</v>
      </c>
      <c r="D5217" s="5">
        <v>1.0007189999999999</v>
      </c>
      <c r="E5217" s="5">
        <v>0.44966270000000003</v>
      </c>
      <c r="F5217" s="5">
        <v>1.637586</v>
      </c>
      <c r="G5217" s="5">
        <v>0.85192970000000001</v>
      </c>
      <c r="H5217" s="5">
        <v>1.603513</v>
      </c>
      <c r="I5217" s="5">
        <v>0.96706899999999996</v>
      </c>
      <c r="J5217" s="5">
        <v>2.302394E-2</v>
      </c>
      <c r="K5217" s="5">
        <v>9.9066169999999995E-3</v>
      </c>
    </row>
    <row r="5218" spans="2:11" x14ac:dyDescent="0.2">
      <c r="B5218" s="3">
        <v>44448.667962962965</v>
      </c>
      <c r="C5218" s="5">
        <v>47.79851</v>
      </c>
      <c r="D5218" s="5">
        <v>1.000707</v>
      </c>
      <c r="E5218" s="5">
        <v>0.45142539999999998</v>
      </c>
      <c r="F5218" s="5">
        <v>1.647678</v>
      </c>
      <c r="G5218" s="5">
        <v>0.98780440000000003</v>
      </c>
      <c r="H5218" s="5">
        <v>1.6045450000000001</v>
      </c>
      <c r="I5218" s="5">
        <v>0.9671168</v>
      </c>
      <c r="J5218" s="5">
        <v>2.2973940000000002E-2</v>
      </c>
      <c r="K5218" s="5">
        <v>9.9088920000000007E-3</v>
      </c>
    </row>
    <row r="5219" spans="2:11" x14ac:dyDescent="0.2">
      <c r="B5219" s="3">
        <v>44448.667974537035</v>
      </c>
      <c r="C5219" s="5">
        <v>47.78275</v>
      </c>
      <c r="D5219" s="5">
        <v>1.000591</v>
      </c>
      <c r="E5219" s="5">
        <v>0.47516079999999999</v>
      </c>
      <c r="F5219" s="5">
        <v>1.647678</v>
      </c>
      <c r="G5219" s="5">
        <v>0.98780440000000003</v>
      </c>
      <c r="H5219" s="5">
        <v>1.6051850000000001</v>
      </c>
      <c r="I5219" s="5">
        <v>0.96716409999999997</v>
      </c>
      <c r="J5219" s="5">
        <v>2.2924389999999999E-2</v>
      </c>
      <c r="K5219" s="5">
        <v>9.9112709999999993E-3</v>
      </c>
    </row>
    <row r="5220" spans="2:11" x14ac:dyDescent="0.2">
      <c r="B5220" s="1">
        <v>44448.667986111112</v>
      </c>
      <c r="C5220" s="2">
        <v>47.750610000000002</v>
      </c>
      <c r="D5220" s="2">
        <v>0.9926547</v>
      </c>
      <c r="E5220" s="2">
        <v>0.50126389999999998</v>
      </c>
      <c r="F5220" s="2">
        <v>1.647678</v>
      </c>
      <c r="G5220" s="2">
        <v>0.98780440000000003</v>
      </c>
      <c r="H5220" s="2">
        <v>1.6049910000000001</v>
      </c>
      <c r="I5220" s="2">
        <v>0.96720899999999999</v>
      </c>
      <c r="J5220" s="2">
        <v>2.2877189999999999E-2</v>
      </c>
      <c r="K5220" s="2">
        <v>9.9136320000000003E-3</v>
      </c>
    </row>
    <row r="5221" spans="2:11" x14ac:dyDescent="0.2">
      <c r="B5221" s="3">
        <v>44448.667997685188</v>
      </c>
      <c r="C5221" s="5">
        <v>47.758029999999998</v>
      </c>
      <c r="D5221" s="5">
        <v>0.98547180000000001</v>
      </c>
      <c r="E5221" s="5">
        <v>0.499498</v>
      </c>
      <c r="F5221" s="5">
        <v>1.647678</v>
      </c>
      <c r="G5221" s="5">
        <v>0.98780440000000003</v>
      </c>
      <c r="H5221" s="5">
        <v>1.6044769999999999</v>
      </c>
      <c r="I5221" s="5">
        <v>0.96725110000000003</v>
      </c>
      <c r="J5221" s="5">
        <v>2.2832740000000001E-2</v>
      </c>
      <c r="K5221" s="5">
        <v>9.9159509999999992E-3</v>
      </c>
    </row>
    <row r="5222" spans="2:11" x14ac:dyDescent="0.2">
      <c r="B5222" s="3">
        <v>44448.668009259258</v>
      </c>
      <c r="C5222" s="5">
        <v>47.83419</v>
      </c>
      <c r="D5222" s="5">
        <v>0.9866279</v>
      </c>
      <c r="E5222" s="5">
        <v>0.49424390000000001</v>
      </c>
      <c r="F5222" s="5">
        <v>1.691438</v>
      </c>
      <c r="G5222" s="5">
        <v>0.96494579999999996</v>
      </c>
      <c r="H5222" s="5">
        <v>1.607108</v>
      </c>
      <c r="I5222" s="5">
        <v>0.96729370000000003</v>
      </c>
      <c r="J5222" s="5">
        <v>2.2787689999999999E-2</v>
      </c>
      <c r="K5222" s="5">
        <v>9.9183840000000006E-3</v>
      </c>
    </row>
    <row r="5223" spans="2:11" x14ac:dyDescent="0.2">
      <c r="B5223" s="3">
        <v>44448.668020833335</v>
      </c>
      <c r="C5223" s="5">
        <v>47.907040000000002</v>
      </c>
      <c r="D5223" s="5">
        <v>0.98740539999999999</v>
      </c>
      <c r="E5223" s="5">
        <v>0.50250360000000005</v>
      </c>
      <c r="F5223" s="5">
        <v>1.7351989999999999</v>
      </c>
      <c r="G5223" s="5">
        <v>0.94208720000000001</v>
      </c>
      <c r="H5223" s="5">
        <v>1.612824</v>
      </c>
      <c r="I5223" s="5">
        <v>0.96733579999999997</v>
      </c>
      <c r="J5223" s="5">
        <v>2.274315E-2</v>
      </c>
      <c r="K5223" s="5">
        <v>9.9208639999999997E-3</v>
      </c>
    </row>
    <row r="5224" spans="2:11" x14ac:dyDescent="0.2">
      <c r="B5224" s="3">
        <v>44448.668032407404</v>
      </c>
      <c r="C5224" s="5">
        <v>47.926250000000003</v>
      </c>
      <c r="D5224" s="5">
        <v>0.98766419999999999</v>
      </c>
      <c r="E5224" s="5">
        <v>0.51188370000000005</v>
      </c>
      <c r="F5224" s="5">
        <v>1.7351989999999999</v>
      </c>
      <c r="G5224" s="5">
        <v>0.94208720000000001</v>
      </c>
      <c r="H5224" s="5">
        <v>1.613129</v>
      </c>
      <c r="I5224" s="5">
        <v>0.96737689999999998</v>
      </c>
      <c r="J5224" s="5">
        <v>2.2699649999999998E-2</v>
      </c>
      <c r="K5224" s="5">
        <v>9.9233480000000002E-3</v>
      </c>
    </row>
    <row r="5225" spans="2:11" x14ac:dyDescent="0.2">
      <c r="B5225" s="1">
        <v>44448.668043981481</v>
      </c>
      <c r="C5225" s="2">
        <v>47.906230000000001</v>
      </c>
      <c r="D5225" s="2">
        <v>0.98795820000000001</v>
      </c>
      <c r="E5225" s="2">
        <v>0.51064010000000004</v>
      </c>
      <c r="F5225" s="2">
        <v>1.7351989999999999</v>
      </c>
      <c r="G5225" s="2">
        <v>0.94208720000000001</v>
      </c>
      <c r="H5225" s="2">
        <v>1.6099110000000001</v>
      </c>
      <c r="I5225" s="2">
        <v>0.96741339999999998</v>
      </c>
      <c r="J5225" s="2">
        <v>2.2660949999999999E-2</v>
      </c>
      <c r="K5225" s="2">
        <v>9.9256210000000008E-3</v>
      </c>
    </row>
    <row r="5226" spans="2:11" x14ac:dyDescent="0.2">
      <c r="B5226" s="3">
        <v>44448.668055555558</v>
      </c>
      <c r="C5226" s="5">
        <v>47.87491</v>
      </c>
      <c r="D5226" s="5">
        <v>1.0026090000000001</v>
      </c>
      <c r="E5226" s="5">
        <v>0.48537970000000003</v>
      </c>
      <c r="F5226" s="5">
        <v>1.7351989999999999</v>
      </c>
      <c r="G5226" s="5">
        <v>0.94208720000000001</v>
      </c>
      <c r="H5226" s="5">
        <v>1.6101510000000001</v>
      </c>
      <c r="I5226" s="5">
        <v>0.96744470000000005</v>
      </c>
      <c r="J5226" s="5">
        <v>2.262753E-2</v>
      </c>
      <c r="K5226" s="5">
        <v>9.927679E-3</v>
      </c>
    </row>
    <row r="5227" spans="2:11" x14ac:dyDescent="0.2">
      <c r="B5227" s="3">
        <v>44448.668067129627</v>
      </c>
      <c r="C5227" s="5">
        <v>47.859389999999998</v>
      </c>
      <c r="D5227" s="5">
        <v>1.0163150000000001</v>
      </c>
      <c r="E5227" s="5">
        <v>0.46281149999999999</v>
      </c>
      <c r="F5227" s="5">
        <v>1.6404719999999999</v>
      </c>
      <c r="G5227" s="5">
        <v>0.88849259999999997</v>
      </c>
      <c r="H5227" s="5">
        <v>1.6105910000000001</v>
      </c>
      <c r="I5227" s="5">
        <v>0.96748299999999998</v>
      </c>
      <c r="J5227" s="5">
        <v>2.2586439999999999E-2</v>
      </c>
      <c r="K5227" s="5">
        <v>9.9304360000000008E-3</v>
      </c>
    </row>
    <row r="5228" spans="2:11" x14ac:dyDescent="0.2">
      <c r="B5228" s="3">
        <v>44448.668078703704</v>
      </c>
      <c r="C5228" s="5">
        <v>47.884320000000002</v>
      </c>
      <c r="D5228" s="5">
        <v>1.0146010000000001</v>
      </c>
      <c r="E5228" s="5">
        <v>0.50049520000000003</v>
      </c>
      <c r="F5228" s="5">
        <v>1.5457460000000001</v>
      </c>
      <c r="G5228" s="5">
        <v>0.83489800000000003</v>
      </c>
      <c r="H5228" s="5">
        <v>1.611899</v>
      </c>
      <c r="I5228" s="5">
        <v>0.96752550000000004</v>
      </c>
      <c r="J5228" s="5">
        <v>2.2540660000000001E-2</v>
      </c>
      <c r="K5228" s="5">
        <v>9.9337460000000002E-3</v>
      </c>
    </row>
    <row r="5229" spans="2:11" x14ac:dyDescent="0.2">
      <c r="B5229" s="3">
        <v>44448.668090277781</v>
      </c>
      <c r="C5229" s="5">
        <v>47.790190000000003</v>
      </c>
      <c r="D5229" s="5">
        <v>1.0128699999999999</v>
      </c>
      <c r="E5229" s="5">
        <v>0.53477509999999995</v>
      </c>
      <c r="F5229" s="5">
        <v>1.5457460000000001</v>
      </c>
      <c r="G5229" s="5">
        <v>0.83489800000000003</v>
      </c>
      <c r="H5229" s="5">
        <v>1.6214740000000001</v>
      </c>
      <c r="I5229" s="5">
        <v>0.96756220000000004</v>
      </c>
      <c r="J5229" s="5">
        <v>2.2500780000000001E-2</v>
      </c>
      <c r="K5229" s="5">
        <v>9.9369039999999999E-3</v>
      </c>
    </row>
    <row r="5230" spans="2:11" x14ac:dyDescent="0.2">
      <c r="B5230" s="1">
        <v>44448.66810185185</v>
      </c>
      <c r="C5230" s="2">
        <v>47.707650000000001</v>
      </c>
      <c r="D5230" s="2">
        <v>1.011917</v>
      </c>
      <c r="E5230" s="2">
        <v>0.53282019999999997</v>
      </c>
      <c r="F5230" s="2">
        <v>1.5457460000000001</v>
      </c>
      <c r="G5230" s="2">
        <v>0.83489800000000003</v>
      </c>
      <c r="H5230" s="2">
        <v>1.62209</v>
      </c>
      <c r="I5230" s="2">
        <v>0.96759770000000001</v>
      </c>
      <c r="J5230" s="2">
        <v>2.2461950000000001E-2</v>
      </c>
      <c r="K5230" s="2">
        <v>9.9402329999999997E-3</v>
      </c>
    </row>
    <row r="5231" spans="2:11" x14ac:dyDescent="0.2">
      <c r="B5231" s="3">
        <v>44448.668113425927</v>
      </c>
      <c r="C5231" s="5">
        <v>47.758510000000001</v>
      </c>
      <c r="D5231" s="5">
        <v>1.01156</v>
      </c>
      <c r="E5231" s="5">
        <v>0.52743430000000002</v>
      </c>
      <c r="F5231" s="5">
        <v>1.5457460000000001</v>
      </c>
      <c r="G5231" s="5">
        <v>0.83489800000000003</v>
      </c>
      <c r="H5231" s="5">
        <v>1.613451</v>
      </c>
      <c r="I5231" s="5">
        <v>0.96763109999999997</v>
      </c>
      <c r="J5231" s="5">
        <v>2.2425130000000001E-2</v>
      </c>
      <c r="K5231" s="5">
        <v>9.9436179999999996E-3</v>
      </c>
    </row>
    <row r="5232" spans="2:11" x14ac:dyDescent="0.2">
      <c r="B5232" s="3">
        <v>44448.668124999997</v>
      </c>
      <c r="C5232" s="5">
        <v>47.898409999999998</v>
      </c>
      <c r="D5232" s="5">
        <v>1.0114019999999999</v>
      </c>
      <c r="E5232" s="5">
        <v>0.52186690000000002</v>
      </c>
      <c r="F5232" s="5">
        <v>1.6256839999999999</v>
      </c>
      <c r="G5232" s="5">
        <v>0.85223389999999999</v>
      </c>
      <c r="H5232" s="5">
        <v>1.613804</v>
      </c>
      <c r="I5232" s="5">
        <v>0.9676536</v>
      </c>
      <c r="J5232" s="5">
        <v>2.240033E-2</v>
      </c>
      <c r="K5232" s="5">
        <v>9.9460280000000009E-3</v>
      </c>
    </row>
    <row r="5233" spans="2:11" x14ac:dyDescent="0.2">
      <c r="B5233" s="3">
        <v>44448.668136574073</v>
      </c>
      <c r="C5233" s="5">
        <v>48.023960000000002</v>
      </c>
      <c r="D5233" s="5">
        <v>1.011199</v>
      </c>
      <c r="E5233" s="5">
        <v>0.52178970000000002</v>
      </c>
      <c r="F5233" s="5">
        <v>1.705622</v>
      </c>
      <c r="G5233" s="5">
        <v>0.8695697</v>
      </c>
      <c r="H5233" s="5">
        <v>1.6151439999999999</v>
      </c>
      <c r="I5233" s="5">
        <v>0.96767720000000002</v>
      </c>
      <c r="J5233" s="5">
        <v>2.2373919999999999E-2</v>
      </c>
      <c r="K5233" s="5">
        <v>9.9488240000000002E-3</v>
      </c>
    </row>
    <row r="5234" spans="2:11" x14ac:dyDescent="0.2">
      <c r="B5234" s="3">
        <v>44448.66814814815</v>
      </c>
      <c r="C5234" s="5">
        <v>48.089269999999999</v>
      </c>
      <c r="D5234" s="5">
        <v>1.010937</v>
      </c>
      <c r="E5234" s="5">
        <v>0.52144400000000002</v>
      </c>
      <c r="F5234" s="5">
        <v>1.705622</v>
      </c>
      <c r="G5234" s="5">
        <v>0.8695697</v>
      </c>
      <c r="H5234" s="5">
        <v>1.6210770000000001</v>
      </c>
      <c r="I5234" s="5">
        <v>0.96771960000000001</v>
      </c>
      <c r="J5234" s="5">
        <v>2.2326309999999999E-2</v>
      </c>
      <c r="K5234" s="5">
        <v>9.9541190000000009E-3</v>
      </c>
    </row>
    <row r="5235" spans="2:11" x14ac:dyDescent="0.2">
      <c r="B5235" s="1">
        <v>44448.66815972222</v>
      </c>
      <c r="C5235" s="2">
        <v>48.029350000000001</v>
      </c>
      <c r="D5235" s="2">
        <v>1.010667</v>
      </c>
      <c r="E5235" s="2">
        <v>0.51463879999999995</v>
      </c>
      <c r="F5235" s="2">
        <v>1.705622</v>
      </c>
      <c r="G5235" s="2">
        <v>0.8695697</v>
      </c>
      <c r="H5235" s="2">
        <v>1.6254169999999999</v>
      </c>
      <c r="I5235" s="2">
        <v>0.96776079999999998</v>
      </c>
      <c r="J5235" s="2">
        <v>2.227985E-2</v>
      </c>
      <c r="K5235" s="2">
        <v>9.9594929999999998E-3</v>
      </c>
    </row>
    <row r="5236" spans="2:11" x14ac:dyDescent="0.2">
      <c r="B5236" s="3">
        <v>44448.668171296296</v>
      </c>
      <c r="C5236" s="5">
        <v>47.90213</v>
      </c>
      <c r="D5236" s="5">
        <v>1.0039940000000001</v>
      </c>
      <c r="E5236" s="5">
        <v>0.5082837</v>
      </c>
      <c r="F5236" s="5">
        <v>1.705622</v>
      </c>
      <c r="G5236" s="5">
        <v>0.8695697</v>
      </c>
      <c r="H5236" s="5">
        <v>1.6216189999999999</v>
      </c>
      <c r="I5236" s="5">
        <v>0.96779179999999998</v>
      </c>
      <c r="J5236" s="5">
        <v>2.2244570000000002E-2</v>
      </c>
      <c r="K5236" s="5">
        <v>9.9637920000000008E-3</v>
      </c>
    </row>
    <row r="5237" spans="2:11" x14ac:dyDescent="0.2">
      <c r="B5237" s="3">
        <v>44448.668182870373</v>
      </c>
      <c r="C5237" s="5">
        <v>47.907679999999999</v>
      </c>
      <c r="D5237" s="5">
        <v>0.99769399999999997</v>
      </c>
      <c r="E5237" s="5">
        <v>0.50776359999999998</v>
      </c>
      <c r="F5237" s="5">
        <v>1.5759829999999999</v>
      </c>
      <c r="G5237" s="5">
        <v>0.74406150000000004</v>
      </c>
      <c r="H5237" s="5">
        <v>1.6193420000000001</v>
      </c>
      <c r="I5237" s="5">
        <v>0.96781589999999995</v>
      </c>
      <c r="J5237" s="5">
        <v>2.2217150000000001E-2</v>
      </c>
      <c r="K5237" s="5">
        <v>9.967254E-3</v>
      </c>
    </row>
    <row r="5238" spans="2:11" x14ac:dyDescent="0.2">
      <c r="B5238" s="3">
        <v>44448.668194444443</v>
      </c>
      <c r="C5238" s="5">
        <v>47.998139999999999</v>
      </c>
      <c r="D5238" s="5">
        <v>0.99835439999999998</v>
      </c>
      <c r="E5238" s="5">
        <v>0.50744679999999998</v>
      </c>
      <c r="F5238" s="5">
        <v>1.4463440000000001</v>
      </c>
      <c r="G5238" s="5">
        <v>0.61855320000000003</v>
      </c>
      <c r="H5238" s="5">
        <v>1.619766</v>
      </c>
      <c r="I5238" s="5">
        <v>0.96784099999999995</v>
      </c>
      <c r="J5238" s="5">
        <v>2.2188139999999999E-2</v>
      </c>
      <c r="K5238" s="5">
        <v>9.97111E-3</v>
      </c>
    </row>
    <row r="5239" spans="2:11" x14ac:dyDescent="0.2">
      <c r="B5239" s="3">
        <v>44448.668206018519</v>
      </c>
      <c r="C5239" s="5">
        <v>48.225639999999999</v>
      </c>
      <c r="D5239" s="5">
        <v>0.99895350000000005</v>
      </c>
      <c r="E5239" s="5">
        <v>0.50779940000000001</v>
      </c>
      <c r="F5239" s="5">
        <v>1.4463440000000001</v>
      </c>
      <c r="G5239" s="5">
        <v>0.61855320000000003</v>
      </c>
      <c r="H5239" s="5">
        <v>1.6241829999999999</v>
      </c>
      <c r="I5239" s="5">
        <v>0.96787449999999997</v>
      </c>
      <c r="J5239" s="5">
        <v>2.2149329999999998E-2</v>
      </c>
      <c r="K5239" s="5">
        <v>9.9764269999999995E-3</v>
      </c>
    </row>
    <row r="5240" spans="2:11" x14ac:dyDescent="0.2">
      <c r="B5240" s="1">
        <v>44448.668217592596</v>
      </c>
      <c r="C5240" s="2">
        <v>48.315950000000001</v>
      </c>
      <c r="D5240" s="2">
        <v>0.99926360000000003</v>
      </c>
      <c r="E5240" s="2">
        <v>0.50751089999999999</v>
      </c>
      <c r="F5240" s="2">
        <v>1.4463440000000001</v>
      </c>
      <c r="G5240" s="2">
        <v>0.61855320000000003</v>
      </c>
      <c r="H5240" s="2">
        <v>1.6256429999999999</v>
      </c>
      <c r="I5240" s="2">
        <v>0.96790560000000003</v>
      </c>
      <c r="J5240" s="2">
        <v>2.2113000000000001E-2</v>
      </c>
      <c r="K5240" s="2">
        <v>9.9815670000000002E-3</v>
      </c>
    </row>
    <row r="5241" spans="2:11" x14ac:dyDescent="0.2">
      <c r="B5241" s="3">
        <v>44448.668229166666</v>
      </c>
      <c r="C5241" s="5">
        <v>48.211460000000002</v>
      </c>
      <c r="D5241" s="5">
        <v>0.99945969999999995</v>
      </c>
      <c r="E5241" s="5">
        <v>0.5069013</v>
      </c>
      <c r="F5241" s="5">
        <v>1.432434</v>
      </c>
      <c r="G5241" s="5">
        <v>0.61855320000000003</v>
      </c>
      <c r="H5241" s="5">
        <v>1.6228180000000001</v>
      </c>
      <c r="I5241" s="5">
        <v>0.96793320000000005</v>
      </c>
      <c r="J5241" s="5">
        <v>2.208073E-2</v>
      </c>
      <c r="K5241" s="5">
        <v>9.9863039999999997E-3</v>
      </c>
    </row>
    <row r="5242" spans="2:11" x14ac:dyDescent="0.2">
      <c r="B5242" s="3">
        <v>44448.668240740742</v>
      </c>
      <c r="C5242" s="5">
        <v>48.161259999999999</v>
      </c>
      <c r="D5242" s="5">
        <v>0.99952540000000001</v>
      </c>
      <c r="E5242" s="5">
        <v>0.50664719999999996</v>
      </c>
      <c r="F5242" s="5">
        <v>1.4185239999999999</v>
      </c>
      <c r="G5242" s="5">
        <v>0.61855320000000003</v>
      </c>
      <c r="H5242" s="5">
        <v>1.622455</v>
      </c>
      <c r="I5242" s="5">
        <v>0.96795609999999999</v>
      </c>
      <c r="J5242" s="5">
        <v>2.2053759999999999E-2</v>
      </c>
      <c r="K5242" s="5">
        <v>9.9904020000000007E-3</v>
      </c>
    </row>
    <row r="5243" spans="2:11" x14ac:dyDescent="0.2">
      <c r="B5243" s="3">
        <v>44448.668252314812</v>
      </c>
      <c r="C5243" s="5">
        <v>48.143650000000001</v>
      </c>
      <c r="D5243" s="5">
        <v>0.99951420000000002</v>
      </c>
      <c r="E5243" s="5">
        <v>0.50658669999999995</v>
      </c>
      <c r="F5243" s="5">
        <v>1.4185239999999999</v>
      </c>
      <c r="G5243" s="5">
        <v>0.59178730000000002</v>
      </c>
      <c r="H5243" s="5">
        <v>1.6234120000000001</v>
      </c>
      <c r="I5243" s="5">
        <v>0.96798119999999999</v>
      </c>
      <c r="J5243" s="5">
        <v>2.2023859999999999E-2</v>
      </c>
      <c r="K5243" s="5">
        <v>9.9951450000000004E-3</v>
      </c>
    </row>
    <row r="5244" spans="2:11" x14ac:dyDescent="0.2">
      <c r="B5244" s="3">
        <v>44448.668263888889</v>
      </c>
      <c r="C5244" s="5">
        <v>48.146529999999998</v>
      </c>
      <c r="D5244" s="5">
        <v>0.99951639999999997</v>
      </c>
      <c r="E5244" s="5">
        <v>0.47540769999999999</v>
      </c>
      <c r="F5244" s="5">
        <v>1.4185239999999999</v>
      </c>
      <c r="G5244" s="5">
        <v>0.56502149999999995</v>
      </c>
      <c r="H5244" s="5">
        <v>1.6269279999999999</v>
      </c>
      <c r="I5244" s="5">
        <v>0.96800989999999998</v>
      </c>
      <c r="J5244" s="5">
        <v>2.198957E-2</v>
      </c>
      <c r="K5244" s="5">
        <v>1.0000749999999999E-2</v>
      </c>
    </row>
    <row r="5245" spans="2:11" x14ac:dyDescent="0.2">
      <c r="B5245" s="1">
        <v>44448.668275462966</v>
      </c>
      <c r="C5245" s="2">
        <v>48.068199999999997</v>
      </c>
      <c r="D5245" s="2">
        <v>0.99948950000000003</v>
      </c>
      <c r="E5245" s="2">
        <v>0.44452940000000002</v>
      </c>
      <c r="F5245" s="2">
        <v>1.4185239999999999</v>
      </c>
      <c r="G5245" s="2">
        <v>0.56502149999999995</v>
      </c>
      <c r="H5245" s="2">
        <v>1.635318</v>
      </c>
      <c r="I5245" s="2">
        <v>0.9680356</v>
      </c>
      <c r="J5245" s="2">
        <v>2.1958680000000001E-2</v>
      </c>
      <c r="K5245" s="2">
        <v>1.0005969999999999E-2</v>
      </c>
    </row>
    <row r="5246" spans="2:11" x14ac:dyDescent="0.2">
      <c r="B5246" s="3">
        <v>44448.668287037035</v>
      </c>
      <c r="C5246" s="5">
        <v>47.943980000000003</v>
      </c>
      <c r="D5246" s="5">
        <v>0.9987144</v>
      </c>
      <c r="E5246" s="5">
        <v>0.44704060000000001</v>
      </c>
      <c r="F5246" s="5">
        <v>1.4185239999999999</v>
      </c>
      <c r="G5246" s="5">
        <v>0.56502149999999995</v>
      </c>
      <c r="H5246" s="5">
        <v>1.6345000000000001</v>
      </c>
      <c r="I5246" s="5">
        <v>0.96805940000000001</v>
      </c>
      <c r="J5246" s="5">
        <v>2.1929879999999999E-2</v>
      </c>
      <c r="K5246" s="5">
        <v>1.0011000000000001E-2</v>
      </c>
    </row>
    <row r="5247" spans="2:11" x14ac:dyDescent="0.2">
      <c r="B5247" s="3">
        <v>44448.668298611112</v>
      </c>
      <c r="C5247" s="5">
        <v>47.883180000000003</v>
      </c>
      <c r="D5247" s="5">
        <v>0.9979614</v>
      </c>
      <c r="E5247" s="5">
        <v>0.46863169999999998</v>
      </c>
      <c r="F5247" s="5">
        <v>1.487471</v>
      </c>
      <c r="G5247" s="5">
        <v>0.62882899999999997</v>
      </c>
      <c r="H5247" s="5">
        <v>1.6271409999999999</v>
      </c>
      <c r="I5247" s="5">
        <v>0.96808019999999995</v>
      </c>
      <c r="J5247" s="5">
        <v>2.19045E-2</v>
      </c>
      <c r="K5247" s="5">
        <v>1.001554E-2</v>
      </c>
    </row>
    <row r="5248" spans="2:11" x14ac:dyDescent="0.2">
      <c r="B5248" s="3">
        <v>44448.668310185189</v>
      </c>
      <c r="C5248" s="5">
        <v>47.892749999999999</v>
      </c>
      <c r="D5248" s="5">
        <v>0.99793960000000004</v>
      </c>
      <c r="E5248" s="5">
        <v>0.48811919999999998</v>
      </c>
      <c r="F5248" s="5">
        <v>1.5564169999999999</v>
      </c>
      <c r="G5248" s="5">
        <v>0.69263649999999999</v>
      </c>
      <c r="H5248" s="5">
        <v>1.625901</v>
      </c>
      <c r="I5248" s="5">
        <v>0.96809650000000003</v>
      </c>
      <c r="J5248" s="5">
        <v>2.1884589999999999E-2</v>
      </c>
      <c r="K5248" s="5">
        <v>1.0019129999999999E-2</v>
      </c>
    </row>
    <row r="5249" spans="2:11" x14ac:dyDescent="0.2">
      <c r="B5249" s="3">
        <v>44448.668321759258</v>
      </c>
      <c r="C5249" s="5">
        <v>48.121510000000001</v>
      </c>
      <c r="D5249" s="5">
        <v>0.99806490000000003</v>
      </c>
      <c r="E5249" s="5">
        <v>0.4876065</v>
      </c>
      <c r="F5249" s="5">
        <v>1.5564169999999999</v>
      </c>
      <c r="G5249" s="5">
        <v>0.69263649999999999</v>
      </c>
      <c r="H5249" s="5">
        <v>1.6263829999999999</v>
      </c>
      <c r="I5249" s="5">
        <v>0.96812050000000005</v>
      </c>
      <c r="J5249" s="5">
        <v>2.1855409999999999E-2</v>
      </c>
      <c r="K5249" s="5">
        <v>1.0024409999999999E-2</v>
      </c>
    </row>
    <row r="5250" spans="2:11" x14ac:dyDescent="0.2">
      <c r="B5250" s="1">
        <v>44448.668333333335</v>
      </c>
      <c r="C5250" s="2">
        <v>48.334710000000001</v>
      </c>
      <c r="D5250" s="2">
        <v>0.99823439999999997</v>
      </c>
      <c r="E5250" s="2">
        <v>0.48603049999999998</v>
      </c>
      <c r="F5250" s="2">
        <v>1.5564169999999999</v>
      </c>
      <c r="G5250" s="2">
        <v>0.69263649999999999</v>
      </c>
      <c r="H5250" s="2">
        <v>1.6348549999999999</v>
      </c>
      <c r="I5250" s="2">
        <v>0.96814990000000001</v>
      </c>
      <c r="J5250" s="2">
        <v>2.1819829999999998E-2</v>
      </c>
      <c r="K5250" s="2">
        <v>1.003074E-2</v>
      </c>
    </row>
    <row r="5251" spans="2:11" x14ac:dyDescent="0.2">
      <c r="B5251" s="3">
        <v>44448.668344907404</v>
      </c>
      <c r="C5251" s="5">
        <v>48.162469999999999</v>
      </c>
      <c r="D5251" s="5">
        <v>0.99827440000000001</v>
      </c>
      <c r="E5251" s="5">
        <v>0.49266310000000002</v>
      </c>
      <c r="F5251" s="5">
        <v>1.5564169999999999</v>
      </c>
      <c r="G5251" s="5">
        <v>0.69263649999999999</v>
      </c>
      <c r="H5251" s="5">
        <v>1.6347640000000001</v>
      </c>
      <c r="I5251" s="5">
        <v>0.96817410000000004</v>
      </c>
      <c r="J5251" s="5">
        <v>2.1791069999999999E-2</v>
      </c>
      <c r="K5251" s="5">
        <v>1.0035519999999999E-2</v>
      </c>
    </row>
    <row r="5252" spans="2:11" x14ac:dyDescent="0.2">
      <c r="B5252" s="3">
        <v>44448.668356481481</v>
      </c>
      <c r="C5252" s="5">
        <v>47.92116</v>
      </c>
      <c r="D5252" s="5">
        <v>0.99828329999999998</v>
      </c>
      <c r="E5252" s="5">
        <v>0.50798699999999997</v>
      </c>
      <c r="F5252" s="5">
        <v>1.570889</v>
      </c>
      <c r="G5252" s="5">
        <v>0.69263649999999999</v>
      </c>
      <c r="H5252" s="5">
        <v>1.6285069999999999</v>
      </c>
      <c r="I5252" s="5">
        <v>0.96819639999999996</v>
      </c>
      <c r="J5252" s="5">
        <v>2.1764680000000002E-2</v>
      </c>
      <c r="K5252" s="5">
        <v>1.003954E-2</v>
      </c>
    </row>
    <row r="5253" spans="2:11" x14ac:dyDescent="0.2">
      <c r="B5253" s="3">
        <v>44448.668368055558</v>
      </c>
      <c r="C5253" s="5">
        <v>47.961019999999998</v>
      </c>
      <c r="D5253" s="5">
        <v>1.001592</v>
      </c>
      <c r="E5253" s="5">
        <v>0.51570050000000001</v>
      </c>
      <c r="F5253" s="5">
        <v>1.5853619999999999</v>
      </c>
      <c r="G5253" s="5">
        <v>0.69263649999999999</v>
      </c>
      <c r="H5253" s="5">
        <v>1.6309450000000001</v>
      </c>
      <c r="I5253" s="5">
        <v>0.96821190000000001</v>
      </c>
      <c r="J5253" s="5">
        <v>2.1746439999999999E-2</v>
      </c>
      <c r="K5253" s="5">
        <v>1.004212E-2</v>
      </c>
    </row>
    <row r="5254" spans="2:11" x14ac:dyDescent="0.2">
      <c r="B5254" s="3">
        <v>44448.668379629627</v>
      </c>
      <c r="C5254" s="5">
        <v>48.111559999999997</v>
      </c>
      <c r="D5254" s="5">
        <v>1.004723</v>
      </c>
      <c r="E5254" s="5">
        <v>0.51415739999999999</v>
      </c>
      <c r="F5254" s="5">
        <v>1.5853619999999999</v>
      </c>
      <c r="G5254" s="5">
        <v>0.66863439999999996</v>
      </c>
      <c r="H5254" s="5">
        <v>1.637516</v>
      </c>
      <c r="I5254" s="5">
        <v>0.9682345</v>
      </c>
      <c r="J5254" s="5">
        <v>2.1720449999999999E-2</v>
      </c>
      <c r="K5254" s="5">
        <v>1.004534E-2</v>
      </c>
    </row>
    <row r="5255" spans="2:11" x14ac:dyDescent="0.2">
      <c r="B5255" s="1">
        <v>44448.668391203704</v>
      </c>
      <c r="C5255" s="2">
        <v>48.182560000000002</v>
      </c>
      <c r="D5255" s="2">
        <v>1.0045489999999999</v>
      </c>
      <c r="E5255" s="2">
        <v>0.51261429999999997</v>
      </c>
      <c r="F5255" s="2">
        <v>1.5853619999999999</v>
      </c>
      <c r="G5255" s="2">
        <v>0.64463230000000005</v>
      </c>
      <c r="H5255" s="2">
        <v>1.6429400000000001</v>
      </c>
      <c r="I5255" s="2">
        <v>0.96826230000000002</v>
      </c>
      <c r="J5255" s="2">
        <v>2.1689050000000001E-2</v>
      </c>
      <c r="K5255" s="2">
        <v>1.0049020000000001E-2</v>
      </c>
    </row>
    <row r="5256" spans="2:11" x14ac:dyDescent="0.2">
      <c r="B5256" s="3">
        <v>44448.668402777781</v>
      </c>
      <c r="C5256" s="5">
        <v>48.076740000000001</v>
      </c>
      <c r="D5256" s="5">
        <v>1.004284</v>
      </c>
      <c r="E5256" s="5">
        <v>0.5153875</v>
      </c>
      <c r="F5256" s="5">
        <v>1.5853619999999999</v>
      </c>
      <c r="G5256" s="5">
        <v>0.64463230000000005</v>
      </c>
      <c r="H5256" s="5">
        <v>1.640153</v>
      </c>
      <c r="I5256" s="5">
        <v>0.96828340000000002</v>
      </c>
      <c r="J5256" s="5">
        <v>2.1665259999999999E-2</v>
      </c>
      <c r="K5256" s="5">
        <v>1.0051569999999999E-2</v>
      </c>
    </row>
    <row r="5257" spans="2:11" x14ac:dyDescent="0.2">
      <c r="B5257" s="3">
        <v>44448.668414351851</v>
      </c>
      <c r="C5257" s="5">
        <v>47.923229999999997</v>
      </c>
      <c r="D5257" s="5">
        <v>1.003878</v>
      </c>
      <c r="E5257" s="5">
        <v>0.51816079999999998</v>
      </c>
      <c r="F5257" s="5">
        <v>1.5853619999999999</v>
      </c>
      <c r="G5257" s="5">
        <v>0.64463230000000005</v>
      </c>
      <c r="H5257" s="5">
        <v>1.6362350000000001</v>
      </c>
      <c r="I5257" s="5">
        <v>0.96830430000000001</v>
      </c>
      <c r="J5257" s="5">
        <v>2.1641790000000001E-2</v>
      </c>
      <c r="K5257" s="5">
        <v>1.005401E-2</v>
      </c>
    </row>
    <row r="5258" spans="2:11" x14ac:dyDescent="0.2">
      <c r="B5258" s="3">
        <v>44448.668425925927</v>
      </c>
      <c r="C5258" s="5">
        <v>47.866770000000002</v>
      </c>
      <c r="D5258" s="5">
        <v>1.0036659999999999</v>
      </c>
      <c r="E5258" s="5">
        <v>0.52329539999999997</v>
      </c>
      <c r="F5258" s="5">
        <v>1.5853619999999999</v>
      </c>
      <c r="G5258" s="5">
        <v>0.80382819999999999</v>
      </c>
      <c r="H5258" s="5">
        <v>1.634919</v>
      </c>
      <c r="I5258" s="5">
        <v>0.96832070000000003</v>
      </c>
      <c r="J5258" s="5">
        <v>2.1623469999999999E-2</v>
      </c>
      <c r="K5258" s="5">
        <v>1.005591E-2</v>
      </c>
    </row>
    <row r="5259" spans="2:11" x14ac:dyDescent="0.2">
      <c r="B5259" s="3">
        <v>44448.668437499997</v>
      </c>
      <c r="C5259" s="5">
        <v>47.892519999999998</v>
      </c>
      <c r="D5259" s="5">
        <v>1.0035449999999999</v>
      </c>
      <c r="E5259" s="5">
        <v>0.52842990000000001</v>
      </c>
      <c r="F5259" s="5">
        <v>1.6554530000000001</v>
      </c>
      <c r="G5259" s="5">
        <v>0.96302410000000005</v>
      </c>
      <c r="H5259" s="5">
        <v>1.635424</v>
      </c>
      <c r="I5259" s="5">
        <v>0.96834019999999998</v>
      </c>
      <c r="J5259" s="5">
        <v>2.160194E-2</v>
      </c>
      <c r="K5259" s="5">
        <v>1.005809E-2</v>
      </c>
    </row>
    <row r="5260" spans="2:11" x14ac:dyDescent="0.2">
      <c r="B5260" s="1">
        <v>44448.668449074074</v>
      </c>
      <c r="C5260" s="2">
        <v>48.029679999999999</v>
      </c>
      <c r="D5260" s="2">
        <v>1.0034240000000001</v>
      </c>
      <c r="E5260" s="2">
        <v>0.52754800000000002</v>
      </c>
      <c r="F5260" s="2">
        <v>1.725544</v>
      </c>
      <c r="G5260" s="2">
        <v>0.96302410000000005</v>
      </c>
      <c r="H5260" s="2">
        <v>1.6380349999999999</v>
      </c>
      <c r="I5260" s="2">
        <v>0.96836440000000001</v>
      </c>
      <c r="J5260" s="2">
        <v>2.1574989999999999E-2</v>
      </c>
      <c r="K5260" s="2">
        <v>1.00608E-2</v>
      </c>
    </row>
    <row r="5261" spans="2:11" x14ac:dyDescent="0.2">
      <c r="B5261" s="3">
        <v>44448.66846064815</v>
      </c>
      <c r="C5261" s="5">
        <v>47.977200000000003</v>
      </c>
      <c r="D5261" s="5">
        <v>1.0033019999999999</v>
      </c>
      <c r="E5261" s="5">
        <v>0.52472419999999997</v>
      </c>
      <c r="F5261" s="5">
        <v>1.725544</v>
      </c>
      <c r="G5261" s="5">
        <v>0.96302410000000005</v>
      </c>
      <c r="H5261" s="5">
        <v>1.6434219999999999</v>
      </c>
      <c r="I5261" s="5">
        <v>0.96838610000000003</v>
      </c>
      <c r="J5261" s="5">
        <v>2.1550659999999999E-2</v>
      </c>
      <c r="K5261" s="5">
        <v>1.0063259999999999E-2</v>
      </c>
    </row>
    <row r="5262" spans="2:11" x14ac:dyDescent="0.2">
      <c r="B5262" s="3">
        <v>44448.66847222222</v>
      </c>
      <c r="C5262" s="5">
        <v>47.833260000000003</v>
      </c>
      <c r="D5262" s="5">
        <v>1.0031870000000001</v>
      </c>
      <c r="E5262" s="5">
        <v>0.52479710000000002</v>
      </c>
      <c r="F5262" s="5">
        <v>1.725544</v>
      </c>
      <c r="G5262" s="5">
        <v>0.96302410000000005</v>
      </c>
      <c r="H5262" s="5">
        <v>1.6424289999999999</v>
      </c>
      <c r="I5262" s="5">
        <v>0.96840610000000005</v>
      </c>
      <c r="J5262" s="5">
        <v>2.1528269999999999E-2</v>
      </c>
      <c r="K5262" s="5">
        <v>1.006548E-2</v>
      </c>
    </row>
    <row r="5263" spans="2:11" x14ac:dyDescent="0.2">
      <c r="B5263" s="3">
        <v>44448.668483796297</v>
      </c>
      <c r="C5263" s="5">
        <v>47.831119999999999</v>
      </c>
      <c r="D5263" s="5">
        <v>1.003044</v>
      </c>
      <c r="E5263" s="5">
        <v>0.52681169999999999</v>
      </c>
      <c r="F5263" s="5">
        <v>1.725544</v>
      </c>
      <c r="G5263" s="5">
        <v>0.82777210000000001</v>
      </c>
      <c r="H5263" s="5">
        <v>1.6373310000000001</v>
      </c>
      <c r="I5263" s="5">
        <v>0.96842439999999996</v>
      </c>
      <c r="J5263" s="5">
        <v>2.150811E-2</v>
      </c>
      <c r="K5263" s="5">
        <v>1.0067349999999999E-2</v>
      </c>
    </row>
    <row r="5264" spans="2:11" x14ac:dyDescent="0.2">
      <c r="B5264" s="3">
        <v>44448.668495370373</v>
      </c>
      <c r="C5264" s="5">
        <v>47.822980000000001</v>
      </c>
      <c r="D5264" s="5">
        <v>1.0033879999999999</v>
      </c>
      <c r="E5264" s="5">
        <v>0.52622930000000001</v>
      </c>
      <c r="F5264" s="5">
        <v>1.629148</v>
      </c>
      <c r="G5264" s="5">
        <v>0.69252009999999997</v>
      </c>
      <c r="H5264" s="5">
        <v>1.6365050000000001</v>
      </c>
      <c r="I5264" s="5">
        <v>0.96844050000000004</v>
      </c>
      <c r="J5264" s="5">
        <v>2.1490530000000001E-2</v>
      </c>
      <c r="K5264" s="5">
        <v>1.006889E-2</v>
      </c>
    </row>
    <row r="5265" spans="2:11" x14ac:dyDescent="0.2">
      <c r="B5265" s="1">
        <v>44448.668506944443</v>
      </c>
      <c r="C5265" s="2">
        <v>47.900199999999998</v>
      </c>
      <c r="D5265" s="2">
        <v>1.0037879999999999</v>
      </c>
      <c r="E5265" s="2">
        <v>0.52585890000000002</v>
      </c>
      <c r="F5265" s="2">
        <v>1.532753</v>
      </c>
      <c r="G5265" s="2">
        <v>0.69252009999999997</v>
      </c>
      <c r="H5265" s="2">
        <v>1.6381760000000001</v>
      </c>
      <c r="I5265" s="2">
        <v>0.96846069999999995</v>
      </c>
      <c r="J5265" s="2">
        <v>2.1468290000000001E-2</v>
      </c>
      <c r="K5265" s="2">
        <v>1.007096E-2</v>
      </c>
    </row>
    <row r="5266" spans="2:11" x14ac:dyDescent="0.2">
      <c r="B5266" s="3">
        <v>44448.66851851852</v>
      </c>
      <c r="C5266" s="5">
        <v>47.798769999999998</v>
      </c>
      <c r="D5266" s="5">
        <v>1.003681</v>
      </c>
      <c r="E5266" s="5">
        <v>0.52317139999999995</v>
      </c>
      <c r="F5266" s="5">
        <v>1.532753</v>
      </c>
      <c r="G5266" s="5">
        <v>0.69252009999999997</v>
      </c>
      <c r="H5266" s="5">
        <v>1.6465920000000001</v>
      </c>
      <c r="I5266" s="5">
        <v>0.96848310000000004</v>
      </c>
      <c r="J5266" s="5">
        <v>2.144333E-2</v>
      </c>
      <c r="K5266" s="5">
        <v>1.0073479999999999E-2</v>
      </c>
    </row>
    <row r="5267" spans="2:11" x14ac:dyDescent="0.2">
      <c r="B5267" s="3">
        <v>44448.668530092589</v>
      </c>
      <c r="C5267" s="5">
        <v>47.66142</v>
      </c>
      <c r="D5267" s="5">
        <v>1.003519</v>
      </c>
      <c r="E5267" s="5">
        <v>0.52074860000000001</v>
      </c>
      <c r="F5267" s="5">
        <v>1.532753</v>
      </c>
      <c r="G5267" s="5">
        <v>0.69252009999999997</v>
      </c>
      <c r="H5267" s="5">
        <v>1.6461479999999999</v>
      </c>
      <c r="I5267" s="5">
        <v>0.96850190000000003</v>
      </c>
      <c r="J5267" s="5">
        <v>2.1422219999999999E-2</v>
      </c>
      <c r="K5267" s="5">
        <v>1.0075779999999999E-2</v>
      </c>
    </row>
    <row r="5268" spans="2:11" x14ac:dyDescent="0.2">
      <c r="B5268" s="3">
        <v>44448.668541666666</v>
      </c>
      <c r="C5268" s="5">
        <v>47.709850000000003</v>
      </c>
      <c r="D5268" s="5">
        <v>1.0034019999999999</v>
      </c>
      <c r="E5268" s="5">
        <v>0.5210861</v>
      </c>
      <c r="F5268" s="5">
        <v>1.532753</v>
      </c>
      <c r="G5268" s="5">
        <v>0.69252009999999997</v>
      </c>
      <c r="H5268" s="5">
        <v>1.6378699999999999</v>
      </c>
      <c r="I5268" s="5">
        <v>0.96851960000000004</v>
      </c>
      <c r="J5268" s="5">
        <v>2.140214E-2</v>
      </c>
      <c r="K5268" s="5">
        <v>1.00781E-2</v>
      </c>
    </row>
    <row r="5269" spans="2:11" x14ac:dyDescent="0.2">
      <c r="B5269" s="3">
        <v>44448.668553240743</v>
      </c>
      <c r="C5269" s="5">
        <v>47.771709999999999</v>
      </c>
      <c r="D5269" s="5">
        <v>1.0033380000000001</v>
      </c>
      <c r="E5269" s="5">
        <v>0.52035960000000003</v>
      </c>
      <c r="F5269" s="5">
        <v>1.532753</v>
      </c>
      <c r="G5269" s="5">
        <v>0.72500129999999996</v>
      </c>
      <c r="H5269" s="5">
        <v>1.635974</v>
      </c>
      <c r="I5269" s="5">
        <v>0.96853160000000005</v>
      </c>
      <c r="J5269" s="5">
        <v>2.1388549999999999E-2</v>
      </c>
      <c r="K5269" s="5">
        <v>1.007973E-2</v>
      </c>
    </row>
    <row r="5270" spans="2:11" x14ac:dyDescent="0.2">
      <c r="B5270" s="1">
        <v>44448.668564814812</v>
      </c>
      <c r="C5270" s="2">
        <v>47.95167</v>
      </c>
      <c r="D5270" s="2">
        <v>1.0032989999999999</v>
      </c>
      <c r="E5270" s="2">
        <v>0.5198334</v>
      </c>
      <c r="F5270" s="2">
        <v>1.6053710000000001</v>
      </c>
      <c r="G5270" s="2">
        <v>0.75682780000000005</v>
      </c>
      <c r="H5270" s="2">
        <v>1.6365080000000001</v>
      </c>
      <c r="I5270" s="2">
        <v>0.96854759999999995</v>
      </c>
      <c r="J5270" s="2">
        <v>2.137025E-2</v>
      </c>
      <c r="K5270" s="2">
        <v>1.008208E-2</v>
      </c>
    </row>
    <row r="5271" spans="2:11" x14ac:dyDescent="0.2">
      <c r="B5271" s="3">
        <v>44448.668576388889</v>
      </c>
      <c r="C5271" s="5">
        <v>48.098230000000001</v>
      </c>
      <c r="D5271" s="5">
        <v>1.0033240000000001</v>
      </c>
      <c r="E5271" s="5">
        <v>0.51953130000000003</v>
      </c>
      <c r="F5271" s="5">
        <v>1.6779900000000001</v>
      </c>
      <c r="G5271" s="5">
        <v>0.75551829999999998</v>
      </c>
      <c r="H5271" s="5">
        <v>1.6408370000000001</v>
      </c>
      <c r="I5271" s="5">
        <v>0.96856920000000002</v>
      </c>
      <c r="J5271" s="5">
        <v>2.1345429999999999E-2</v>
      </c>
      <c r="K5271" s="5">
        <v>1.008534E-2</v>
      </c>
    </row>
    <row r="5272" spans="2:11" x14ac:dyDescent="0.2">
      <c r="B5272" s="3">
        <v>44448.668587962966</v>
      </c>
      <c r="C5272" s="5">
        <v>47.989289999999997</v>
      </c>
      <c r="D5272" s="5">
        <v>1.003309</v>
      </c>
      <c r="E5272" s="5">
        <v>0.51916799999999996</v>
      </c>
      <c r="F5272" s="5">
        <v>1.6779900000000001</v>
      </c>
      <c r="G5272" s="5">
        <v>0.75420880000000001</v>
      </c>
      <c r="H5272" s="5">
        <v>1.6415139999999999</v>
      </c>
      <c r="I5272" s="5">
        <v>0.96858639999999996</v>
      </c>
      <c r="J5272" s="5">
        <v>2.1325529999999999E-2</v>
      </c>
      <c r="K5272" s="5">
        <v>1.008802E-2</v>
      </c>
    </row>
    <row r="5273" spans="2:11" x14ac:dyDescent="0.2">
      <c r="B5273" s="3">
        <v>44448.668599537035</v>
      </c>
      <c r="C5273" s="5">
        <v>47.777500000000003</v>
      </c>
      <c r="D5273" s="5">
        <v>1.0031289999999999</v>
      </c>
      <c r="E5273" s="5">
        <v>0.51638980000000001</v>
      </c>
      <c r="F5273" s="5">
        <v>1.6779900000000001</v>
      </c>
      <c r="G5273" s="5">
        <v>0.75289930000000005</v>
      </c>
      <c r="H5273" s="5">
        <v>1.6364380000000001</v>
      </c>
      <c r="I5273" s="5">
        <v>0.96860190000000002</v>
      </c>
      <c r="J5273" s="5">
        <v>2.1307659999999999E-2</v>
      </c>
      <c r="K5273" s="5">
        <v>1.0090460000000001E-2</v>
      </c>
    </row>
    <row r="5274" spans="2:11" x14ac:dyDescent="0.2">
      <c r="B5274" s="3">
        <v>44448.668611111112</v>
      </c>
      <c r="C5274" s="5">
        <v>47.678989999999999</v>
      </c>
      <c r="D5274" s="5">
        <v>0.99910120000000002</v>
      </c>
      <c r="E5274" s="5">
        <v>0.51355340000000005</v>
      </c>
      <c r="F5274" s="5">
        <v>1.6779900000000001</v>
      </c>
      <c r="G5274" s="5">
        <v>0.75158979999999997</v>
      </c>
      <c r="H5274" s="5">
        <v>1.633265</v>
      </c>
      <c r="I5274" s="5">
        <v>0.96861509999999995</v>
      </c>
      <c r="J5274" s="5">
        <v>2.1292539999999999E-2</v>
      </c>
      <c r="K5274" s="5">
        <v>1.0092540000000001E-2</v>
      </c>
    </row>
    <row r="5275" spans="2:11" x14ac:dyDescent="0.2">
      <c r="B5275" s="1">
        <v>44448.668622685182</v>
      </c>
      <c r="C5275" s="2">
        <v>47.73113</v>
      </c>
      <c r="D5275" s="2">
        <v>0.99527549999999998</v>
      </c>
      <c r="E5275" s="2">
        <v>0.51275360000000003</v>
      </c>
      <c r="F5275" s="2">
        <v>1.6708190000000001</v>
      </c>
      <c r="G5275" s="2">
        <v>0.75028030000000001</v>
      </c>
      <c r="H5275" s="2">
        <v>1.63357</v>
      </c>
      <c r="I5275" s="2">
        <v>0.96862999999999999</v>
      </c>
      <c r="J5275" s="2">
        <v>2.1275240000000001E-2</v>
      </c>
      <c r="K5275" s="2">
        <v>1.009491E-2</v>
      </c>
    </row>
    <row r="5276" spans="2:11" x14ac:dyDescent="0.2">
      <c r="B5276" s="3">
        <v>44448.668634259258</v>
      </c>
      <c r="C5276" s="5">
        <v>47.873370000000001</v>
      </c>
      <c r="D5276" s="5">
        <v>0.99565570000000003</v>
      </c>
      <c r="E5276" s="5">
        <v>0.51221170000000005</v>
      </c>
      <c r="F5276" s="5">
        <v>1.6636470000000001</v>
      </c>
      <c r="G5276" s="5">
        <v>0.74897069999999999</v>
      </c>
      <c r="H5276" s="5">
        <v>1.6377189999999999</v>
      </c>
      <c r="I5276" s="5">
        <v>0.96864779999999995</v>
      </c>
      <c r="J5276" s="5">
        <v>2.1254430000000001E-2</v>
      </c>
      <c r="K5276" s="5">
        <v>1.0097770000000001E-2</v>
      </c>
    </row>
    <row r="5277" spans="2:11" x14ac:dyDescent="0.2">
      <c r="B5277" s="3">
        <v>44448.668645833335</v>
      </c>
      <c r="C5277" s="5">
        <v>47.834859999999999</v>
      </c>
      <c r="D5277" s="5">
        <v>0.99626300000000001</v>
      </c>
      <c r="E5277" s="5">
        <v>0.50374850000000004</v>
      </c>
      <c r="F5277" s="5">
        <v>1.6636470000000001</v>
      </c>
      <c r="G5277" s="5">
        <v>0.74766129999999997</v>
      </c>
      <c r="H5277" s="5">
        <v>1.6414550000000001</v>
      </c>
      <c r="I5277" s="5">
        <v>0.96866450000000004</v>
      </c>
      <c r="J5277" s="5">
        <v>2.123512E-2</v>
      </c>
      <c r="K5277" s="5">
        <v>1.0100400000000001E-2</v>
      </c>
    </row>
    <row r="5278" spans="2:11" x14ac:dyDescent="0.2">
      <c r="B5278" s="3">
        <v>44448.668657407405</v>
      </c>
      <c r="C5278" s="5">
        <v>47.70955</v>
      </c>
      <c r="D5278" s="5">
        <v>0.99666460000000001</v>
      </c>
      <c r="E5278" s="5">
        <v>0.4953225</v>
      </c>
      <c r="F5278" s="5">
        <v>1.6636470000000001</v>
      </c>
      <c r="G5278" s="5">
        <v>0.74635180000000001</v>
      </c>
      <c r="H5278" s="5">
        <v>1.638808</v>
      </c>
      <c r="I5278" s="5">
        <v>0.96867910000000002</v>
      </c>
      <c r="J5278" s="5">
        <v>2.1218299999999999E-2</v>
      </c>
      <c r="K5278" s="5">
        <v>1.0102669999999999E-2</v>
      </c>
    </row>
    <row r="5279" spans="2:11" x14ac:dyDescent="0.2">
      <c r="B5279" s="3">
        <v>44448.668668981481</v>
      </c>
      <c r="C5279" s="5">
        <v>47.7346</v>
      </c>
      <c r="D5279" s="5">
        <v>0.99676330000000002</v>
      </c>
      <c r="E5279" s="5">
        <v>0.49352750000000001</v>
      </c>
      <c r="F5279" s="5">
        <v>1.6636470000000001</v>
      </c>
      <c r="G5279" s="5">
        <v>0.6048441</v>
      </c>
      <c r="H5279" s="5">
        <v>1.634639</v>
      </c>
      <c r="I5279" s="5">
        <v>0.96869130000000003</v>
      </c>
      <c r="J5279" s="5">
        <v>2.1204089999999998E-2</v>
      </c>
      <c r="K5279" s="5">
        <v>1.010456E-2</v>
      </c>
    </row>
    <row r="5280" spans="2:11" x14ac:dyDescent="0.2">
      <c r="B5280" s="1">
        <v>44448.668680555558</v>
      </c>
      <c r="C5280" s="2">
        <v>47.805109999999999</v>
      </c>
      <c r="D5280" s="2">
        <v>0.99677280000000001</v>
      </c>
      <c r="E5280" s="2">
        <v>0.49149609999999999</v>
      </c>
      <c r="F5280" s="2">
        <v>1.621972</v>
      </c>
      <c r="G5280" s="2">
        <v>0.46399109999999999</v>
      </c>
      <c r="H5280" s="2">
        <v>1.633853</v>
      </c>
      <c r="I5280" s="2">
        <v>0.96870389999999995</v>
      </c>
      <c r="J5280" s="2">
        <v>2.1189530000000002E-2</v>
      </c>
      <c r="K5280" s="2">
        <v>1.0106499999999999E-2</v>
      </c>
    </row>
    <row r="5281" spans="2:11" x14ac:dyDescent="0.2">
      <c r="B5281" s="3">
        <v>44448.668692129628</v>
      </c>
      <c r="C5281" s="5">
        <v>48.016269999999999</v>
      </c>
      <c r="D5281" s="5">
        <v>0.99680919999999995</v>
      </c>
      <c r="E5281" s="5">
        <v>0.49208790000000002</v>
      </c>
      <c r="F5281" s="5">
        <v>1.5802959999999999</v>
      </c>
      <c r="G5281" s="5">
        <v>0.46399109999999999</v>
      </c>
      <c r="H5281" s="5">
        <v>1.635667</v>
      </c>
      <c r="I5281" s="5">
        <v>0.96871949999999996</v>
      </c>
      <c r="J5281" s="5">
        <v>2.117169E-2</v>
      </c>
      <c r="K5281" s="5">
        <v>1.010875E-2</v>
      </c>
    </row>
    <row r="5282" spans="2:11" x14ac:dyDescent="0.2">
      <c r="B5282" s="3">
        <v>44448.668703703705</v>
      </c>
      <c r="C5282" s="5">
        <v>48.022649999999999</v>
      </c>
      <c r="D5282" s="5">
        <v>0.99682720000000002</v>
      </c>
      <c r="E5282" s="5">
        <v>0.49321120000000002</v>
      </c>
      <c r="F5282" s="5">
        <v>1.5802959999999999</v>
      </c>
      <c r="G5282" s="5">
        <v>0.46399109999999999</v>
      </c>
      <c r="H5282" s="5">
        <v>1.641211</v>
      </c>
      <c r="I5282" s="5">
        <v>0.96873560000000003</v>
      </c>
      <c r="J5282" s="5">
        <v>2.115355E-2</v>
      </c>
      <c r="K5282" s="5">
        <v>1.011075E-2</v>
      </c>
    </row>
    <row r="5283" spans="2:11" x14ac:dyDescent="0.2">
      <c r="B5283" s="3">
        <v>44448.668715277781</v>
      </c>
      <c r="C5283" s="5">
        <v>47.866199999999999</v>
      </c>
      <c r="D5283" s="5">
        <v>0.99560499999999996</v>
      </c>
      <c r="E5283" s="5">
        <v>0.50084220000000002</v>
      </c>
      <c r="F5283" s="5">
        <v>1.5802959999999999</v>
      </c>
      <c r="G5283" s="5">
        <v>0.46399109999999999</v>
      </c>
      <c r="H5283" s="5">
        <v>1.6405289999999999</v>
      </c>
      <c r="I5283" s="5">
        <v>0.96875049999999996</v>
      </c>
      <c r="J5283" s="5">
        <v>2.1137420000000001E-2</v>
      </c>
      <c r="K5283" s="5">
        <v>1.011218E-2</v>
      </c>
    </row>
    <row r="5284" spans="2:11" x14ac:dyDescent="0.2">
      <c r="B5284" s="3">
        <v>44448.668726851851</v>
      </c>
      <c r="C5284" s="5">
        <v>47.89461</v>
      </c>
      <c r="D5284" s="5">
        <v>0.99449969999999999</v>
      </c>
      <c r="E5284" s="5">
        <v>0.50744</v>
      </c>
      <c r="F5284" s="5">
        <v>1.5802959999999999</v>
      </c>
      <c r="G5284" s="5">
        <v>0.54236600000000001</v>
      </c>
      <c r="H5284" s="5">
        <v>1.6348830000000001</v>
      </c>
      <c r="I5284" s="5">
        <v>0.96876379999999995</v>
      </c>
      <c r="J5284" s="5">
        <v>2.1123090000000001E-2</v>
      </c>
      <c r="K5284" s="5">
        <v>1.0113199999999999E-2</v>
      </c>
    </row>
    <row r="5285" spans="2:11" x14ac:dyDescent="0.2">
      <c r="B5285" s="1">
        <v>44448.668738425928</v>
      </c>
      <c r="C5285" s="2">
        <v>47.958109999999998</v>
      </c>
      <c r="D5285" s="2">
        <v>0.99478069999999996</v>
      </c>
      <c r="E5285" s="2">
        <v>0.50651559999999995</v>
      </c>
      <c r="F5285" s="2">
        <v>1.5476209999999999</v>
      </c>
      <c r="G5285" s="2">
        <v>0.62074090000000004</v>
      </c>
      <c r="H5285" s="2">
        <v>1.6334869999999999</v>
      </c>
      <c r="I5285" s="2">
        <v>0.96877519999999995</v>
      </c>
      <c r="J5285" s="2">
        <v>2.1111020000000001E-2</v>
      </c>
      <c r="K5285" s="2">
        <v>1.011395E-2</v>
      </c>
    </row>
    <row r="5286" spans="2:11" x14ac:dyDescent="0.2">
      <c r="B5286" s="3">
        <v>44448.668749999997</v>
      </c>
      <c r="C5286" s="5">
        <v>48.157159999999998</v>
      </c>
      <c r="D5286" s="5">
        <v>0.99502369999999996</v>
      </c>
      <c r="E5286" s="5">
        <v>0.50609309999999996</v>
      </c>
      <c r="F5286" s="5">
        <v>1.5149459999999999</v>
      </c>
      <c r="G5286" s="5">
        <v>0.62074090000000004</v>
      </c>
      <c r="H5286" s="5">
        <v>1.6350519999999999</v>
      </c>
      <c r="I5286" s="5">
        <v>0.96878980000000003</v>
      </c>
      <c r="J5286" s="5">
        <v>2.1095650000000001E-2</v>
      </c>
      <c r="K5286" s="5">
        <v>1.01148E-2</v>
      </c>
    </row>
    <row r="5287" spans="2:11" x14ac:dyDescent="0.2">
      <c r="B5287" s="3">
        <v>44448.668761574074</v>
      </c>
      <c r="C5287" s="5">
        <v>48.311199999999999</v>
      </c>
      <c r="D5287" s="5">
        <v>0.99514230000000004</v>
      </c>
      <c r="E5287" s="5">
        <v>0.50621090000000002</v>
      </c>
      <c r="F5287" s="5">
        <v>1.5149459999999999</v>
      </c>
      <c r="G5287" s="5">
        <v>0.62074090000000004</v>
      </c>
      <c r="H5287" s="5">
        <v>1.6408180000000001</v>
      </c>
      <c r="I5287" s="5">
        <v>0.96880690000000003</v>
      </c>
      <c r="J5287" s="5">
        <v>2.1077740000000001E-2</v>
      </c>
      <c r="K5287" s="5">
        <v>1.01157E-2</v>
      </c>
    </row>
    <row r="5288" spans="2:11" x14ac:dyDescent="0.2">
      <c r="B5288" s="3">
        <v>44448.668773148151</v>
      </c>
      <c r="C5288" s="5">
        <v>48.229230000000001</v>
      </c>
      <c r="D5288" s="5">
        <v>0.99519500000000005</v>
      </c>
      <c r="E5288" s="5">
        <v>0.50585230000000003</v>
      </c>
      <c r="F5288" s="5">
        <v>1.5149459999999999</v>
      </c>
      <c r="G5288" s="5">
        <v>0.62074090000000004</v>
      </c>
      <c r="H5288" s="5">
        <v>1.6403559999999999</v>
      </c>
      <c r="I5288" s="5">
        <v>0.9688213</v>
      </c>
      <c r="J5288" s="5">
        <v>2.1062440000000002E-2</v>
      </c>
      <c r="K5288" s="5">
        <v>1.0116429999999999E-2</v>
      </c>
    </row>
    <row r="5289" spans="2:11" x14ac:dyDescent="0.2">
      <c r="B5289" s="3">
        <v>44448.66878472222</v>
      </c>
      <c r="C5289" s="5">
        <v>48.127569999999999</v>
      </c>
      <c r="D5289" s="5">
        <v>0.99520940000000002</v>
      </c>
      <c r="E5289" s="5">
        <v>0.5051601</v>
      </c>
      <c r="F5289" s="5">
        <v>1.5149459999999999</v>
      </c>
      <c r="G5289" s="5">
        <v>0.62074090000000004</v>
      </c>
      <c r="H5289" s="5">
        <v>1.6352469999999999</v>
      </c>
      <c r="I5289" s="5">
        <v>0.96883399999999997</v>
      </c>
      <c r="J5289" s="5">
        <v>2.1049020000000002E-2</v>
      </c>
      <c r="K5289" s="5">
        <v>1.011711E-2</v>
      </c>
    </row>
    <row r="5290" spans="2:11" x14ac:dyDescent="0.2">
      <c r="B5290" s="1">
        <v>44448.668796296297</v>
      </c>
      <c r="C5290" s="2">
        <v>48.107550000000003</v>
      </c>
      <c r="D5290" s="2">
        <v>0.9952898</v>
      </c>
      <c r="E5290" s="2">
        <v>0.50482579999999999</v>
      </c>
      <c r="F5290" s="2">
        <v>1.5149459999999999</v>
      </c>
      <c r="G5290" s="2">
        <v>0.58252999999999999</v>
      </c>
      <c r="H5290" s="2">
        <v>1.6342859999999999</v>
      </c>
      <c r="I5290" s="2">
        <v>0.96884440000000005</v>
      </c>
      <c r="J5290" s="2">
        <v>2.1037980000000001E-2</v>
      </c>
      <c r="K5290" s="2">
        <v>1.011772E-2</v>
      </c>
    </row>
    <row r="5291" spans="2:11" x14ac:dyDescent="0.2">
      <c r="B5291" s="3">
        <v>44448.668807870374</v>
      </c>
      <c r="C5291" s="5">
        <v>48.11974</v>
      </c>
      <c r="D5291" s="5">
        <v>0.99542750000000002</v>
      </c>
      <c r="E5291" s="5">
        <v>0.50473860000000004</v>
      </c>
      <c r="F5291" s="5">
        <v>1.554522</v>
      </c>
      <c r="G5291" s="5">
        <v>0.5443192</v>
      </c>
      <c r="H5291" s="5">
        <v>1.6345609999999999</v>
      </c>
      <c r="I5291" s="5">
        <v>0.96885569999999999</v>
      </c>
      <c r="J5291" s="5">
        <v>2.1026090000000001E-2</v>
      </c>
      <c r="K5291" s="5">
        <v>1.0118449999999999E-2</v>
      </c>
    </row>
    <row r="5292" spans="2:11" x14ac:dyDescent="0.2">
      <c r="B5292" s="3">
        <v>44448.668819444443</v>
      </c>
      <c r="C5292" s="5">
        <v>48.13015</v>
      </c>
      <c r="D5292" s="5">
        <v>0.9969171</v>
      </c>
      <c r="E5292" s="5">
        <v>0.50485009999999997</v>
      </c>
      <c r="F5292" s="5">
        <v>1.5940970000000001</v>
      </c>
      <c r="G5292" s="5">
        <v>0.5443192</v>
      </c>
      <c r="H5292" s="5">
        <v>1.637913</v>
      </c>
      <c r="I5292" s="5">
        <v>0.96887089999999998</v>
      </c>
      <c r="J5292" s="5">
        <v>2.1009940000000001E-2</v>
      </c>
      <c r="K5292" s="5">
        <v>1.011951E-2</v>
      </c>
    </row>
    <row r="5293" spans="2:11" x14ac:dyDescent="0.2">
      <c r="B5293" s="3">
        <v>44448.66883101852</v>
      </c>
      <c r="C5293" s="5">
        <v>48.115139999999997</v>
      </c>
      <c r="D5293" s="5">
        <v>0.99908410000000003</v>
      </c>
      <c r="E5293" s="5">
        <v>0.50881960000000004</v>
      </c>
      <c r="F5293" s="5">
        <v>1.5940970000000001</v>
      </c>
      <c r="G5293" s="5">
        <v>0.5443192</v>
      </c>
      <c r="H5293" s="5">
        <v>1.6380140000000001</v>
      </c>
      <c r="I5293" s="5">
        <v>0.96888580000000002</v>
      </c>
      <c r="J5293" s="5">
        <v>2.0993999999999999E-2</v>
      </c>
      <c r="K5293" s="5">
        <v>1.012059E-2</v>
      </c>
    </row>
    <row r="5294" spans="2:11" x14ac:dyDescent="0.2">
      <c r="B5294" s="3">
        <v>44448.668842592589</v>
      </c>
      <c r="C5294" s="5">
        <v>48.109760000000001</v>
      </c>
      <c r="D5294" s="5">
        <v>1.0021549999999999</v>
      </c>
      <c r="E5294" s="5">
        <v>0.51330779999999998</v>
      </c>
      <c r="F5294" s="5">
        <v>1.5940970000000001</v>
      </c>
      <c r="G5294" s="5">
        <v>0.5443192</v>
      </c>
      <c r="H5294" s="5">
        <v>1.6343129999999999</v>
      </c>
      <c r="I5294" s="5">
        <v>0.96889769999999997</v>
      </c>
      <c r="J5294" s="5">
        <v>2.0981039999999999E-2</v>
      </c>
      <c r="K5294" s="5">
        <v>1.012154E-2</v>
      </c>
    </row>
    <row r="5295" spans="2:11" x14ac:dyDescent="0.2">
      <c r="B5295" s="1">
        <v>44448.668854166666</v>
      </c>
      <c r="C5295" s="2">
        <v>48.164920000000002</v>
      </c>
      <c r="D5295" s="2">
        <v>1.0043960000000001</v>
      </c>
      <c r="E5295" s="2">
        <v>0.50748479999999996</v>
      </c>
      <c r="F5295" s="2">
        <v>1.5940970000000001</v>
      </c>
      <c r="G5295" s="2">
        <v>0.69198130000000002</v>
      </c>
      <c r="H5295" s="2">
        <v>1.6331169999999999</v>
      </c>
      <c r="I5295" s="2">
        <v>0.96890799999999999</v>
      </c>
      <c r="J5295" s="2">
        <v>2.0969769999999999E-2</v>
      </c>
      <c r="K5295" s="2">
        <v>1.012244E-2</v>
      </c>
    </row>
    <row r="5296" spans="2:11" x14ac:dyDescent="0.2">
      <c r="B5296" s="3">
        <v>44448.668865740743</v>
      </c>
      <c r="C5296" s="5">
        <v>48.232030000000002</v>
      </c>
      <c r="D5296" s="5">
        <v>1.001979</v>
      </c>
      <c r="E5296" s="5">
        <v>0.50015129999999997</v>
      </c>
      <c r="F5296" s="5">
        <v>1.6785300000000001</v>
      </c>
      <c r="G5296" s="5">
        <v>0.83964349999999999</v>
      </c>
      <c r="H5296" s="5">
        <v>1.633705</v>
      </c>
      <c r="I5296" s="5">
        <v>0.96891930000000004</v>
      </c>
      <c r="J5296" s="5">
        <v>2.0957219999999999E-2</v>
      </c>
      <c r="K5296" s="5">
        <v>1.01236E-2</v>
      </c>
    </row>
    <row r="5297" spans="2:11" x14ac:dyDescent="0.2">
      <c r="B5297" s="3">
        <v>44448.668877314813</v>
      </c>
      <c r="C5297" s="5">
        <v>48.248390000000001</v>
      </c>
      <c r="D5297" s="5">
        <v>0.99884879999999998</v>
      </c>
      <c r="E5297" s="5">
        <v>0.50277090000000002</v>
      </c>
      <c r="F5297" s="5">
        <v>1.7629619999999999</v>
      </c>
      <c r="G5297" s="5">
        <v>0.83964349999999999</v>
      </c>
      <c r="H5297" s="5">
        <v>1.6391899999999999</v>
      </c>
      <c r="I5297" s="5">
        <v>0.96893200000000002</v>
      </c>
      <c r="J5297" s="5">
        <v>2.0943119999999999E-2</v>
      </c>
      <c r="K5297" s="5">
        <v>1.012502E-2</v>
      </c>
    </row>
    <row r="5298" spans="2:11" x14ac:dyDescent="0.2">
      <c r="B5298" s="3">
        <v>44448.668888888889</v>
      </c>
      <c r="C5298" s="5">
        <v>48.100029999999997</v>
      </c>
      <c r="D5298" s="5">
        <v>0.99792499999999995</v>
      </c>
      <c r="E5298" s="5">
        <v>0.50612369999999995</v>
      </c>
      <c r="F5298" s="5">
        <v>1.7629619999999999</v>
      </c>
      <c r="G5298" s="5">
        <v>0.83964349999999999</v>
      </c>
      <c r="H5298" s="5">
        <v>1.643769</v>
      </c>
      <c r="I5298" s="5">
        <v>0.96894329999999995</v>
      </c>
      <c r="J5298" s="5">
        <v>2.0930420000000002E-2</v>
      </c>
      <c r="K5298" s="5">
        <v>1.0126410000000001E-2</v>
      </c>
    </row>
    <row r="5299" spans="2:11" x14ac:dyDescent="0.2">
      <c r="B5299" s="3">
        <v>44448.668900462966</v>
      </c>
      <c r="C5299" s="5">
        <v>47.883009999999999</v>
      </c>
      <c r="D5299" s="5">
        <v>0.9977916</v>
      </c>
      <c r="E5299" s="5">
        <v>0.50541769999999997</v>
      </c>
      <c r="F5299" s="5">
        <v>1.7629619999999999</v>
      </c>
      <c r="G5299" s="5">
        <v>0.83964349999999999</v>
      </c>
      <c r="H5299" s="5">
        <v>1.640336</v>
      </c>
      <c r="I5299" s="5">
        <v>0.96895350000000002</v>
      </c>
      <c r="J5299" s="5">
        <v>2.0918809999999999E-2</v>
      </c>
      <c r="K5299" s="5">
        <v>1.0127809999999999E-2</v>
      </c>
    </row>
    <row r="5300" spans="2:11" x14ac:dyDescent="0.2">
      <c r="B5300" s="1">
        <v>44448.668912037036</v>
      </c>
      <c r="C5300" s="2">
        <v>47.815849999999998</v>
      </c>
      <c r="D5300" s="2">
        <v>0.99778820000000001</v>
      </c>
      <c r="E5300" s="2">
        <v>0.5047722</v>
      </c>
      <c r="F5300" s="2">
        <v>1.7629619999999999</v>
      </c>
      <c r="G5300" s="2">
        <v>0.83964349999999999</v>
      </c>
      <c r="H5300" s="2">
        <v>1.6367689999999999</v>
      </c>
      <c r="I5300" s="2">
        <v>0.96896159999999998</v>
      </c>
      <c r="J5300" s="2">
        <v>2.0909489999999999E-2</v>
      </c>
      <c r="K5300" s="2">
        <v>1.0129020000000001E-2</v>
      </c>
    </row>
    <row r="5301" spans="2:11" x14ac:dyDescent="0.2">
      <c r="B5301" s="3">
        <v>44448.668923611112</v>
      </c>
      <c r="C5301" s="5">
        <v>47.894219999999997</v>
      </c>
      <c r="D5301" s="5">
        <v>0.99983319999999998</v>
      </c>
      <c r="E5301" s="5">
        <v>0.4862824</v>
      </c>
      <c r="F5301" s="5">
        <v>1.6917310000000001</v>
      </c>
      <c r="G5301" s="5">
        <v>0.76139449999999997</v>
      </c>
      <c r="H5301" s="5">
        <v>1.637095</v>
      </c>
      <c r="I5301" s="5">
        <v>0.96896959999999999</v>
      </c>
      <c r="J5301" s="5">
        <v>2.089995E-2</v>
      </c>
      <c r="K5301" s="5">
        <v>1.013039E-2</v>
      </c>
    </row>
    <row r="5302" spans="2:11" x14ac:dyDescent="0.2">
      <c r="B5302" s="3">
        <v>44448.668935185182</v>
      </c>
      <c r="C5302" s="5">
        <v>48.094349999999999</v>
      </c>
      <c r="D5302" s="5">
        <v>1.0017370000000001</v>
      </c>
      <c r="E5302" s="5">
        <v>0.46858549999999999</v>
      </c>
      <c r="F5302" s="5">
        <v>1.62096</v>
      </c>
      <c r="G5302" s="5">
        <v>0.68314549999999996</v>
      </c>
      <c r="H5302" s="5">
        <v>1.6388450000000001</v>
      </c>
      <c r="I5302" s="5">
        <v>0.96898030000000002</v>
      </c>
      <c r="J5302" s="5">
        <v>2.0887280000000001E-2</v>
      </c>
      <c r="K5302" s="5">
        <v>1.013234E-2</v>
      </c>
    </row>
    <row r="5303" spans="2:11" x14ac:dyDescent="0.2">
      <c r="B5303" s="3">
        <v>44448.668946759259</v>
      </c>
      <c r="C5303" s="5">
        <v>48.195210000000003</v>
      </c>
      <c r="D5303" s="5">
        <v>1.0014350000000001</v>
      </c>
      <c r="E5303" s="5">
        <v>0.47074759999999999</v>
      </c>
      <c r="F5303" s="5">
        <v>1.6218790000000001</v>
      </c>
      <c r="G5303" s="5">
        <v>0.68314549999999996</v>
      </c>
      <c r="H5303" s="5">
        <v>1.6436010000000001</v>
      </c>
      <c r="I5303" s="5">
        <v>0.96899069999999998</v>
      </c>
      <c r="J5303" s="5">
        <v>2.0874819999999999E-2</v>
      </c>
      <c r="K5303" s="5">
        <v>1.013437E-2</v>
      </c>
    </row>
    <row r="5304" spans="2:11" x14ac:dyDescent="0.2">
      <c r="B5304" s="3">
        <v>44448.668958333335</v>
      </c>
      <c r="C5304" s="5">
        <v>48.080840000000002</v>
      </c>
      <c r="D5304" s="5">
        <v>1.0011760000000001</v>
      </c>
      <c r="E5304" s="5">
        <v>0.48335430000000001</v>
      </c>
      <c r="F5304" s="5">
        <v>1.622798</v>
      </c>
      <c r="G5304" s="5">
        <v>0.68314549999999996</v>
      </c>
      <c r="H5304" s="5">
        <v>1.6434759999999999</v>
      </c>
      <c r="I5304" s="5">
        <v>0.96899939999999996</v>
      </c>
      <c r="J5304" s="5">
        <v>2.086416E-2</v>
      </c>
      <c r="K5304" s="5">
        <v>1.013621E-2</v>
      </c>
    </row>
    <row r="5305" spans="2:11" x14ac:dyDescent="0.2">
      <c r="B5305" s="1">
        <v>44448.668969907405</v>
      </c>
      <c r="C5305" s="2">
        <v>47.967210000000001</v>
      </c>
      <c r="D5305" s="2">
        <v>1.0011270000000001</v>
      </c>
      <c r="E5305" s="2">
        <v>0.50282510000000002</v>
      </c>
      <c r="F5305" s="2">
        <v>1.6237159999999999</v>
      </c>
      <c r="G5305" s="2">
        <v>0.63598060000000001</v>
      </c>
      <c r="H5305" s="2">
        <v>1.6406499999999999</v>
      </c>
      <c r="I5305" s="2">
        <v>0.96900750000000002</v>
      </c>
      <c r="J5305" s="2">
        <v>2.0854279999999999E-2</v>
      </c>
      <c r="K5305" s="2">
        <v>1.0137999999999999E-2</v>
      </c>
    </row>
    <row r="5306" spans="2:11" x14ac:dyDescent="0.2">
      <c r="B5306" s="3">
        <v>44448.668981481482</v>
      </c>
      <c r="C5306" s="5">
        <v>47.985849999999999</v>
      </c>
      <c r="D5306" s="5">
        <v>1.0011239999999999</v>
      </c>
      <c r="E5306" s="5">
        <v>0.51027169999999999</v>
      </c>
      <c r="F5306" s="5">
        <v>1.6246350000000001</v>
      </c>
      <c r="G5306" s="5">
        <v>0.58881570000000005</v>
      </c>
      <c r="H5306" s="5">
        <v>1.64137</v>
      </c>
      <c r="I5306" s="5">
        <v>0.9690143</v>
      </c>
      <c r="J5306" s="5">
        <v>2.0845740000000001E-2</v>
      </c>
      <c r="K5306" s="5">
        <v>1.013963E-2</v>
      </c>
    </row>
    <row r="5307" spans="2:11" x14ac:dyDescent="0.2">
      <c r="B5307" s="3">
        <v>44448.668993055559</v>
      </c>
      <c r="C5307" s="5">
        <v>48.155180000000001</v>
      </c>
      <c r="D5307" s="5">
        <v>1.001009</v>
      </c>
      <c r="E5307" s="5">
        <v>0.50826170000000004</v>
      </c>
      <c r="F5307" s="5">
        <v>1.6255539999999999</v>
      </c>
      <c r="G5307" s="5">
        <v>0.58881570000000005</v>
      </c>
      <c r="H5307" s="5">
        <v>1.643384</v>
      </c>
      <c r="I5307" s="5">
        <v>0.96902239999999995</v>
      </c>
      <c r="J5307" s="5">
        <v>2.0835510000000002E-2</v>
      </c>
      <c r="K5307" s="5">
        <v>1.014167E-2</v>
      </c>
    </row>
    <row r="5308" spans="2:11" x14ac:dyDescent="0.2">
      <c r="B5308" s="3">
        <v>44448.669004629628</v>
      </c>
      <c r="C5308" s="5">
        <v>48.138449999999999</v>
      </c>
      <c r="D5308" s="5">
        <v>1.0009269999999999</v>
      </c>
      <c r="E5308" s="5">
        <v>0.50655969999999995</v>
      </c>
      <c r="F5308" s="5">
        <v>1.6264719999999999</v>
      </c>
      <c r="G5308" s="5">
        <v>0.58881570000000005</v>
      </c>
      <c r="H5308" s="5">
        <v>1.6510670000000001</v>
      </c>
      <c r="I5308" s="5">
        <v>0.96903150000000005</v>
      </c>
      <c r="J5308" s="5">
        <v>2.0824059999999998E-2</v>
      </c>
      <c r="K5308" s="5">
        <v>1.014403E-2</v>
      </c>
    </row>
    <row r="5309" spans="2:11" x14ac:dyDescent="0.2">
      <c r="B5309" s="3">
        <v>44448.669016203705</v>
      </c>
      <c r="C5309" s="5">
        <v>48.030009999999997</v>
      </c>
      <c r="D5309" s="5">
        <v>1.0008790000000001</v>
      </c>
      <c r="E5309" s="5">
        <v>0.50722100000000003</v>
      </c>
      <c r="F5309" s="5">
        <v>1.627391</v>
      </c>
      <c r="G5309" s="5">
        <v>0.58881570000000005</v>
      </c>
      <c r="H5309" s="5">
        <v>1.6512579999999999</v>
      </c>
      <c r="I5309" s="5">
        <v>0.96903899999999998</v>
      </c>
      <c r="J5309" s="5">
        <v>2.081448E-2</v>
      </c>
      <c r="K5309" s="5">
        <v>1.014604E-2</v>
      </c>
    </row>
    <row r="5310" spans="2:11" x14ac:dyDescent="0.2">
      <c r="B5310" s="1">
        <v>44448.669027777774</v>
      </c>
      <c r="C5310" s="2">
        <v>48.066920000000003</v>
      </c>
      <c r="D5310" s="2">
        <v>1.004569</v>
      </c>
      <c r="E5310" s="2">
        <v>0.51149809999999996</v>
      </c>
      <c r="F5310" s="2">
        <v>1.6283099999999999</v>
      </c>
      <c r="G5310" s="2">
        <v>0.58881570000000005</v>
      </c>
      <c r="H5310" s="2">
        <v>1.644638</v>
      </c>
      <c r="I5310" s="2">
        <v>0.96904579999999996</v>
      </c>
      <c r="J5310" s="2">
        <v>2.080595E-2</v>
      </c>
      <c r="K5310" s="2">
        <v>1.014788E-2</v>
      </c>
    </row>
    <row r="5311" spans="2:11" x14ac:dyDescent="0.2">
      <c r="B5311" s="3">
        <v>44448.669039351851</v>
      </c>
      <c r="C5311" s="5">
        <v>48.118389999999998</v>
      </c>
      <c r="D5311" s="5">
        <v>1.008043</v>
      </c>
      <c r="E5311" s="5">
        <v>0.51416989999999996</v>
      </c>
      <c r="F5311" s="5">
        <v>1.6277969999999999</v>
      </c>
      <c r="G5311" s="5">
        <v>0.67214580000000002</v>
      </c>
      <c r="H5311" s="5">
        <v>1.6443700000000001</v>
      </c>
      <c r="I5311" s="5">
        <v>0.969051</v>
      </c>
      <c r="J5311" s="5">
        <v>2.079918E-2</v>
      </c>
      <c r="K5311" s="5">
        <v>1.014936E-2</v>
      </c>
    </row>
    <row r="5312" spans="2:11" x14ac:dyDescent="0.2">
      <c r="B5312" s="3">
        <v>44448.669050925928</v>
      </c>
      <c r="C5312" s="5">
        <v>48.284050000000001</v>
      </c>
      <c r="D5312" s="5">
        <v>1.007563</v>
      </c>
      <c r="E5312" s="5">
        <v>0.51341930000000002</v>
      </c>
      <c r="F5312" s="5">
        <v>1.625853</v>
      </c>
      <c r="G5312" s="5">
        <v>0.75489079999999997</v>
      </c>
      <c r="H5312" s="5">
        <v>1.6452439999999999</v>
      </c>
      <c r="I5312" s="5">
        <v>0.96905819999999998</v>
      </c>
      <c r="J5312" s="5">
        <v>2.0789970000000001E-2</v>
      </c>
      <c r="K5312" s="5">
        <v>1.0151429999999999E-2</v>
      </c>
    </row>
    <row r="5313" spans="2:11" x14ac:dyDescent="0.2">
      <c r="B5313" s="3">
        <v>44448.669062499997</v>
      </c>
      <c r="C5313" s="5">
        <v>48.322659999999999</v>
      </c>
      <c r="D5313" s="5">
        <v>1.0071909999999999</v>
      </c>
      <c r="E5313" s="5">
        <v>0.51274600000000004</v>
      </c>
      <c r="F5313" s="5">
        <v>1.623909</v>
      </c>
      <c r="G5313" s="5">
        <v>0.75372050000000002</v>
      </c>
      <c r="H5313" s="5">
        <v>1.6536550000000001</v>
      </c>
      <c r="I5313" s="5">
        <v>0.96906709999999996</v>
      </c>
      <c r="J5313" s="5">
        <v>2.0778580000000001E-2</v>
      </c>
      <c r="K5313" s="5">
        <v>1.015403E-2</v>
      </c>
    </row>
    <row r="5314" spans="2:11" x14ac:dyDescent="0.2">
      <c r="B5314" s="3">
        <v>44448.669074074074</v>
      </c>
      <c r="C5314" s="5">
        <v>48.213929999999998</v>
      </c>
      <c r="D5314" s="5">
        <v>1.006904</v>
      </c>
      <c r="E5314" s="5">
        <v>0.512382</v>
      </c>
      <c r="F5314" s="5">
        <v>1.621964</v>
      </c>
      <c r="G5314" s="5">
        <v>0.7525501</v>
      </c>
      <c r="H5314" s="5">
        <v>1.65483</v>
      </c>
      <c r="I5314" s="5">
        <v>0.9690742</v>
      </c>
      <c r="J5314" s="5">
        <v>2.076948E-2</v>
      </c>
      <c r="K5314" s="5">
        <v>1.0156109999999999E-2</v>
      </c>
    </row>
    <row r="5315" spans="2:11" x14ac:dyDescent="0.2">
      <c r="B5315" s="1">
        <v>44448.669085648151</v>
      </c>
      <c r="C5315" s="2">
        <v>48.156779999999998</v>
      </c>
      <c r="D5315" s="2">
        <v>1.006705</v>
      </c>
      <c r="E5315" s="2">
        <v>0.51145490000000005</v>
      </c>
      <c r="F5315" s="2">
        <v>1.62002</v>
      </c>
      <c r="G5315" s="2">
        <v>0.75137980000000004</v>
      </c>
      <c r="H5315" s="2">
        <v>1.6460999999999999</v>
      </c>
      <c r="I5315" s="2">
        <v>0.96908079999999996</v>
      </c>
      <c r="J5315" s="2">
        <v>2.076095E-2</v>
      </c>
      <c r="K5315" s="2">
        <v>1.015801E-2</v>
      </c>
    </row>
    <row r="5316" spans="2:11" x14ac:dyDescent="0.2">
      <c r="B5316" s="3">
        <v>44448.66909722222</v>
      </c>
      <c r="C5316" s="5">
        <v>48.21208</v>
      </c>
      <c r="D5316" s="5">
        <v>1.006578</v>
      </c>
      <c r="E5316" s="5">
        <v>0.51293949999999999</v>
      </c>
      <c r="F5316" s="5">
        <v>1.6180760000000001</v>
      </c>
      <c r="G5316" s="5">
        <v>0.75020949999999997</v>
      </c>
      <c r="H5316" s="5">
        <v>1.6458680000000001</v>
      </c>
      <c r="I5316" s="5">
        <v>0.96908530000000004</v>
      </c>
      <c r="J5316" s="5">
        <v>2.075494E-2</v>
      </c>
      <c r="K5316" s="5">
        <v>1.015931E-2</v>
      </c>
    </row>
    <row r="5317" spans="2:11" x14ac:dyDescent="0.2">
      <c r="B5317" s="3">
        <v>44448.669108796297</v>
      </c>
      <c r="C5317" s="5">
        <v>48.285029999999999</v>
      </c>
      <c r="D5317" s="5">
        <v>1.0064569999999999</v>
      </c>
      <c r="E5317" s="5">
        <v>0.51507259999999999</v>
      </c>
      <c r="F5317" s="5">
        <v>1.6443289999999999</v>
      </c>
      <c r="G5317" s="5">
        <v>0.74903909999999996</v>
      </c>
      <c r="H5317" s="5">
        <v>1.647707</v>
      </c>
      <c r="I5317" s="5">
        <v>0.9690917</v>
      </c>
      <c r="J5317" s="5">
        <v>2.0746750000000001E-2</v>
      </c>
      <c r="K5317" s="5">
        <v>1.016098E-2</v>
      </c>
    </row>
    <row r="5318" spans="2:11" x14ac:dyDescent="0.2">
      <c r="B5318" s="3">
        <v>44448.669120370374</v>
      </c>
      <c r="C5318" s="5">
        <v>48.267940000000003</v>
      </c>
      <c r="D5318" s="5">
        <v>1.006348</v>
      </c>
      <c r="E5318" s="5">
        <v>0.51455870000000004</v>
      </c>
      <c r="F5318" s="5">
        <v>1.6715530000000001</v>
      </c>
      <c r="G5318" s="5">
        <v>0.74786870000000005</v>
      </c>
      <c r="H5318" s="5">
        <v>1.6539550000000001</v>
      </c>
      <c r="I5318" s="5">
        <v>0.96910070000000004</v>
      </c>
      <c r="J5318" s="5">
        <v>2.0735549999999998E-2</v>
      </c>
      <c r="K5318" s="5">
        <v>1.0163210000000001E-2</v>
      </c>
    </row>
    <row r="5319" spans="2:11" x14ac:dyDescent="0.2">
      <c r="B5319" s="3">
        <v>44448.669131944444</v>
      </c>
      <c r="C5319" s="5">
        <v>48.25224</v>
      </c>
      <c r="D5319" s="5">
        <v>1.00621</v>
      </c>
      <c r="E5319" s="5">
        <v>0.51404329999999998</v>
      </c>
      <c r="F5319" s="5">
        <v>1.6715530000000001</v>
      </c>
      <c r="G5319" s="5">
        <v>0.74669839999999998</v>
      </c>
      <c r="H5319" s="5">
        <v>1.656954</v>
      </c>
      <c r="I5319" s="5">
        <v>0.96910750000000001</v>
      </c>
      <c r="J5319" s="5">
        <v>2.072711E-2</v>
      </c>
      <c r="K5319" s="5">
        <v>1.016481E-2</v>
      </c>
    </row>
    <row r="5320" spans="2:11" x14ac:dyDescent="0.2">
      <c r="B5320" s="1">
        <v>44448.66914351852</v>
      </c>
      <c r="C5320" s="2">
        <v>48.243429999999996</v>
      </c>
      <c r="D5320" s="2">
        <v>1.006084</v>
      </c>
      <c r="E5320" s="2">
        <v>0.51446460000000005</v>
      </c>
      <c r="F5320" s="2">
        <v>1.6715530000000001</v>
      </c>
      <c r="G5320" s="2">
        <v>0.74552799999999997</v>
      </c>
      <c r="H5320" s="2">
        <v>1.652129</v>
      </c>
      <c r="I5320" s="2">
        <v>0.96911380000000003</v>
      </c>
      <c r="J5320" s="2">
        <v>2.0719479999999998E-2</v>
      </c>
      <c r="K5320" s="2">
        <v>1.016624E-2</v>
      </c>
    </row>
    <row r="5321" spans="2:11" x14ac:dyDescent="0.2">
      <c r="B5321" s="3">
        <v>44448.66915509259</v>
      </c>
      <c r="C5321" s="5">
        <v>48.24203</v>
      </c>
      <c r="D5321" s="5">
        <v>0.99407460000000003</v>
      </c>
      <c r="E5321" s="5">
        <v>0.51880380000000004</v>
      </c>
      <c r="F5321" s="5">
        <v>1.7079819999999999</v>
      </c>
      <c r="G5321" s="5">
        <v>0.74435770000000001</v>
      </c>
      <c r="H5321" s="5">
        <v>1.6499809999999999</v>
      </c>
      <c r="I5321" s="5">
        <v>0.96911890000000001</v>
      </c>
      <c r="J5321" s="5">
        <v>2.0713220000000001E-2</v>
      </c>
      <c r="K5321" s="5">
        <v>1.01674E-2</v>
      </c>
    </row>
    <row r="5322" spans="2:11" x14ac:dyDescent="0.2">
      <c r="B5322" s="3">
        <v>44448.669166666667</v>
      </c>
      <c r="C5322" s="5">
        <v>48.241619999999998</v>
      </c>
      <c r="D5322" s="5">
        <v>0.98495639999999995</v>
      </c>
      <c r="E5322" s="5">
        <v>0.5221074</v>
      </c>
      <c r="F5322" s="5">
        <v>1.7444109999999999</v>
      </c>
      <c r="G5322" s="5">
        <v>0.6883821</v>
      </c>
      <c r="H5322" s="5">
        <v>1.651268</v>
      </c>
      <c r="I5322" s="5">
        <v>0.9691246</v>
      </c>
      <c r="J5322" s="5">
        <v>2.0706059999999998E-2</v>
      </c>
      <c r="K5322" s="5">
        <v>1.0168730000000001E-2</v>
      </c>
    </row>
    <row r="5323" spans="2:11" x14ac:dyDescent="0.2">
      <c r="B5323" s="3">
        <v>44448.669178240743</v>
      </c>
      <c r="C5323" s="5">
        <v>48.238860000000003</v>
      </c>
      <c r="D5323" s="5">
        <v>0.98856840000000001</v>
      </c>
      <c r="E5323" s="5">
        <v>0.52117440000000004</v>
      </c>
      <c r="F5323" s="5">
        <v>1.7444109999999999</v>
      </c>
      <c r="G5323" s="5">
        <v>0.63299179999999999</v>
      </c>
      <c r="H5323" s="5">
        <v>1.6538949999999999</v>
      </c>
      <c r="I5323" s="5">
        <v>0.96913229999999995</v>
      </c>
      <c r="J5323" s="5">
        <v>2.0696679999999999E-2</v>
      </c>
      <c r="K5323" s="5">
        <v>1.0170439999999999E-2</v>
      </c>
    </row>
    <row r="5324" spans="2:11" x14ac:dyDescent="0.2">
      <c r="B5324" s="3">
        <v>44448.669189814813</v>
      </c>
      <c r="C5324" s="5">
        <v>48.237720000000003</v>
      </c>
      <c r="D5324" s="5">
        <v>0.98977990000000005</v>
      </c>
      <c r="E5324" s="5">
        <v>0.52034369999999996</v>
      </c>
      <c r="F5324" s="5">
        <v>1.7444109999999999</v>
      </c>
      <c r="G5324" s="5">
        <v>0.63299179999999999</v>
      </c>
      <c r="H5324" s="5">
        <v>1.6577949999999999</v>
      </c>
      <c r="I5324" s="5">
        <v>0.96913950000000004</v>
      </c>
      <c r="J5324" s="5">
        <v>2.0688149999999999E-2</v>
      </c>
      <c r="K5324" s="5">
        <v>1.0171960000000001E-2</v>
      </c>
    </row>
    <row r="5325" spans="2:11" x14ac:dyDescent="0.2">
      <c r="B5325" s="1">
        <v>44448.66920138889</v>
      </c>
      <c r="C5325" s="2">
        <v>48.236429999999999</v>
      </c>
      <c r="D5325" s="2">
        <v>0.99034069999999996</v>
      </c>
      <c r="E5325" s="2">
        <v>0.47394069999999999</v>
      </c>
      <c r="F5325" s="2">
        <v>1.7444109999999999</v>
      </c>
      <c r="G5325" s="2">
        <v>0.63299179999999999</v>
      </c>
      <c r="H5325" s="2">
        <v>1.6603520000000001</v>
      </c>
      <c r="I5325" s="2">
        <v>0.9691457</v>
      </c>
      <c r="J5325" s="2">
        <v>2.068068E-2</v>
      </c>
      <c r="K5325" s="2">
        <v>1.017327E-2</v>
      </c>
    </row>
    <row r="5326" spans="2:11" x14ac:dyDescent="0.2">
      <c r="B5326" s="3">
        <v>44448.669212962966</v>
      </c>
      <c r="C5326" s="5">
        <v>48.237180000000002</v>
      </c>
      <c r="D5326" s="5">
        <v>0.99056500000000003</v>
      </c>
      <c r="E5326" s="5">
        <v>0.43085069999999998</v>
      </c>
      <c r="F5326" s="5">
        <v>1.7444109999999999</v>
      </c>
      <c r="G5326" s="5">
        <v>0.63299179999999999</v>
      </c>
      <c r="H5326" s="5">
        <v>1.6565430000000001</v>
      </c>
      <c r="I5326" s="5">
        <v>0.96915200000000001</v>
      </c>
      <c r="J5326" s="5">
        <v>2.067329E-2</v>
      </c>
      <c r="K5326" s="5">
        <v>1.0174519999999999E-2</v>
      </c>
    </row>
    <row r="5327" spans="2:11" x14ac:dyDescent="0.2">
      <c r="B5327" s="3">
        <v>44448.669224537036</v>
      </c>
      <c r="C5327" s="5">
        <v>48.240560000000002</v>
      </c>
      <c r="D5327" s="5">
        <v>0.99080550000000001</v>
      </c>
      <c r="E5327" s="5">
        <v>0.43700660000000002</v>
      </c>
      <c r="F5327" s="5">
        <v>1.7315389999999999</v>
      </c>
      <c r="G5327" s="5">
        <v>0.71186919999999998</v>
      </c>
      <c r="H5327" s="5">
        <v>1.6532549999999999</v>
      </c>
      <c r="I5327" s="5">
        <v>0.96915770000000001</v>
      </c>
      <c r="J5327" s="5">
        <v>2.066672E-2</v>
      </c>
      <c r="K5327" s="5">
        <v>1.01756E-2</v>
      </c>
    </row>
    <row r="5328" spans="2:11" x14ac:dyDescent="0.2">
      <c r="B5328" s="3">
        <v>44448.669236111113</v>
      </c>
      <c r="C5328" s="5">
        <v>48.243600000000001</v>
      </c>
      <c r="D5328" s="5">
        <v>0.99106340000000004</v>
      </c>
      <c r="E5328" s="5">
        <v>0.4423687</v>
      </c>
      <c r="F5328" s="5">
        <v>1.7186680000000001</v>
      </c>
      <c r="G5328" s="5">
        <v>0.79074670000000002</v>
      </c>
      <c r="H5328" s="5">
        <v>1.6616329999999999</v>
      </c>
      <c r="I5328" s="5">
        <v>0.96916329999999995</v>
      </c>
      <c r="J5328" s="5">
        <v>2.06602E-2</v>
      </c>
      <c r="K5328" s="5">
        <v>1.0176650000000001E-2</v>
      </c>
    </row>
    <row r="5329" spans="2:11" x14ac:dyDescent="0.2">
      <c r="B5329" s="3">
        <v>44448.669247685182</v>
      </c>
      <c r="C5329" s="5">
        <v>48.245130000000003</v>
      </c>
      <c r="D5329" s="5">
        <v>0.99119190000000001</v>
      </c>
      <c r="E5329" s="5">
        <v>0.4445615</v>
      </c>
      <c r="F5329" s="5">
        <v>1.7186680000000001</v>
      </c>
      <c r="G5329" s="5">
        <v>0.79074670000000002</v>
      </c>
      <c r="H5329" s="5">
        <v>1.669492</v>
      </c>
      <c r="I5329" s="5">
        <v>0.96917059999999999</v>
      </c>
      <c r="J5329" s="5">
        <v>2.0651659999999999E-2</v>
      </c>
      <c r="K5329" s="5">
        <v>1.0178E-2</v>
      </c>
    </row>
    <row r="5330" spans="2:11" x14ac:dyDescent="0.2">
      <c r="B5330" s="1">
        <v>44448.669259259259</v>
      </c>
      <c r="C5330" s="2">
        <v>48.244070000000001</v>
      </c>
      <c r="D5330" s="2">
        <v>0.99129250000000002</v>
      </c>
      <c r="E5330" s="2">
        <v>0.44512649999999998</v>
      </c>
      <c r="F5330" s="2">
        <v>1.7186680000000001</v>
      </c>
      <c r="G5330" s="2">
        <v>0.79074670000000002</v>
      </c>
      <c r="H5330" s="2">
        <v>1.6635200000000001</v>
      </c>
      <c r="I5330" s="2">
        <v>0.96917750000000003</v>
      </c>
      <c r="J5330" s="2">
        <v>2.0643379999999999E-2</v>
      </c>
      <c r="K5330" s="2">
        <v>1.0179290000000001E-2</v>
      </c>
    </row>
    <row r="5331" spans="2:11" x14ac:dyDescent="0.2">
      <c r="B5331" s="3">
        <v>44448.669270833336</v>
      </c>
      <c r="C5331" s="5">
        <v>48.240099999999998</v>
      </c>
      <c r="D5331" s="5">
        <v>0.98997999999999997</v>
      </c>
      <c r="E5331" s="5">
        <v>0.44619700000000001</v>
      </c>
      <c r="F5331" s="5">
        <v>1.7186680000000001</v>
      </c>
      <c r="G5331" s="5">
        <v>0.79074670000000002</v>
      </c>
      <c r="H5331" s="5">
        <v>1.65639</v>
      </c>
      <c r="I5331" s="5">
        <v>0.96918320000000002</v>
      </c>
      <c r="J5331" s="5">
        <v>2.0636829999999998E-2</v>
      </c>
      <c r="K5331" s="5">
        <v>1.018032E-2</v>
      </c>
    </row>
    <row r="5332" spans="2:11" x14ac:dyDescent="0.2">
      <c r="B5332" s="3">
        <v>44448.669282407405</v>
      </c>
      <c r="C5332" s="5">
        <v>48.23903</v>
      </c>
      <c r="D5332" s="5">
        <v>0.98897760000000001</v>
      </c>
      <c r="E5332" s="5">
        <v>0.44770149999999997</v>
      </c>
      <c r="F5332" s="5">
        <v>1.729392</v>
      </c>
      <c r="G5332" s="5">
        <v>0.8406439</v>
      </c>
      <c r="H5332" s="5">
        <v>1.655427</v>
      </c>
      <c r="I5332" s="5">
        <v>0.96918760000000004</v>
      </c>
      <c r="J5332" s="5">
        <v>2.0631730000000001E-2</v>
      </c>
      <c r="K5332" s="5">
        <v>1.01811E-2</v>
      </c>
    </row>
    <row r="5333" spans="2:11" x14ac:dyDescent="0.2">
      <c r="B5333" s="3">
        <v>44448.669293981482</v>
      </c>
      <c r="C5333" s="5">
        <v>48.240870000000001</v>
      </c>
      <c r="D5333" s="5">
        <v>0.98938809999999999</v>
      </c>
      <c r="E5333" s="5">
        <v>0.44870070000000001</v>
      </c>
      <c r="F5333" s="5">
        <v>1.740116</v>
      </c>
      <c r="G5333" s="5">
        <v>0.89054109999999997</v>
      </c>
      <c r="H5333" s="5">
        <v>1.6568700000000001</v>
      </c>
      <c r="I5333" s="5">
        <v>0.96919370000000005</v>
      </c>
      <c r="J5333" s="5">
        <v>2.0624610000000002E-2</v>
      </c>
      <c r="K5333" s="5">
        <v>1.0182129999999999E-2</v>
      </c>
    </row>
    <row r="5334" spans="2:11" x14ac:dyDescent="0.2">
      <c r="B5334" s="3">
        <v>44448.669305555559</v>
      </c>
      <c r="C5334" s="5">
        <v>48.240920000000003</v>
      </c>
      <c r="D5334" s="5">
        <v>0.98957430000000002</v>
      </c>
      <c r="E5334" s="5">
        <v>0.44966970000000001</v>
      </c>
      <c r="F5334" s="5">
        <v>1.740116</v>
      </c>
      <c r="G5334" s="5">
        <v>0.89054109999999997</v>
      </c>
      <c r="H5334" s="5">
        <v>1.6585080000000001</v>
      </c>
      <c r="I5334" s="5">
        <v>0.96920119999999998</v>
      </c>
      <c r="J5334" s="5">
        <v>2.0615789999999998E-2</v>
      </c>
      <c r="K5334" s="5">
        <v>1.0183380000000001E-2</v>
      </c>
    </row>
    <row r="5335" spans="2:11" x14ac:dyDescent="0.2">
      <c r="B5335" s="1">
        <v>44448.669317129628</v>
      </c>
      <c r="C5335" s="2">
        <v>48.240969999999997</v>
      </c>
      <c r="D5335" s="2">
        <v>0.98976050000000004</v>
      </c>
      <c r="E5335" s="2">
        <v>0.4506387</v>
      </c>
      <c r="F5335" s="2">
        <v>1.740116</v>
      </c>
      <c r="G5335" s="2">
        <v>0.89054109999999997</v>
      </c>
      <c r="H5335" s="2">
        <v>1.658895</v>
      </c>
      <c r="I5335" s="2">
        <v>0.9692075</v>
      </c>
      <c r="J5335" s="2">
        <v>2.0608680000000001E-2</v>
      </c>
      <c r="K5335" s="2">
        <v>1.018436E-2</v>
      </c>
    </row>
    <row r="5336" spans="2:11" x14ac:dyDescent="0.2">
      <c r="B5336" s="3">
        <v>44448.669328703705</v>
      </c>
      <c r="C5336" s="5">
        <v>48.240879999999997</v>
      </c>
      <c r="D5336" s="5">
        <v>0.98984729999999999</v>
      </c>
      <c r="E5336" s="5">
        <v>0.4511172</v>
      </c>
      <c r="F5336" s="5">
        <v>1.740116</v>
      </c>
      <c r="G5336" s="5">
        <v>0.89054109999999997</v>
      </c>
      <c r="H5336" s="5">
        <v>1.6572389999999999</v>
      </c>
      <c r="I5336" s="5">
        <v>0.9692132</v>
      </c>
      <c r="J5336" s="5">
        <v>2.0602289999999999E-2</v>
      </c>
      <c r="K5336" s="5">
        <v>1.018523E-2</v>
      </c>
    </row>
    <row r="5337" spans="2:11" x14ac:dyDescent="0.2">
      <c r="B5337" s="3">
        <v>44448.669340277775</v>
      </c>
      <c r="C5337" s="5">
        <v>48.240409999999997</v>
      </c>
      <c r="D5337" s="5">
        <v>0.99004720000000002</v>
      </c>
      <c r="E5337" s="5">
        <v>0.48056080000000001</v>
      </c>
      <c r="F5337" s="5">
        <v>1.7039519999999999</v>
      </c>
      <c r="G5337" s="5">
        <v>0.71728519999999996</v>
      </c>
      <c r="H5337" s="5">
        <v>1.6564669999999999</v>
      </c>
      <c r="I5337" s="5">
        <v>0.96921860000000004</v>
      </c>
      <c r="J5337" s="5">
        <v>2.0596050000000001E-2</v>
      </c>
      <c r="K5337" s="5">
        <v>1.018609E-2</v>
      </c>
    </row>
    <row r="5338" spans="2:11" x14ac:dyDescent="0.2">
      <c r="B5338" s="3">
        <v>44448.669351851851</v>
      </c>
      <c r="C5338" s="5">
        <v>48.239690000000003</v>
      </c>
      <c r="D5338" s="5">
        <v>0.9902531</v>
      </c>
      <c r="E5338" s="5">
        <v>0.50812520000000005</v>
      </c>
      <c r="F5338" s="5">
        <v>1.667788</v>
      </c>
      <c r="G5338" s="5">
        <v>0.54402919999999999</v>
      </c>
      <c r="H5338" s="5">
        <v>1.6581440000000001</v>
      </c>
      <c r="I5338" s="5">
        <v>0.96922399999999997</v>
      </c>
      <c r="J5338" s="5">
        <v>2.0589630000000001E-2</v>
      </c>
      <c r="K5338" s="5">
        <v>1.018691E-2</v>
      </c>
    </row>
    <row r="5339" spans="2:11" x14ac:dyDescent="0.2">
      <c r="B5339" s="3">
        <v>44448.669363425928</v>
      </c>
      <c r="C5339" s="5">
        <v>48.234859999999998</v>
      </c>
      <c r="D5339" s="5">
        <v>0.99233090000000002</v>
      </c>
      <c r="E5339" s="5">
        <v>0.48914550000000001</v>
      </c>
      <c r="F5339" s="5">
        <v>1.667788</v>
      </c>
      <c r="G5339" s="5">
        <v>0.54402919999999999</v>
      </c>
      <c r="H5339" s="5">
        <v>1.6611229999999999</v>
      </c>
      <c r="I5339" s="5">
        <v>0.96923020000000004</v>
      </c>
      <c r="J5339" s="5">
        <v>2.058285E-2</v>
      </c>
      <c r="K5339" s="5">
        <v>1.018761E-2</v>
      </c>
    </row>
    <row r="5340" spans="2:11" x14ac:dyDescent="0.2">
      <c r="B5340" s="1">
        <v>44448.669374999998</v>
      </c>
      <c r="C5340" s="2">
        <v>48.230359999999997</v>
      </c>
      <c r="D5340" s="2">
        <v>0.99431590000000003</v>
      </c>
      <c r="E5340" s="2">
        <v>0.4715665</v>
      </c>
      <c r="F5340" s="2">
        <v>1.667788</v>
      </c>
      <c r="G5340" s="2">
        <v>0.54402919999999999</v>
      </c>
      <c r="H5340" s="2">
        <v>1.6609750000000001</v>
      </c>
      <c r="I5340" s="2">
        <v>0.96923610000000004</v>
      </c>
      <c r="J5340" s="2">
        <v>2.057639E-2</v>
      </c>
      <c r="K5340" s="2">
        <v>1.01881E-2</v>
      </c>
    </row>
    <row r="5341" spans="2:11" x14ac:dyDescent="0.2">
      <c r="B5341" s="3">
        <v>44448.669386574074</v>
      </c>
      <c r="C5341" s="5">
        <v>48.171100000000003</v>
      </c>
      <c r="D5341" s="5">
        <v>0.99353579999999997</v>
      </c>
      <c r="E5341" s="5">
        <v>0.46535870000000001</v>
      </c>
      <c r="F5341" s="5">
        <v>1.667788</v>
      </c>
      <c r="G5341" s="5">
        <v>0.54402919999999999</v>
      </c>
      <c r="H5341" s="5">
        <v>1.6586430000000001</v>
      </c>
      <c r="I5341" s="5">
        <v>0.96924149999999998</v>
      </c>
      <c r="J5341" s="5">
        <v>2.057059E-2</v>
      </c>
      <c r="K5341" s="5">
        <v>1.01884E-2</v>
      </c>
    </row>
    <row r="5342" spans="2:11" x14ac:dyDescent="0.2">
      <c r="B5342" s="3">
        <v>44448.669398148151</v>
      </c>
      <c r="C5342" s="5">
        <v>48.115459999999999</v>
      </c>
      <c r="D5342" s="5">
        <v>0.98884899999999998</v>
      </c>
      <c r="E5342" s="5">
        <v>0.4564416</v>
      </c>
      <c r="F5342" s="5">
        <v>1.626139</v>
      </c>
      <c r="G5342" s="5">
        <v>0.65199949999999995</v>
      </c>
      <c r="H5342" s="5">
        <v>1.6585300000000001</v>
      </c>
      <c r="I5342" s="5">
        <v>0.96924659999999996</v>
      </c>
      <c r="J5342" s="5">
        <v>2.0565170000000001E-2</v>
      </c>
      <c r="K5342" s="5">
        <v>1.018865E-2</v>
      </c>
    </row>
    <row r="5343" spans="2:11" x14ac:dyDescent="0.2">
      <c r="B5343" s="3">
        <v>44448.669409722221</v>
      </c>
      <c r="C5343" s="5">
        <v>48.119079999999997</v>
      </c>
      <c r="D5343" s="5">
        <v>0.9849424</v>
      </c>
      <c r="E5343" s="5">
        <v>0.45373239999999998</v>
      </c>
      <c r="F5343" s="5">
        <v>1.5844309999999999</v>
      </c>
      <c r="G5343" s="5">
        <v>0.75996969999999997</v>
      </c>
      <c r="H5343" s="5">
        <v>1.6576059999999999</v>
      </c>
      <c r="I5343" s="5">
        <v>0.96925159999999999</v>
      </c>
      <c r="J5343" s="5">
        <v>2.0559689999999999E-2</v>
      </c>
      <c r="K5343" s="5">
        <v>1.018894E-2</v>
      </c>
    </row>
    <row r="5344" spans="2:11" x14ac:dyDescent="0.2">
      <c r="B5344" s="3">
        <v>44448.669421296298</v>
      </c>
      <c r="C5344" s="5">
        <v>48.159030000000001</v>
      </c>
      <c r="D5344" s="5">
        <v>0.98543190000000003</v>
      </c>
      <c r="E5344" s="5">
        <v>0.45540419999999998</v>
      </c>
      <c r="F5344" s="5">
        <v>1.5843130000000001</v>
      </c>
      <c r="G5344" s="5">
        <v>0.75996969999999997</v>
      </c>
      <c r="H5344" s="5">
        <v>1.657761</v>
      </c>
      <c r="I5344" s="5">
        <v>0.96925760000000005</v>
      </c>
      <c r="J5344" s="5">
        <v>2.055328E-2</v>
      </c>
      <c r="K5344" s="5">
        <v>1.018927E-2</v>
      </c>
    </row>
    <row r="5345" spans="2:11" x14ac:dyDescent="0.2">
      <c r="B5345" s="1">
        <v>44448.669432870367</v>
      </c>
      <c r="C5345" s="2">
        <v>48.198970000000003</v>
      </c>
      <c r="D5345" s="2">
        <v>0.98592139999999995</v>
      </c>
      <c r="E5345" s="2">
        <v>0.45707599999999998</v>
      </c>
      <c r="F5345" s="2">
        <v>1.5841940000000001</v>
      </c>
      <c r="G5345" s="2">
        <v>0.75996969999999997</v>
      </c>
      <c r="H5345" s="2">
        <v>1.659713</v>
      </c>
      <c r="I5345" s="2">
        <v>0.9692636</v>
      </c>
      <c r="J5345" s="2">
        <v>2.054694E-2</v>
      </c>
      <c r="K5345" s="2">
        <v>1.018959E-2</v>
      </c>
    </row>
    <row r="5346" spans="2:11" x14ac:dyDescent="0.2">
      <c r="B5346" s="3">
        <v>44448.669444444444</v>
      </c>
      <c r="C5346" s="5">
        <v>48.17633</v>
      </c>
      <c r="D5346" s="5">
        <v>0.98609029999999998</v>
      </c>
      <c r="E5346" s="5">
        <v>0.46337159999999999</v>
      </c>
      <c r="F5346" s="5">
        <v>1.584076</v>
      </c>
      <c r="G5346" s="5">
        <v>0.69757939999999996</v>
      </c>
      <c r="H5346" s="5">
        <v>1.658514</v>
      </c>
      <c r="I5346" s="5">
        <v>0.96926900000000005</v>
      </c>
      <c r="J5346" s="5">
        <v>2.0541050000000002E-2</v>
      </c>
      <c r="K5346" s="5">
        <v>1.018992E-2</v>
      </c>
    </row>
    <row r="5347" spans="2:11" x14ac:dyDescent="0.2">
      <c r="B5347" s="3">
        <v>44448.669456018521</v>
      </c>
      <c r="C5347" s="5">
        <v>48.215260000000001</v>
      </c>
      <c r="D5347" s="5">
        <v>0.98649189999999998</v>
      </c>
      <c r="E5347" s="5">
        <v>0.46151969999999998</v>
      </c>
      <c r="F5347" s="5">
        <v>1.583958</v>
      </c>
      <c r="G5347" s="5">
        <v>0.63518909999999995</v>
      </c>
      <c r="H5347" s="5">
        <v>1.6563289999999999</v>
      </c>
      <c r="I5347" s="5">
        <v>0.96927419999999997</v>
      </c>
      <c r="J5347" s="5">
        <v>2.053547E-2</v>
      </c>
      <c r="K5347" s="5">
        <v>1.019027E-2</v>
      </c>
    </row>
    <row r="5348" spans="2:11" x14ac:dyDescent="0.2">
      <c r="B5348" s="3">
        <v>44448.66946759259</v>
      </c>
      <c r="C5348" s="5">
        <v>48.276829999999997</v>
      </c>
      <c r="D5348" s="5">
        <v>0.98672470000000001</v>
      </c>
      <c r="E5348" s="5">
        <v>0.4533721</v>
      </c>
      <c r="F5348" s="5">
        <v>1.5838399999999999</v>
      </c>
      <c r="G5348" s="5">
        <v>0.63518909999999995</v>
      </c>
      <c r="H5348" s="5">
        <v>1.6572439999999999</v>
      </c>
      <c r="I5348" s="5">
        <v>0.96927920000000001</v>
      </c>
      <c r="J5348" s="5">
        <v>2.052994E-2</v>
      </c>
      <c r="K5348" s="5">
        <v>1.0190660000000001E-2</v>
      </c>
    </row>
    <row r="5349" spans="2:11" x14ac:dyDescent="0.2">
      <c r="B5349" s="3">
        <v>44448.669479166667</v>
      </c>
      <c r="C5349" s="5">
        <v>48.183500000000002</v>
      </c>
      <c r="D5349" s="5">
        <v>0.98700180000000004</v>
      </c>
      <c r="E5349" s="5">
        <v>0.45479009999999997</v>
      </c>
      <c r="F5349" s="5">
        <v>1.5837220000000001</v>
      </c>
      <c r="G5349" s="5">
        <v>0.63518909999999995</v>
      </c>
      <c r="H5349" s="5">
        <v>1.66029</v>
      </c>
      <c r="I5349" s="5">
        <v>0.96928429999999999</v>
      </c>
      <c r="J5349" s="5">
        <v>2.0524319999999999E-2</v>
      </c>
      <c r="K5349" s="5">
        <v>1.01911E-2</v>
      </c>
    </row>
    <row r="5350" spans="2:11" x14ac:dyDescent="0.2">
      <c r="B5350" s="1">
        <v>44448.669490740744</v>
      </c>
      <c r="C5350" s="2">
        <v>48.090179999999997</v>
      </c>
      <c r="D5350" s="2">
        <v>0.98727889999999996</v>
      </c>
      <c r="E5350" s="2">
        <v>0.45620810000000001</v>
      </c>
      <c r="F5350" s="2">
        <v>1.5836030000000001</v>
      </c>
      <c r="G5350" s="2">
        <v>0.63518909999999995</v>
      </c>
      <c r="H5350" s="2">
        <v>1.6664969999999999</v>
      </c>
      <c r="I5350" s="2">
        <v>0.96928910000000001</v>
      </c>
      <c r="J5350" s="2">
        <v>2.0519030000000001E-2</v>
      </c>
      <c r="K5350" s="2">
        <v>1.0191540000000001E-2</v>
      </c>
    </row>
    <row r="5351" spans="2:11" x14ac:dyDescent="0.2">
      <c r="B5351" s="3">
        <v>44448.669502314813</v>
      </c>
      <c r="C5351" s="5">
        <v>48.017240000000001</v>
      </c>
      <c r="D5351" s="5">
        <v>0.98102400000000001</v>
      </c>
      <c r="E5351" s="5">
        <v>0.457009</v>
      </c>
      <c r="F5351" s="5">
        <v>1.583485</v>
      </c>
      <c r="G5351" s="5">
        <v>0.63518909999999995</v>
      </c>
      <c r="H5351" s="5">
        <v>1.664622</v>
      </c>
      <c r="I5351" s="5">
        <v>0.96929350000000003</v>
      </c>
      <c r="J5351" s="5">
        <v>2.0514009999999999E-2</v>
      </c>
      <c r="K5351" s="5">
        <v>1.019197E-2</v>
      </c>
    </row>
    <row r="5352" spans="2:11" x14ac:dyDescent="0.2">
      <c r="B5352" s="3">
        <v>44448.66951388889</v>
      </c>
      <c r="C5352" s="5">
        <v>48.041370000000001</v>
      </c>
      <c r="D5352" s="5">
        <v>0.9757422</v>
      </c>
      <c r="E5352" s="5">
        <v>0.4609818</v>
      </c>
      <c r="F5352" s="5">
        <v>1.5956239999999999</v>
      </c>
      <c r="G5352" s="5">
        <v>0.70000739999999995</v>
      </c>
      <c r="H5352" s="5">
        <v>1.658668</v>
      </c>
      <c r="I5352" s="5">
        <v>0.96929750000000003</v>
      </c>
      <c r="J5352" s="5">
        <v>2.0509489999999998E-2</v>
      </c>
      <c r="K5352" s="5">
        <v>1.0192379999999999E-2</v>
      </c>
    </row>
    <row r="5353" spans="2:11" x14ac:dyDescent="0.2">
      <c r="B5353" s="3">
        <v>44448.669525462959</v>
      </c>
      <c r="C5353" s="5">
        <v>48.138440000000003</v>
      </c>
      <c r="D5353" s="5">
        <v>0.97671520000000001</v>
      </c>
      <c r="E5353" s="5">
        <v>0.46415380000000001</v>
      </c>
      <c r="F5353" s="5">
        <v>1.6078220000000001</v>
      </c>
      <c r="G5353" s="5">
        <v>0.7648258</v>
      </c>
      <c r="H5353" s="5">
        <v>1.659745</v>
      </c>
      <c r="I5353" s="5">
        <v>0.96930090000000002</v>
      </c>
      <c r="J5353" s="5">
        <v>2.0505599999999999E-2</v>
      </c>
      <c r="K5353" s="5">
        <v>1.019275E-2</v>
      </c>
    </row>
    <row r="5354" spans="2:11" x14ac:dyDescent="0.2">
      <c r="B5354" s="3">
        <v>44448.669537037036</v>
      </c>
      <c r="C5354" s="5">
        <v>48.288800000000002</v>
      </c>
      <c r="D5354" s="5">
        <v>0.97750000000000004</v>
      </c>
      <c r="E5354" s="5">
        <v>0.46454479999999998</v>
      </c>
      <c r="F5354" s="5">
        <v>1.6078220000000001</v>
      </c>
      <c r="G5354" s="5">
        <v>0.7648258</v>
      </c>
      <c r="H5354" s="5">
        <v>1.663475</v>
      </c>
      <c r="I5354" s="5">
        <v>0.96930559999999999</v>
      </c>
      <c r="J5354" s="5">
        <v>2.0500339999999999E-2</v>
      </c>
      <c r="K5354" s="5">
        <v>1.0193280000000001E-2</v>
      </c>
    </row>
    <row r="5355" spans="2:11" x14ac:dyDescent="0.2">
      <c r="B5355" s="1">
        <v>44448.669548611113</v>
      </c>
      <c r="C5355" s="2">
        <v>48.439149999999998</v>
      </c>
      <c r="D5355" s="2">
        <v>0.97828479999999995</v>
      </c>
      <c r="E5355" s="2">
        <v>0.46493590000000001</v>
      </c>
      <c r="F5355" s="2">
        <v>1.6078220000000001</v>
      </c>
      <c r="G5355" s="2">
        <v>0.7648258</v>
      </c>
      <c r="H5355" s="2">
        <v>1.667079</v>
      </c>
      <c r="I5355" s="2">
        <v>0.96931100000000003</v>
      </c>
      <c r="J5355" s="2">
        <v>2.0494419999999999E-2</v>
      </c>
      <c r="K5355" s="2">
        <v>1.019391E-2</v>
      </c>
    </row>
    <row r="5356" spans="2:11" x14ac:dyDescent="0.2">
      <c r="B5356" s="3">
        <v>44448.669560185182</v>
      </c>
      <c r="C5356" s="5">
        <v>48.350189999999998</v>
      </c>
      <c r="D5356" s="5">
        <v>0.97851060000000001</v>
      </c>
      <c r="E5356" s="5">
        <v>0.46525810000000001</v>
      </c>
      <c r="F5356" s="5">
        <v>1.5241629999999999</v>
      </c>
      <c r="G5356" s="5">
        <v>0.7648258</v>
      </c>
      <c r="H5356" s="5">
        <v>1.6653169999999999</v>
      </c>
      <c r="I5356" s="5">
        <v>0.96931489999999998</v>
      </c>
      <c r="J5356" s="5">
        <v>2.048985E-2</v>
      </c>
      <c r="K5356" s="5">
        <v>1.0194419999999999E-2</v>
      </c>
    </row>
    <row r="5357" spans="2:11" x14ac:dyDescent="0.2">
      <c r="B5357" s="3">
        <v>44448.669571759259</v>
      </c>
      <c r="C5357" s="5">
        <v>48.163119999999999</v>
      </c>
      <c r="D5357" s="5">
        <v>0.98331639999999998</v>
      </c>
      <c r="E5357" s="5">
        <v>0.46622350000000001</v>
      </c>
      <c r="F5357" s="5">
        <v>1.440504</v>
      </c>
      <c r="G5357" s="5">
        <v>0.64869790000000005</v>
      </c>
      <c r="H5357" s="5">
        <v>1.662952</v>
      </c>
      <c r="I5357" s="5">
        <v>0.96931840000000002</v>
      </c>
      <c r="J5357" s="5">
        <v>2.048581E-2</v>
      </c>
      <c r="K5357" s="5">
        <v>1.019491E-2</v>
      </c>
    </row>
    <row r="5358" spans="2:11" x14ac:dyDescent="0.2">
      <c r="B5358" s="3">
        <v>44448.669583333336</v>
      </c>
      <c r="C5358" s="5">
        <v>48.06503</v>
      </c>
      <c r="D5358" s="5">
        <v>0.98789640000000001</v>
      </c>
      <c r="E5358" s="5">
        <v>0.46686670000000002</v>
      </c>
      <c r="F5358" s="5">
        <v>1.440504</v>
      </c>
      <c r="G5358" s="5">
        <v>0.53256990000000004</v>
      </c>
      <c r="H5358" s="5">
        <v>1.6633009999999999</v>
      </c>
      <c r="I5358" s="5">
        <v>0.96932180000000001</v>
      </c>
      <c r="J5358" s="5">
        <v>2.0481780000000002E-2</v>
      </c>
      <c r="K5358" s="5">
        <v>1.019545E-2</v>
      </c>
    </row>
    <row r="5359" spans="2:11" x14ac:dyDescent="0.2">
      <c r="B5359" s="3">
        <v>44448.669594907406</v>
      </c>
      <c r="C5359" s="5">
        <v>48.094380000000001</v>
      </c>
      <c r="D5359" s="5">
        <v>0.98797089999999999</v>
      </c>
      <c r="E5359" s="5">
        <v>0.467173</v>
      </c>
      <c r="F5359" s="5">
        <v>1.440504</v>
      </c>
      <c r="G5359" s="5">
        <v>0.53256990000000004</v>
      </c>
      <c r="H5359" s="5">
        <v>1.6650069999999999</v>
      </c>
      <c r="I5359" s="5">
        <v>0.96932589999999996</v>
      </c>
      <c r="J5359" s="5">
        <v>2.0476830000000001E-2</v>
      </c>
      <c r="K5359" s="5">
        <v>1.0196190000000001E-2</v>
      </c>
    </row>
    <row r="5360" spans="2:11" x14ac:dyDescent="0.2">
      <c r="B5360" s="1">
        <v>44448.669606481482</v>
      </c>
      <c r="C5360" s="2">
        <v>47.993639999999999</v>
      </c>
      <c r="D5360" s="2">
        <v>0.98781540000000001</v>
      </c>
      <c r="E5360" s="2">
        <v>0.4587368</v>
      </c>
      <c r="F5360" s="2">
        <v>1.440504</v>
      </c>
      <c r="G5360" s="2">
        <v>0.53256990000000004</v>
      </c>
      <c r="H5360" s="2">
        <v>1.6691579999999999</v>
      </c>
      <c r="I5360" s="2">
        <v>0.96933009999999997</v>
      </c>
      <c r="J5360" s="2">
        <v>2.0471759999999999E-2</v>
      </c>
      <c r="K5360" s="2">
        <v>1.019699E-2</v>
      </c>
    </row>
    <row r="5361" spans="2:11" x14ac:dyDescent="0.2">
      <c r="B5361" s="3">
        <v>44448.669618055559</v>
      </c>
      <c r="C5361" s="5">
        <v>47.863549999999996</v>
      </c>
      <c r="D5361" s="5">
        <v>0.98758520000000005</v>
      </c>
      <c r="E5361" s="5">
        <v>0.44999430000000001</v>
      </c>
      <c r="F5361" s="5">
        <v>1.440504</v>
      </c>
      <c r="G5361" s="5">
        <v>0.53256990000000004</v>
      </c>
      <c r="H5361" s="5">
        <v>1.668723</v>
      </c>
      <c r="I5361" s="5">
        <v>0.96933380000000002</v>
      </c>
      <c r="J5361" s="5">
        <v>2.046715E-2</v>
      </c>
      <c r="K5361" s="5">
        <v>1.019777E-2</v>
      </c>
    </row>
    <row r="5362" spans="2:11" x14ac:dyDescent="0.2">
      <c r="B5362" s="3">
        <v>44448.669629629629</v>
      </c>
      <c r="C5362" s="5">
        <v>47.910919999999997</v>
      </c>
      <c r="D5362" s="5">
        <v>0.98768719999999999</v>
      </c>
      <c r="E5362" s="5">
        <v>0.47474139999999998</v>
      </c>
      <c r="F5362" s="5">
        <v>1.5782609999999999</v>
      </c>
      <c r="G5362" s="5">
        <v>0.60741230000000002</v>
      </c>
      <c r="H5362" s="5">
        <v>1.6660410000000001</v>
      </c>
      <c r="I5362" s="5">
        <v>0.96933749999999996</v>
      </c>
      <c r="J5362" s="5">
        <v>2.0462790000000002E-2</v>
      </c>
      <c r="K5362" s="5">
        <v>1.019843E-2</v>
      </c>
    </row>
    <row r="5363" spans="2:11" x14ac:dyDescent="0.2">
      <c r="B5363" s="3">
        <v>44448.669641203705</v>
      </c>
      <c r="C5363" s="5">
        <v>47.958289999999998</v>
      </c>
      <c r="D5363" s="5">
        <v>0.98778929999999998</v>
      </c>
      <c r="E5363" s="5">
        <v>0.4994885</v>
      </c>
      <c r="F5363" s="5">
        <v>1.716019</v>
      </c>
      <c r="G5363" s="5">
        <v>0.68225480000000005</v>
      </c>
      <c r="H5363" s="5">
        <v>1.671694</v>
      </c>
      <c r="I5363" s="5">
        <v>0.96934100000000001</v>
      </c>
      <c r="J5363" s="5">
        <v>2.0458850000000001E-2</v>
      </c>
      <c r="K5363" s="5">
        <v>1.0198769999999999E-2</v>
      </c>
    </row>
    <row r="5364" spans="2:11" x14ac:dyDescent="0.2">
      <c r="B5364" s="3">
        <v>44448.669652777775</v>
      </c>
      <c r="C5364" s="5">
        <v>48.065240000000003</v>
      </c>
      <c r="D5364" s="5">
        <v>0.98792519999999995</v>
      </c>
      <c r="E5364" s="5">
        <v>0.4988379</v>
      </c>
      <c r="F5364" s="5">
        <v>1.716019</v>
      </c>
      <c r="G5364" s="5">
        <v>0.68225480000000005</v>
      </c>
      <c r="H5364" s="5">
        <v>1.677146</v>
      </c>
      <c r="I5364" s="5">
        <v>0.96934580000000004</v>
      </c>
      <c r="J5364" s="5">
        <v>2.0454130000000001E-2</v>
      </c>
      <c r="K5364" s="5">
        <v>1.019873E-2</v>
      </c>
    </row>
    <row r="5365" spans="2:11" x14ac:dyDescent="0.2">
      <c r="B5365" s="1">
        <v>44448.669664351852</v>
      </c>
      <c r="C5365" s="2">
        <v>48.119450000000001</v>
      </c>
      <c r="D5365" s="2">
        <v>0.98825549999999995</v>
      </c>
      <c r="E5365" s="2">
        <v>0.50362030000000002</v>
      </c>
      <c r="F5365" s="2">
        <v>1.716019</v>
      </c>
      <c r="G5365" s="2">
        <v>0.68225480000000005</v>
      </c>
      <c r="H5365" s="2">
        <v>1.675365</v>
      </c>
      <c r="I5365" s="2">
        <v>0.96935139999999997</v>
      </c>
      <c r="J5365" s="2">
        <v>2.044905E-2</v>
      </c>
      <c r="K5365" s="2">
        <v>1.019835E-2</v>
      </c>
    </row>
    <row r="5366" spans="2:11" x14ac:dyDescent="0.2">
      <c r="B5366" s="3">
        <v>44448.669675925928</v>
      </c>
      <c r="C5366" s="5">
        <v>48.066719999999997</v>
      </c>
      <c r="D5366" s="5">
        <v>0.98844989999999999</v>
      </c>
      <c r="E5366" s="5">
        <v>0.50905319999999998</v>
      </c>
      <c r="F5366" s="5">
        <v>1.716019</v>
      </c>
      <c r="G5366" s="5">
        <v>0.68225480000000005</v>
      </c>
      <c r="H5366" s="5">
        <v>1.671745</v>
      </c>
      <c r="I5366" s="5">
        <v>0.96935629999999995</v>
      </c>
      <c r="J5366" s="5">
        <v>2.044468E-2</v>
      </c>
      <c r="K5366" s="5">
        <v>1.0197700000000001E-2</v>
      </c>
    </row>
    <row r="5367" spans="2:11" x14ac:dyDescent="0.2">
      <c r="B5367" s="3">
        <v>44448.669687499998</v>
      </c>
      <c r="C5367" s="5">
        <v>48.02731</v>
      </c>
      <c r="D5367" s="5">
        <v>0.98865040000000004</v>
      </c>
      <c r="E5367" s="5">
        <v>0.52402110000000002</v>
      </c>
      <c r="F5367" s="5">
        <v>1.7049920000000001</v>
      </c>
      <c r="G5367" s="5">
        <v>0.7260008</v>
      </c>
      <c r="H5367" s="5">
        <v>1.670064</v>
      </c>
      <c r="I5367" s="5">
        <v>0.96936069999999996</v>
      </c>
      <c r="J5367" s="5">
        <v>2.0441009999999999E-2</v>
      </c>
      <c r="K5367" s="5">
        <v>1.019693E-2</v>
      </c>
    </row>
    <row r="5368" spans="2:11" x14ac:dyDescent="0.2">
      <c r="B5368" s="3">
        <v>44448.669699074075</v>
      </c>
      <c r="C5368" s="5">
        <v>47.987900000000003</v>
      </c>
      <c r="D5368" s="5">
        <v>0.98885109999999998</v>
      </c>
      <c r="E5368" s="5">
        <v>0.53898919999999995</v>
      </c>
      <c r="F5368" s="5">
        <v>1.693964</v>
      </c>
      <c r="G5368" s="5">
        <v>0.76974679999999995</v>
      </c>
      <c r="H5368" s="5">
        <v>1.670836</v>
      </c>
      <c r="I5368" s="5">
        <v>0.96936619999999996</v>
      </c>
      <c r="J5368" s="5">
        <v>2.043683E-2</v>
      </c>
      <c r="K5368" s="5">
        <v>1.019573E-2</v>
      </c>
    </row>
    <row r="5369" spans="2:11" x14ac:dyDescent="0.2">
      <c r="B5369" s="3">
        <v>44448.669710648152</v>
      </c>
      <c r="C5369" s="5">
        <v>48.070500000000003</v>
      </c>
      <c r="D5369" s="5">
        <v>0.9908882</v>
      </c>
      <c r="E5369" s="5">
        <v>0.53733609999999998</v>
      </c>
      <c r="F5369" s="5">
        <v>1.693964</v>
      </c>
      <c r="G5369" s="5">
        <v>0.76974679999999995</v>
      </c>
      <c r="H5369" s="5">
        <v>1.673767</v>
      </c>
      <c r="I5369" s="5">
        <v>0.96937309999999999</v>
      </c>
      <c r="J5369" s="5">
        <v>2.0431629999999999E-2</v>
      </c>
      <c r="K5369" s="5">
        <v>1.019397E-2</v>
      </c>
    </row>
    <row r="5370" spans="2:11" x14ac:dyDescent="0.2">
      <c r="B5370" s="1">
        <v>44448.669722222221</v>
      </c>
      <c r="C5370" s="2">
        <v>48.136119999999998</v>
      </c>
      <c r="D5370" s="2">
        <v>0.99288829999999995</v>
      </c>
      <c r="E5370" s="2">
        <v>0.51866029999999996</v>
      </c>
      <c r="F5370" s="2">
        <v>1.693964</v>
      </c>
      <c r="G5370" s="2">
        <v>0.76974679999999995</v>
      </c>
      <c r="H5370" s="2">
        <v>1.676086</v>
      </c>
      <c r="I5370" s="2">
        <v>0.96938000000000002</v>
      </c>
      <c r="J5370" s="2">
        <v>2.042679E-2</v>
      </c>
      <c r="K5370" s="2">
        <v>1.0192059999999999E-2</v>
      </c>
    </row>
    <row r="5371" spans="2:11" x14ac:dyDescent="0.2">
      <c r="B5371" s="3">
        <v>44448.669733796298</v>
      </c>
      <c r="C5371" s="5">
        <v>48.09937</v>
      </c>
      <c r="D5371" s="5">
        <v>0.99276960000000003</v>
      </c>
      <c r="E5371" s="5">
        <v>0.48206490000000002</v>
      </c>
      <c r="F5371" s="5">
        <v>1.693964</v>
      </c>
      <c r="G5371" s="5">
        <v>0.76974679999999995</v>
      </c>
      <c r="H5371" s="5">
        <v>1.672782</v>
      </c>
      <c r="I5371" s="5">
        <v>0.96938599999999997</v>
      </c>
      <c r="J5371" s="5">
        <v>2.042273E-2</v>
      </c>
      <c r="K5371" s="5">
        <v>1.019024E-2</v>
      </c>
    </row>
    <row r="5372" spans="2:11" x14ac:dyDescent="0.2">
      <c r="B5372" s="3">
        <v>44448.669745370367</v>
      </c>
      <c r="C5372" s="5">
        <v>48.138359999999999</v>
      </c>
      <c r="D5372" s="5">
        <v>0.99276390000000003</v>
      </c>
      <c r="E5372" s="5">
        <v>0.46652450000000001</v>
      </c>
      <c r="F5372" s="5">
        <v>1.713376</v>
      </c>
      <c r="G5372" s="5">
        <v>0.80139260000000001</v>
      </c>
      <c r="H5372" s="5">
        <v>1.6683939999999999</v>
      </c>
      <c r="I5372" s="5">
        <v>0.96939220000000004</v>
      </c>
      <c r="J5372" s="5">
        <v>2.0418680000000002E-2</v>
      </c>
      <c r="K5372" s="5">
        <v>1.018818E-2</v>
      </c>
    </row>
    <row r="5373" spans="2:11" x14ac:dyDescent="0.2">
      <c r="B5373" s="3">
        <v>44448.669756944444</v>
      </c>
      <c r="C5373" s="5">
        <v>48.197119999999998</v>
      </c>
      <c r="D5373" s="5">
        <v>0.99283999999999994</v>
      </c>
      <c r="E5373" s="5">
        <v>0.47055669999999999</v>
      </c>
      <c r="F5373" s="5">
        <v>1.732788</v>
      </c>
      <c r="G5373" s="5">
        <v>0.83303830000000001</v>
      </c>
      <c r="H5373" s="5">
        <v>1.6675949999999999</v>
      </c>
      <c r="I5373" s="5">
        <v>0.96939920000000002</v>
      </c>
      <c r="J5373" s="5">
        <v>2.0414160000000001E-2</v>
      </c>
      <c r="K5373" s="5">
        <v>1.0185659999999999E-2</v>
      </c>
    </row>
    <row r="5374" spans="2:11" x14ac:dyDescent="0.2">
      <c r="B5374" s="3">
        <v>44448.669768518521</v>
      </c>
      <c r="C5374" s="5">
        <v>48.258560000000003</v>
      </c>
      <c r="D5374" s="5">
        <v>0.99294689999999997</v>
      </c>
      <c r="E5374" s="5">
        <v>0.4716765</v>
      </c>
      <c r="F5374" s="5">
        <v>1.732788</v>
      </c>
      <c r="G5374" s="5">
        <v>0.83303830000000001</v>
      </c>
      <c r="H5374" s="5">
        <v>1.6726209999999999</v>
      </c>
      <c r="I5374" s="5">
        <v>0.96940720000000002</v>
      </c>
      <c r="J5374" s="5">
        <v>2.040908E-2</v>
      </c>
      <c r="K5374" s="5">
        <v>1.018267E-2</v>
      </c>
    </row>
    <row r="5375" spans="2:11" x14ac:dyDescent="0.2">
      <c r="B5375" s="1">
        <v>44448.66978009259</v>
      </c>
      <c r="C5375" s="2">
        <v>48.270499999999998</v>
      </c>
      <c r="D5375" s="2">
        <v>0.99311640000000001</v>
      </c>
      <c r="E5375" s="2">
        <v>0.47323690000000002</v>
      </c>
      <c r="F5375" s="2">
        <v>1.732788</v>
      </c>
      <c r="G5375" s="2">
        <v>0.83303830000000001</v>
      </c>
      <c r="H5375" s="2">
        <v>1.6727000000000001</v>
      </c>
      <c r="I5375" s="2">
        <v>0.96941549999999999</v>
      </c>
      <c r="J5375" s="2">
        <v>2.0403850000000001E-2</v>
      </c>
      <c r="K5375" s="2">
        <v>1.017961E-2</v>
      </c>
    </row>
    <row r="5376" spans="2:11" x14ac:dyDescent="0.2">
      <c r="B5376" s="3">
        <v>44448.669791666667</v>
      </c>
      <c r="C5376" s="5">
        <v>48.161929999999998</v>
      </c>
      <c r="D5376" s="5">
        <v>0.99320509999999995</v>
      </c>
      <c r="E5376" s="5">
        <v>0.4739775</v>
      </c>
      <c r="F5376" s="5">
        <v>1.732788</v>
      </c>
      <c r="G5376" s="5">
        <v>0.83303830000000001</v>
      </c>
      <c r="H5376" s="5">
        <v>1.668037</v>
      </c>
      <c r="I5376" s="5">
        <v>0.96942309999999998</v>
      </c>
      <c r="J5376" s="5">
        <v>2.0399250000000001E-2</v>
      </c>
      <c r="K5376" s="5">
        <v>1.0176950000000001E-2</v>
      </c>
    </row>
    <row r="5377" spans="2:11" x14ac:dyDescent="0.2">
      <c r="B5377" s="3">
        <v>44448.669803240744</v>
      </c>
      <c r="C5377" s="5">
        <v>48.147190000000002</v>
      </c>
      <c r="D5377" s="5">
        <v>0.99325620000000003</v>
      </c>
      <c r="E5377" s="5">
        <v>0.48918060000000002</v>
      </c>
      <c r="F5377" s="5">
        <v>1.7114320000000001</v>
      </c>
      <c r="G5377" s="5">
        <v>0.77441409999999999</v>
      </c>
      <c r="H5377" s="5">
        <v>1.667011</v>
      </c>
      <c r="I5377" s="5">
        <v>0.96942989999999996</v>
      </c>
      <c r="J5377" s="5">
        <v>2.0395030000000001E-2</v>
      </c>
      <c r="K5377" s="5">
        <v>1.017441E-2</v>
      </c>
    </row>
    <row r="5378" spans="2:11" x14ac:dyDescent="0.2">
      <c r="B5378" s="3">
        <v>44448.669814814813</v>
      </c>
      <c r="C5378" s="5">
        <v>48.19153</v>
      </c>
      <c r="D5378" s="5">
        <v>0.99328130000000003</v>
      </c>
      <c r="E5378" s="5">
        <v>0.50408390000000003</v>
      </c>
      <c r="F5378" s="5">
        <v>1.690075</v>
      </c>
      <c r="G5378" s="5">
        <v>0.71578980000000003</v>
      </c>
      <c r="H5378" s="5">
        <v>1.6663060000000001</v>
      </c>
      <c r="I5378" s="5">
        <v>0.96943590000000002</v>
      </c>
      <c r="J5378" s="5">
        <v>2.0391389999999999E-2</v>
      </c>
      <c r="K5378" s="5">
        <v>1.01721E-2</v>
      </c>
    </row>
    <row r="5379" spans="2:11" x14ac:dyDescent="0.2">
      <c r="B5379" s="3">
        <v>44448.66982638889</v>
      </c>
      <c r="C5379" s="5">
        <v>48.304340000000003</v>
      </c>
      <c r="D5379" s="5">
        <v>0.99330909999999994</v>
      </c>
      <c r="E5379" s="5">
        <v>0.50298620000000005</v>
      </c>
      <c r="F5379" s="5">
        <v>1.690075</v>
      </c>
      <c r="G5379" s="5">
        <v>0.71578980000000003</v>
      </c>
      <c r="H5379" s="5">
        <v>1.668034</v>
      </c>
      <c r="I5379" s="5">
        <v>0.96944370000000002</v>
      </c>
      <c r="J5379" s="5">
        <v>2.038686E-2</v>
      </c>
      <c r="K5379" s="5">
        <v>1.0168989999999999E-2</v>
      </c>
    </row>
    <row r="5380" spans="2:11" x14ac:dyDescent="0.2">
      <c r="B5380" s="1">
        <v>44448.66983796296</v>
      </c>
      <c r="C5380" s="2">
        <v>48.328069999999997</v>
      </c>
      <c r="D5380" s="2">
        <v>0.99352079999999998</v>
      </c>
      <c r="E5380" s="2">
        <v>0.5011816</v>
      </c>
      <c r="F5380" s="2">
        <v>1.690075</v>
      </c>
      <c r="G5380" s="2">
        <v>0.71578980000000003</v>
      </c>
      <c r="H5380" s="2">
        <v>1.668048</v>
      </c>
      <c r="I5380" s="2">
        <v>0.96945289999999995</v>
      </c>
      <c r="J5380" s="2">
        <v>2.038158E-2</v>
      </c>
      <c r="K5380" s="2">
        <v>1.0165189999999999E-2</v>
      </c>
    </row>
    <row r="5381" spans="2:11" x14ac:dyDescent="0.2">
      <c r="B5381" s="3">
        <v>44448.669849537036</v>
      </c>
      <c r="C5381" s="5">
        <v>48.238990000000001</v>
      </c>
      <c r="D5381" s="5">
        <v>0.9937047</v>
      </c>
      <c r="E5381" s="5">
        <v>0.50047470000000005</v>
      </c>
      <c r="F5381" s="5">
        <v>1.7088719999999999</v>
      </c>
      <c r="G5381" s="5">
        <v>0.77732179999999995</v>
      </c>
      <c r="H5381" s="5">
        <v>1.6658280000000001</v>
      </c>
      <c r="I5381" s="5">
        <v>0.96946080000000001</v>
      </c>
      <c r="J5381" s="5">
        <v>2.0377099999999999E-2</v>
      </c>
      <c r="K5381" s="5">
        <v>1.01618E-2</v>
      </c>
    </row>
    <row r="5382" spans="2:11" x14ac:dyDescent="0.2">
      <c r="B5382" s="3">
        <v>44448.669861111113</v>
      </c>
      <c r="C5382" s="5">
        <v>48.203699999999998</v>
      </c>
      <c r="D5382" s="5">
        <v>0.9937665</v>
      </c>
      <c r="E5382" s="5">
        <v>0.52077810000000002</v>
      </c>
      <c r="F5382" s="5">
        <v>1.7276689999999999</v>
      </c>
      <c r="G5382" s="5">
        <v>0.83885379999999998</v>
      </c>
      <c r="H5382" s="5">
        <v>1.6649989999999999</v>
      </c>
      <c r="I5382" s="5">
        <v>0.96946840000000001</v>
      </c>
      <c r="J5382" s="5">
        <v>2.0372990000000001E-2</v>
      </c>
      <c r="K5382" s="5">
        <v>1.0158560000000001E-2</v>
      </c>
    </row>
    <row r="5383" spans="2:11" x14ac:dyDescent="0.2">
      <c r="B5383" s="3">
        <v>44448.669872685183</v>
      </c>
      <c r="C5383" s="5">
        <v>48.168419999999998</v>
      </c>
      <c r="D5383" s="5">
        <v>0.99382839999999995</v>
      </c>
      <c r="E5383" s="5">
        <v>0.54108140000000005</v>
      </c>
      <c r="F5383" s="5">
        <v>1.7276689999999999</v>
      </c>
      <c r="G5383" s="5">
        <v>0.83885379999999998</v>
      </c>
      <c r="H5383" s="5">
        <v>1.6646099999999999</v>
      </c>
      <c r="I5383" s="5">
        <v>0.96947629999999996</v>
      </c>
      <c r="J5383" s="5">
        <v>2.036862E-2</v>
      </c>
      <c r="K5383" s="5">
        <v>1.0154979999999999E-2</v>
      </c>
    </row>
    <row r="5384" spans="2:11" x14ac:dyDescent="0.2">
      <c r="B5384" s="3">
        <v>44448.66988425926</v>
      </c>
      <c r="C5384" s="5">
        <v>48.236820000000002</v>
      </c>
      <c r="D5384" s="5">
        <v>0.99390299999999998</v>
      </c>
      <c r="E5384" s="5">
        <v>0.53950100000000001</v>
      </c>
      <c r="F5384" s="5">
        <v>1.7276689999999999</v>
      </c>
      <c r="G5384" s="5">
        <v>0.83885379999999998</v>
      </c>
      <c r="H5384" s="5">
        <v>1.665597</v>
      </c>
      <c r="I5384" s="5">
        <v>0.96948500000000004</v>
      </c>
      <c r="J5384" s="5">
        <v>2.0364050000000002E-2</v>
      </c>
      <c r="K5384" s="5">
        <v>1.01511E-2</v>
      </c>
    </row>
    <row r="5385" spans="2:11" x14ac:dyDescent="0.2">
      <c r="B5385" s="1">
        <v>44448.669895833336</v>
      </c>
      <c r="C5385" s="2">
        <v>48.336080000000003</v>
      </c>
      <c r="D5385" s="2">
        <v>0.99466540000000003</v>
      </c>
      <c r="E5385" s="2">
        <v>0.53589640000000005</v>
      </c>
      <c r="F5385" s="2">
        <v>1.7276689999999999</v>
      </c>
      <c r="G5385" s="2">
        <v>0.83885379999999998</v>
      </c>
      <c r="H5385" s="2">
        <v>1.666774</v>
      </c>
      <c r="I5385" s="2">
        <v>0.96949350000000001</v>
      </c>
      <c r="J5385" s="2">
        <v>2.0359559999999999E-2</v>
      </c>
      <c r="K5385" s="2">
        <v>1.0147150000000001E-2</v>
      </c>
    </row>
    <row r="5386" spans="2:11" x14ac:dyDescent="0.2">
      <c r="B5386" s="3">
        <v>44448.669907407406</v>
      </c>
      <c r="C5386" s="5">
        <v>48.343800000000002</v>
      </c>
      <c r="D5386" s="5">
        <v>0.99538040000000005</v>
      </c>
      <c r="E5386" s="5">
        <v>0.53024970000000005</v>
      </c>
      <c r="F5386" s="5">
        <v>1.7276689999999999</v>
      </c>
      <c r="G5386" s="5">
        <v>0.83885379999999998</v>
      </c>
      <c r="H5386" s="5">
        <v>1.6663490000000001</v>
      </c>
      <c r="I5386" s="5">
        <v>0.96950219999999998</v>
      </c>
      <c r="J5386" s="5">
        <v>2.0355020000000001E-2</v>
      </c>
      <c r="K5386" s="5">
        <v>1.0142989999999999E-2</v>
      </c>
    </row>
    <row r="5387" spans="2:11" x14ac:dyDescent="0.2">
      <c r="B5387" s="3">
        <v>44448.669918981483</v>
      </c>
      <c r="C5387" s="5">
        <v>48.234990000000003</v>
      </c>
      <c r="D5387" s="5">
        <v>0.99543009999999998</v>
      </c>
      <c r="E5387" s="5">
        <v>0.51885079999999995</v>
      </c>
      <c r="F5387" s="5">
        <v>1.5919380000000001</v>
      </c>
      <c r="G5387" s="5">
        <v>0.74131769999999997</v>
      </c>
      <c r="H5387" s="5">
        <v>1.666123</v>
      </c>
      <c r="I5387" s="5">
        <v>0.96951039999999999</v>
      </c>
      <c r="J5387" s="5">
        <v>2.0350839999999999E-2</v>
      </c>
      <c r="K5387" s="5">
        <v>1.013904E-2</v>
      </c>
    </row>
    <row r="5388" spans="2:11" x14ac:dyDescent="0.2">
      <c r="B5388" s="3">
        <v>44448.669930555552</v>
      </c>
      <c r="C5388" s="5">
        <v>48.149290000000001</v>
      </c>
      <c r="D5388" s="5">
        <v>0.99545260000000002</v>
      </c>
      <c r="E5388" s="5">
        <v>0.51107469999999999</v>
      </c>
      <c r="F5388" s="5">
        <v>1.456207</v>
      </c>
      <c r="G5388" s="5">
        <v>0.64378170000000001</v>
      </c>
      <c r="H5388" s="5">
        <v>1.6677010000000001</v>
      </c>
      <c r="I5388" s="5">
        <v>0.96951880000000001</v>
      </c>
      <c r="J5388" s="5">
        <v>2.0346670000000001E-2</v>
      </c>
      <c r="K5388" s="5">
        <v>1.013502E-2</v>
      </c>
    </row>
    <row r="5389" spans="2:11" x14ac:dyDescent="0.2">
      <c r="B5389" s="3">
        <v>44448.669942129629</v>
      </c>
      <c r="C5389" s="5">
        <v>48.073650000000001</v>
      </c>
      <c r="D5389" s="5">
        <v>0.99544259999999996</v>
      </c>
      <c r="E5389" s="5">
        <v>0.52650300000000005</v>
      </c>
      <c r="F5389" s="5">
        <v>1.456207</v>
      </c>
      <c r="G5389" s="5">
        <v>0.64378170000000001</v>
      </c>
      <c r="H5389" s="5">
        <v>1.673888</v>
      </c>
      <c r="I5389" s="5">
        <v>0.96952760000000004</v>
      </c>
      <c r="J5389" s="5">
        <v>2.034219E-2</v>
      </c>
      <c r="K5389" s="5">
        <v>1.013066E-2</v>
      </c>
    </row>
    <row r="5390" spans="2:11" x14ac:dyDescent="0.2">
      <c r="B5390" s="1">
        <v>44448.669953703706</v>
      </c>
      <c r="C5390" s="2">
        <v>47.895969999999998</v>
      </c>
      <c r="D5390" s="2">
        <v>0.9954305</v>
      </c>
      <c r="E5390" s="2">
        <v>0.52514470000000002</v>
      </c>
      <c r="F5390" s="2">
        <v>1.456207</v>
      </c>
      <c r="G5390" s="2">
        <v>0.64378170000000001</v>
      </c>
      <c r="H5390" s="2">
        <v>1.6743399999999999</v>
      </c>
      <c r="I5390" s="2">
        <v>0.96953630000000002</v>
      </c>
      <c r="J5390" s="2">
        <v>2.0337750000000002E-2</v>
      </c>
      <c r="K5390" s="2">
        <v>1.012629E-2</v>
      </c>
    </row>
    <row r="5391" spans="2:11" x14ac:dyDescent="0.2">
      <c r="B5391" s="3">
        <v>44448.669965277775</v>
      </c>
      <c r="C5391" s="5">
        <v>47.791829999999997</v>
      </c>
      <c r="D5391" s="5">
        <v>0.99551219999999996</v>
      </c>
      <c r="E5391" s="5">
        <v>0.50191560000000002</v>
      </c>
      <c r="F5391" s="5">
        <v>1.5686549999999999</v>
      </c>
      <c r="G5391" s="5">
        <v>0.6143227</v>
      </c>
      <c r="H5391" s="5">
        <v>1.669584</v>
      </c>
      <c r="I5391" s="5">
        <v>0.96954439999999997</v>
      </c>
      <c r="J5391" s="5">
        <v>2.03336E-2</v>
      </c>
      <c r="K5391" s="5">
        <v>1.012218E-2</v>
      </c>
    </row>
    <row r="5392" spans="2:11" x14ac:dyDescent="0.2">
      <c r="B5392" s="3">
        <v>44448.669976851852</v>
      </c>
      <c r="C5392" s="5">
        <v>47.830150000000003</v>
      </c>
      <c r="D5392" s="5">
        <v>0.99566829999999995</v>
      </c>
      <c r="E5392" s="5">
        <v>0.4962741</v>
      </c>
      <c r="F5392" s="5">
        <v>1.681103</v>
      </c>
      <c r="G5392" s="5">
        <v>0.58486369999999999</v>
      </c>
      <c r="H5392" s="5">
        <v>1.6707639999999999</v>
      </c>
      <c r="I5392" s="5">
        <v>0.9695513</v>
      </c>
      <c r="J5392" s="5">
        <v>2.033012E-2</v>
      </c>
      <c r="K5392" s="5">
        <v>1.011869E-2</v>
      </c>
    </row>
    <row r="5393" spans="2:11" x14ac:dyDescent="0.2">
      <c r="B5393" s="3">
        <v>44448.669988425929</v>
      </c>
      <c r="C5393" s="5">
        <v>47.982030000000002</v>
      </c>
      <c r="D5393" s="5">
        <v>0.9957549</v>
      </c>
      <c r="E5393" s="5">
        <v>0.51803600000000005</v>
      </c>
      <c r="F5393" s="5">
        <v>1.681103</v>
      </c>
      <c r="G5393" s="5">
        <v>0.58486369999999999</v>
      </c>
      <c r="H5393" s="5">
        <v>1.6725429999999999</v>
      </c>
      <c r="I5393" s="5">
        <v>0.96956030000000004</v>
      </c>
      <c r="J5393" s="5">
        <v>2.0325630000000001E-2</v>
      </c>
      <c r="K5393" s="5">
        <v>1.011419E-2</v>
      </c>
    </row>
    <row r="5394" spans="2:11" x14ac:dyDescent="0.2">
      <c r="B5394" s="3">
        <v>44448.67</v>
      </c>
      <c r="C5394" s="5">
        <v>48.087850000000003</v>
      </c>
      <c r="D5394" s="5">
        <v>0.99578180000000005</v>
      </c>
      <c r="E5394" s="5">
        <v>0.53737069999999998</v>
      </c>
      <c r="F5394" s="5">
        <v>1.681103</v>
      </c>
      <c r="G5394" s="5">
        <v>0.58486369999999999</v>
      </c>
      <c r="H5394" s="5">
        <v>1.679379</v>
      </c>
      <c r="I5394" s="5">
        <v>0.96957099999999996</v>
      </c>
      <c r="J5394" s="5">
        <v>2.0320299999999999E-2</v>
      </c>
      <c r="K5394" s="5">
        <v>1.0108819999999999E-2</v>
      </c>
    </row>
    <row r="5395" spans="2:11" x14ac:dyDescent="0.2">
      <c r="B5395" s="1">
        <v>44448.670011574075</v>
      </c>
      <c r="C5395" s="2">
        <v>48.0822</v>
      </c>
      <c r="D5395" s="2">
        <v>0.99579410000000002</v>
      </c>
      <c r="E5395" s="2">
        <v>0.53574449999999996</v>
      </c>
      <c r="F5395" s="2">
        <v>1.681103</v>
      </c>
      <c r="G5395" s="2">
        <v>0.58486369999999999</v>
      </c>
      <c r="H5395" s="2">
        <v>1.682207</v>
      </c>
      <c r="I5395" s="2">
        <v>0.96957970000000004</v>
      </c>
      <c r="J5395" s="2">
        <v>2.0316009999999999E-2</v>
      </c>
      <c r="K5395" s="2">
        <v>1.0104399999999999E-2</v>
      </c>
    </row>
    <row r="5396" spans="2:11" x14ac:dyDescent="0.2">
      <c r="B5396" s="3">
        <v>44448.670023148145</v>
      </c>
      <c r="C5396" s="5">
        <v>48.041789999999999</v>
      </c>
      <c r="D5396" s="5">
        <v>0.9940097</v>
      </c>
      <c r="E5396" s="5">
        <v>0.53436380000000006</v>
      </c>
      <c r="F5396" s="5">
        <v>1.681103</v>
      </c>
      <c r="G5396" s="5">
        <v>0.58486369999999999</v>
      </c>
      <c r="H5396" s="5">
        <v>1.6764540000000001</v>
      </c>
      <c r="I5396" s="5">
        <v>0.96958800000000001</v>
      </c>
      <c r="J5396" s="5">
        <v>2.0311869999999999E-2</v>
      </c>
      <c r="K5396" s="5">
        <v>1.0100080000000001E-2</v>
      </c>
    </row>
    <row r="5397" spans="2:11" x14ac:dyDescent="0.2">
      <c r="B5397" s="3">
        <v>44448.670034722221</v>
      </c>
      <c r="C5397" s="5">
        <v>48.00788</v>
      </c>
      <c r="D5397" s="5">
        <v>0.99244549999999998</v>
      </c>
      <c r="E5397" s="5">
        <v>0.53234789999999998</v>
      </c>
      <c r="F5397" s="5">
        <v>1.692312</v>
      </c>
      <c r="G5397" s="5">
        <v>0.79827579999999998</v>
      </c>
      <c r="H5397" s="5">
        <v>1.6747479999999999</v>
      </c>
      <c r="I5397" s="5">
        <v>0.96959479999999998</v>
      </c>
      <c r="J5397" s="5">
        <v>2.0308570000000001E-2</v>
      </c>
      <c r="K5397" s="5">
        <v>1.0096569999999999E-2</v>
      </c>
    </row>
    <row r="5398" spans="2:11" x14ac:dyDescent="0.2">
      <c r="B5398" s="3">
        <v>44448.670046296298</v>
      </c>
      <c r="C5398" s="5">
        <v>48.105339999999998</v>
      </c>
      <c r="D5398" s="5">
        <v>0.99288949999999998</v>
      </c>
      <c r="E5398" s="5">
        <v>0.53147350000000004</v>
      </c>
      <c r="F5398" s="5">
        <v>1.7035199999999999</v>
      </c>
      <c r="G5398" s="5">
        <v>1.0116879999999999</v>
      </c>
      <c r="H5398" s="5">
        <v>1.6758390000000001</v>
      </c>
      <c r="I5398" s="5">
        <v>0.9696032</v>
      </c>
      <c r="J5398" s="5">
        <v>2.0304679999999999E-2</v>
      </c>
      <c r="K5398" s="5">
        <v>1.0092250000000001E-2</v>
      </c>
    </row>
    <row r="5399" spans="2:11" x14ac:dyDescent="0.2">
      <c r="B5399" s="3">
        <v>44448.670057870368</v>
      </c>
      <c r="C5399" s="5">
        <v>48.196289999999998</v>
      </c>
      <c r="D5399" s="5">
        <v>0.99311349999999998</v>
      </c>
      <c r="E5399" s="5">
        <v>0.53123450000000005</v>
      </c>
      <c r="F5399" s="5">
        <v>1.7035199999999999</v>
      </c>
      <c r="G5399" s="5">
        <v>1.0116879999999999</v>
      </c>
      <c r="H5399" s="5">
        <v>1.67689</v>
      </c>
      <c r="I5399" s="5">
        <v>0.96961410000000003</v>
      </c>
      <c r="J5399" s="5">
        <v>2.0299480000000002E-2</v>
      </c>
      <c r="K5399" s="5">
        <v>1.0086410000000001E-2</v>
      </c>
    </row>
    <row r="5400" spans="2:11" x14ac:dyDescent="0.2">
      <c r="B5400" s="1">
        <v>44448.670069444444</v>
      </c>
      <c r="C5400" s="2">
        <v>48.16</v>
      </c>
      <c r="D5400" s="2">
        <v>0.99315810000000004</v>
      </c>
      <c r="E5400" s="2">
        <v>0.5309159</v>
      </c>
      <c r="F5400" s="2">
        <v>1.7035199999999999</v>
      </c>
      <c r="G5400" s="2">
        <v>1.0116879999999999</v>
      </c>
      <c r="H5400" s="2">
        <v>1.676572</v>
      </c>
      <c r="I5400" s="2">
        <v>0.96962360000000003</v>
      </c>
      <c r="J5400" s="2">
        <v>2.029502E-2</v>
      </c>
      <c r="K5400" s="2">
        <v>1.0081420000000001E-2</v>
      </c>
    </row>
    <row r="5401" spans="2:11" x14ac:dyDescent="0.2">
      <c r="B5401" s="3">
        <v>44448.670081018521</v>
      </c>
      <c r="C5401" s="5">
        <v>48.05462</v>
      </c>
      <c r="D5401" s="5">
        <v>0.99328519999999998</v>
      </c>
      <c r="E5401" s="5">
        <v>0.53032279999999998</v>
      </c>
      <c r="F5401" s="5">
        <v>1.7035199999999999</v>
      </c>
      <c r="G5401" s="5">
        <v>1.0116879999999999</v>
      </c>
      <c r="H5401" s="5">
        <v>1.6738820000000001</v>
      </c>
      <c r="I5401" s="5">
        <v>0.96963250000000001</v>
      </c>
      <c r="J5401" s="5">
        <v>2.0290840000000001E-2</v>
      </c>
      <c r="K5401" s="5">
        <v>1.007686E-2</v>
      </c>
    </row>
    <row r="5402" spans="2:11" x14ac:dyDescent="0.2">
      <c r="B5402" s="3">
        <v>44448.670092592591</v>
      </c>
      <c r="C5402" s="5">
        <v>47.940399999999997</v>
      </c>
      <c r="D5402" s="5">
        <v>0.99343409999999999</v>
      </c>
      <c r="E5402" s="5">
        <v>0.53326189999999996</v>
      </c>
      <c r="F5402" s="5">
        <v>1.6522250000000001</v>
      </c>
      <c r="G5402" s="5">
        <v>1.0116879999999999</v>
      </c>
      <c r="H5402" s="5">
        <v>1.6715089999999999</v>
      </c>
      <c r="I5402" s="5">
        <v>0.96964090000000003</v>
      </c>
      <c r="J5402" s="5">
        <v>2.0286820000000001E-2</v>
      </c>
      <c r="K5402" s="5">
        <v>1.0072599999999999E-2</v>
      </c>
    </row>
    <row r="5403" spans="2:11" x14ac:dyDescent="0.2">
      <c r="B5403" s="3">
        <v>44448.670104166667</v>
      </c>
      <c r="C5403" s="5">
        <v>47.921329999999998</v>
      </c>
      <c r="D5403" s="5">
        <v>0.99354960000000003</v>
      </c>
      <c r="E5403" s="5">
        <v>0.53598869999999998</v>
      </c>
      <c r="F5403" s="5">
        <v>1.6009310000000001</v>
      </c>
      <c r="G5403" s="5">
        <v>0.88029369999999996</v>
      </c>
      <c r="H5403" s="5">
        <v>1.6738729999999999</v>
      </c>
      <c r="I5403" s="5">
        <v>0.96964899999999998</v>
      </c>
      <c r="J5403" s="5">
        <v>2.0282809999999998E-2</v>
      </c>
      <c r="K5403" s="5">
        <v>1.0068550000000001E-2</v>
      </c>
    </row>
    <row r="5404" spans="2:11" x14ac:dyDescent="0.2">
      <c r="B5404" s="3">
        <v>44448.670115740744</v>
      </c>
      <c r="C5404" s="5">
        <v>47.988460000000003</v>
      </c>
      <c r="D5404" s="5">
        <v>0.99367399999999995</v>
      </c>
      <c r="E5404" s="5">
        <v>0.53491949999999999</v>
      </c>
      <c r="F5404" s="5">
        <v>1.6009310000000001</v>
      </c>
      <c r="G5404" s="5">
        <v>0.74889950000000005</v>
      </c>
      <c r="H5404" s="5">
        <v>1.6762239999999999</v>
      </c>
      <c r="I5404" s="5">
        <v>0.96965760000000001</v>
      </c>
      <c r="J5404" s="5">
        <v>2.0278330000000001E-2</v>
      </c>
      <c r="K5404" s="5">
        <v>1.006434E-2</v>
      </c>
    </row>
    <row r="5405" spans="2:11" x14ac:dyDescent="0.2">
      <c r="B5405" s="1">
        <v>44448.670127314814</v>
      </c>
      <c r="C5405" s="2">
        <v>48.009399999999999</v>
      </c>
      <c r="D5405" s="2">
        <v>0.99060780000000004</v>
      </c>
      <c r="E5405" s="2">
        <v>0.49858279999999999</v>
      </c>
      <c r="F5405" s="2">
        <v>1.6009310000000001</v>
      </c>
      <c r="G5405" s="2">
        <v>0.74889950000000005</v>
      </c>
      <c r="H5405" s="2">
        <v>1.676212</v>
      </c>
      <c r="I5405" s="2">
        <v>0.96966560000000002</v>
      </c>
      <c r="J5405" s="2">
        <v>2.0273969999999999E-2</v>
      </c>
      <c r="K5405" s="2">
        <v>1.006052E-2</v>
      </c>
    </row>
    <row r="5406" spans="2:11" x14ac:dyDescent="0.2">
      <c r="B5406" s="3">
        <v>44448.670138888891</v>
      </c>
      <c r="C5406" s="5">
        <v>48.032429999999998</v>
      </c>
      <c r="D5406" s="5">
        <v>0.98764039999999997</v>
      </c>
      <c r="E5406" s="5">
        <v>0.45628540000000001</v>
      </c>
      <c r="F5406" s="5">
        <v>1.6009310000000001</v>
      </c>
      <c r="G5406" s="5">
        <v>0.74889950000000005</v>
      </c>
      <c r="H5406" s="5">
        <v>1.6758329999999999</v>
      </c>
      <c r="I5406" s="5">
        <v>0.96967219999999998</v>
      </c>
      <c r="J5406" s="5">
        <v>2.0270360000000001E-2</v>
      </c>
      <c r="K5406" s="5">
        <v>1.005762E-2</v>
      </c>
    </row>
    <row r="5407" spans="2:11" x14ac:dyDescent="0.2">
      <c r="B5407" s="3">
        <v>44448.67015046296</v>
      </c>
      <c r="C5407" s="5">
        <v>48.100940000000001</v>
      </c>
      <c r="D5407" s="5">
        <v>0.98808320000000005</v>
      </c>
      <c r="E5407" s="5">
        <v>0.48285980000000001</v>
      </c>
      <c r="F5407" s="5">
        <v>1.5903670000000001</v>
      </c>
      <c r="G5407" s="5">
        <v>0.71036920000000003</v>
      </c>
      <c r="H5407" s="5">
        <v>1.675454</v>
      </c>
      <c r="I5407" s="5">
        <v>0.96967840000000005</v>
      </c>
      <c r="J5407" s="5">
        <v>2.026679E-2</v>
      </c>
      <c r="K5407" s="5">
        <v>1.005496E-2</v>
      </c>
    </row>
    <row r="5408" spans="2:11" x14ac:dyDescent="0.2">
      <c r="B5408" s="3">
        <v>44448.670162037037</v>
      </c>
      <c r="C5408" s="5">
        <v>48.208460000000002</v>
      </c>
      <c r="D5408" s="5">
        <v>0.98859209999999997</v>
      </c>
      <c r="E5408" s="5">
        <v>0.51673369999999996</v>
      </c>
      <c r="F5408" s="5">
        <v>1.5798019999999999</v>
      </c>
      <c r="G5408" s="5">
        <v>0.67183879999999996</v>
      </c>
      <c r="H5408" s="5">
        <v>1.676973</v>
      </c>
      <c r="I5408" s="5">
        <v>0.96968500000000002</v>
      </c>
      <c r="J5408" s="5">
        <v>2.0262929999999998E-2</v>
      </c>
      <c r="K5408" s="5">
        <v>1.0052139999999999E-2</v>
      </c>
    </row>
    <row r="5409" spans="2:11" x14ac:dyDescent="0.2">
      <c r="B5409" s="3">
        <v>44448.670173611114</v>
      </c>
      <c r="C5409" s="5">
        <v>48.31691</v>
      </c>
      <c r="D5409" s="5">
        <v>0.98901399999999995</v>
      </c>
      <c r="E5409" s="5">
        <v>0.51566959999999995</v>
      </c>
      <c r="F5409" s="5">
        <v>1.5798019999999999</v>
      </c>
      <c r="G5409" s="5">
        <v>0.67183879999999996</v>
      </c>
      <c r="H5409" s="5">
        <v>1.68754</v>
      </c>
      <c r="I5409" s="5">
        <v>0.96969150000000004</v>
      </c>
      <c r="J5409" s="5">
        <v>2.025909E-2</v>
      </c>
      <c r="K5409" s="5">
        <v>1.0049260000000001E-2</v>
      </c>
    </row>
    <row r="5410" spans="2:11" x14ac:dyDescent="0.2">
      <c r="B5410" s="1">
        <v>44448.670185185183</v>
      </c>
      <c r="C5410" s="2">
        <v>48.160319999999999</v>
      </c>
      <c r="D5410" s="2">
        <v>0.98928519999999998</v>
      </c>
      <c r="E5410" s="2">
        <v>0.51238349999999999</v>
      </c>
      <c r="F5410" s="2">
        <v>1.5798019999999999</v>
      </c>
      <c r="G5410" s="2">
        <v>0.67183879999999996</v>
      </c>
      <c r="H5410" s="2">
        <v>1.6872659999999999</v>
      </c>
      <c r="I5410" s="2">
        <v>0.96969810000000001</v>
      </c>
      <c r="J5410" s="2">
        <v>2.025532E-2</v>
      </c>
      <c r="K5410" s="2">
        <v>1.0046299999999999E-2</v>
      </c>
    </row>
    <row r="5411" spans="2:11" x14ac:dyDescent="0.2">
      <c r="B5411" s="3">
        <v>44448.67019675926</v>
      </c>
      <c r="C5411" s="5">
        <v>47.907809999999998</v>
      </c>
      <c r="D5411" s="5">
        <v>0.98947629999999998</v>
      </c>
      <c r="E5411" s="5">
        <v>0.50706689999999999</v>
      </c>
      <c r="F5411" s="5">
        <v>1.5798019999999999</v>
      </c>
      <c r="G5411" s="5">
        <v>0.67183879999999996</v>
      </c>
      <c r="H5411" s="5">
        <v>1.6779440000000001</v>
      </c>
      <c r="I5411" s="5">
        <v>0.96970429999999996</v>
      </c>
      <c r="J5411" s="5">
        <v>2.025186E-2</v>
      </c>
      <c r="K5411" s="5">
        <v>1.004351E-2</v>
      </c>
    </row>
    <row r="5412" spans="2:11" x14ac:dyDescent="0.2">
      <c r="B5412" s="3">
        <v>44448.670208333337</v>
      </c>
      <c r="C5412" s="5">
        <v>47.795969999999997</v>
      </c>
      <c r="D5412" s="5">
        <v>0.98964609999999997</v>
      </c>
      <c r="E5412" s="5">
        <v>0.50468590000000002</v>
      </c>
      <c r="F5412" s="5">
        <v>1.6066480000000001</v>
      </c>
      <c r="G5412" s="5">
        <v>0.69134340000000005</v>
      </c>
      <c r="H5412" s="5">
        <v>1.6779440000000001</v>
      </c>
      <c r="I5412" s="5">
        <v>0.96970849999999997</v>
      </c>
      <c r="J5412" s="5">
        <v>2.0249619999999999E-2</v>
      </c>
      <c r="K5412" s="5">
        <v>1.0041680000000001E-2</v>
      </c>
    </row>
    <row r="5413" spans="2:11" x14ac:dyDescent="0.2">
      <c r="B5413" s="3">
        <v>44448.670219907406</v>
      </c>
      <c r="C5413" s="5">
        <v>47.792310000000001</v>
      </c>
      <c r="D5413" s="5">
        <v>0.9995018</v>
      </c>
      <c r="E5413" s="5">
        <v>0.50623879999999999</v>
      </c>
      <c r="F5413" s="5">
        <v>1.6334949999999999</v>
      </c>
      <c r="G5413" s="5">
        <v>0.71084789999999998</v>
      </c>
      <c r="H5413" s="5">
        <v>1.6794309999999999</v>
      </c>
      <c r="I5413" s="5">
        <v>0.96971300000000005</v>
      </c>
      <c r="J5413" s="5">
        <v>2.02472E-2</v>
      </c>
      <c r="K5413" s="5">
        <v>1.0039650000000001E-2</v>
      </c>
    </row>
    <row r="5414" spans="2:11" x14ac:dyDescent="0.2">
      <c r="B5414" s="3">
        <v>44448.670231481483</v>
      </c>
      <c r="C5414" s="5">
        <v>47.926720000000003</v>
      </c>
      <c r="D5414" s="5">
        <v>1.008645</v>
      </c>
      <c r="E5414" s="5">
        <v>0.50622769999999995</v>
      </c>
      <c r="F5414" s="5">
        <v>1.6334949999999999</v>
      </c>
      <c r="G5414" s="5">
        <v>0.71084789999999998</v>
      </c>
      <c r="H5414" s="5">
        <v>1.6828289999999999</v>
      </c>
      <c r="I5414" s="5">
        <v>0.96972170000000002</v>
      </c>
      <c r="J5414" s="5">
        <v>2.0242449999999999E-2</v>
      </c>
      <c r="K5414" s="5">
        <v>1.003574E-2</v>
      </c>
    </row>
    <row r="5415" spans="2:11" x14ac:dyDescent="0.2">
      <c r="B5415" s="1">
        <v>44448.670243055552</v>
      </c>
      <c r="C5415" s="2">
        <v>47.966419999999999</v>
      </c>
      <c r="D5415" s="2">
        <v>1.0074099999999999</v>
      </c>
      <c r="E5415" s="2">
        <v>0.50604400000000005</v>
      </c>
      <c r="F5415" s="2">
        <v>1.6334949999999999</v>
      </c>
      <c r="G5415" s="2">
        <v>0.71084789999999998</v>
      </c>
      <c r="H5415" s="2">
        <v>1.681845</v>
      </c>
      <c r="I5415" s="2">
        <v>0.96972999999999998</v>
      </c>
      <c r="J5415" s="2">
        <v>2.023776E-2</v>
      </c>
      <c r="K5415" s="2">
        <v>1.0031969999999999E-2</v>
      </c>
    </row>
    <row r="5416" spans="2:11" x14ac:dyDescent="0.2">
      <c r="B5416" s="3">
        <v>44448.670254629629</v>
      </c>
      <c r="C5416" s="5">
        <v>47.906669999999998</v>
      </c>
      <c r="D5416" s="5">
        <v>1.006556</v>
      </c>
      <c r="E5416" s="5">
        <v>0.513123</v>
      </c>
      <c r="F5416" s="5">
        <v>1.6334949999999999</v>
      </c>
      <c r="G5416" s="5">
        <v>0.71084789999999998</v>
      </c>
      <c r="H5416" s="5">
        <v>1.6789510000000001</v>
      </c>
      <c r="I5416" s="5">
        <v>0.96973569999999998</v>
      </c>
      <c r="J5416" s="5">
        <v>2.0234499999999999E-2</v>
      </c>
      <c r="K5416" s="5">
        <v>1.0029430000000001E-2</v>
      </c>
    </row>
    <row r="5417" spans="2:11" x14ac:dyDescent="0.2">
      <c r="B5417" s="3">
        <v>44448.670266203706</v>
      </c>
      <c r="C5417" s="5">
        <v>47.943210000000001</v>
      </c>
      <c r="D5417" s="5">
        <v>1.0061869999999999</v>
      </c>
      <c r="E5417" s="5">
        <v>0.51979960000000003</v>
      </c>
      <c r="F5417" s="5">
        <v>1.6684509999999999</v>
      </c>
      <c r="G5417" s="5">
        <v>0.67727760000000004</v>
      </c>
      <c r="H5417" s="5">
        <v>1.6784479999999999</v>
      </c>
      <c r="I5417" s="5">
        <v>0.96974110000000002</v>
      </c>
      <c r="J5417" s="5">
        <v>2.0231499999999999E-2</v>
      </c>
      <c r="K5417" s="5">
        <v>1.002714E-2</v>
      </c>
    </row>
    <row r="5418" spans="2:11" x14ac:dyDescent="0.2">
      <c r="B5418" s="3">
        <v>44448.670277777775</v>
      </c>
      <c r="C5418" s="5">
        <v>48.005029999999998</v>
      </c>
      <c r="D5418" s="5">
        <v>1.006035</v>
      </c>
      <c r="E5418" s="5">
        <v>0.51865240000000001</v>
      </c>
      <c r="F5418" s="5">
        <v>1.7034069999999999</v>
      </c>
      <c r="G5418" s="5">
        <v>0.64370729999999998</v>
      </c>
      <c r="H5418" s="5">
        <v>1.677945</v>
      </c>
      <c r="I5418" s="5">
        <v>0.96974729999999998</v>
      </c>
      <c r="J5418" s="5">
        <v>2.0228010000000001E-2</v>
      </c>
      <c r="K5418" s="5">
        <v>1.002455E-2</v>
      </c>
    </row>
    <row r="5419" spans="2:11" x14ac:dyDescent="0.2">
      <c r="B5419" s="3">
        <v>44448.670289351852</v>
      </c>
      <c r="C5419" s="5">
        <v>47.869030000000002</v>
      </c>
      <c r="D5419" s="5">
        <v>1.005938</v>
      </c>
      <c r="E5419" s="5">
        <v>0.51759650000000001</v>
      </c>
      <c r="F5419" s="5">
        <v>1.7034069999999999</v>
      </c>
      <c r="G5419" s="5">
        <v>0.64370729999999998</v>
      </c>
      <c r="H5419" s="5">
        <v>1.680277</v>
      </c>
      <c r="I5419" s="5">
        <v>0.96975359999999999</v>
      </c>
      <c r="J5419" s="5">
        <v>2.0224309999999999E-2</v>
      </c>
      <c r="K5419" s="5">
        <v>1.002193E-2</v>
      </c>
    </row>
    <row r="5420" spans="2:11" x14ac:dyDescent="0.2">
      <c r="B5420" s="1">
        <v>44448.670300925929</v>
      </c>
      <c r="C5420" s="2">
        <v>47.693890000000003</v>
      </c>
      <c r="D5420" s="2">
        <v>1.0057799999999999</v>
      </c>
      <c r="E5420" s="2">
        <v>0.51703949999999999</v>
      </c>
      <c r="F5420" s="2">
        <v>1.7034069999999999</v>
      </c>
      <c r="G5420" s="2">
        <v>0.64370729999999998</v>
      </c>
      <c r="H5420" s="2">
        <v>1.6831640000000001</v>
      </c>
      <c r="I5420" s="2">
        <v>0.96975909999999999</v>
      </c>
      <c r="J5420" s="2">
        <v>2.022096E-2</v>
      </c>
      <c r="K5420" s="2">
        <v>1.0019780000000001E-2</v>
      </c>
    </row>
    <row r="5421" spans="2:11" x14ac:dyDescent="0.2">
      <c r="B5421" s="3">
        <v>44448.670312499999</v>
      </c>
      <c r="C5421" s="5">
        <v>47.66883</v>
      </c>
      <c r="D5421" s="5">
        <v>1.005592</v>
      </c>
      <c r="E5421" s="5">
        <v>0.51935989999999999</v>
      </c>
      <c r="F5421" s="5">
        <v>1.7034069999999999</v>
      </c>
      <c r="G5421" s="5">
        <v>0.64370729999999998</v>
      </c>
      <c r="H5421" s="5">
        <v>1.6819569999999999</v>
      </c>
      <c r="I5421" s="5">
        <v>0.96976419999999997</v>
      </c>
      <c r="J5421" s="5">
        <v>2.0217659999999998E-2</v>
      </c>
      <c r="K5421" s="5">
        <v>1.001792E-2</v>
      </c>
    </row>
    <row r="5422" spans="2:11" x14ac:dyDescent="0.2">
      <c r="B5422" s="3">
        <v>44448.670324074075</v>
      </c>
      <c r="C5422" s="5">
        <v>47.635629999999999</v>
      </c>
      <c r="D5422" s="5">
        <v>1.0060309999999999</v>
      </c>
      <c r="E5422" s="5">
        <v>0.5215322</v>
      </c>
      <c r="F5422" s="5">
        <v>1.6572659999999999</v>
      </c>
      <c r="G5422" s="5">
        <v>0.7624512</v>
      </c>
      <c r="H5422" s="5">
        <v>1.680196</v>
      </c>
      <c r="I5422" s="5">
        <v>0.96976850000000003</v>
      </c>
      <c r="J5422" s="5">
        <v>2.021471E-2</v>
      </c>
      <c r="K5422" s="5">
        <v>1.0016479999999999E-2</v>
      </c>
    </row>
    <row r="5423" spans="2:11" x14ac:dyDescent="0.2">
      <c r="B5423" s="3">
        <v>44448.670335648145</v>
      </c>
      <c r="C5423" s="5">
        <v>47.701079999999997</v>
      </c>
      <c r="D5423" s="5">
        <v>1.006508</v>
      </c>
      <c r="E5423" s="5">
        <v>0.52608140000000003</v>
      </c>
      <c r="F5423" s="5">
        <v>1.6111260000000001</v>
      </c>
      <c r="G5423" s="5">
        <v>0.88119510000000001</v>
      </c>
      <c r="H5423" s="5">
        <v>1.6812</v>
      </c>
      <c r="I5423" s="5">
        <v>0.96977250000000004</v>
      </c>
      <c r="J5423" s="5">
        <v>2.0211880000000002E-2</v>
      </c>
      <c r="K5423" s="5">
        <v>1.001526E-2</v>
      </c>
    </row>
    <row r="5424" spans="2:11" x14ac:dyDescent="0.2">
      <c r="B5424" s="3">
        <v>44448.670347222222</v>
      </c>
      <c r="C5424" s="5">
        <v>47.83643</v>
      </c>
      <c r="D5424" s="5">
        <v>1.0063660000000001</v>
      </c>
      <c r="E5424" s="5">
        <v>0.53026680000000004</v>
      </c>
      <c r="F5424" s="5">
        <v>1.6111260000000001</v>
      </c>
      <c r="G5424" s="5">
        <v>0.88119510000000001</v>
      </c>
      <c r="H5424" s="5">
        <v>1.6828909999999999</v>
      </c>
      <c r="I5424" s="5">
        <v>0.96977659999999999</v>
      </c>
      <c r="J5424" s="5">
        <v>2.0208810000000001E-2</v>
      </c>
      <c r="K5424" s="5">
        <v>1.001405E-2</v>
      </c>
    </row>
    <row r="5425" spans="2:11" x14ac:dyDescent="0.2">
      <c r="B5425" s="1">
        <v>44448.670358796298</v>
      </c>
      <c r="C5425" s="2">
        <v>47.832850000000001</v>
      </c>
      <c r="D5425" s="2">
        <v>1.0061439999999999</v>
      </c>
      <c r="E5425" s="2">
        <v>0.5243411</v>
      </c>
      <c r="F5425" s="2">
        <v>1.5935459999999999</v>
      </c>
      <c r="G5425" s="2">
        <v>0.88119510000000001</v>
      </c>
      <c r="H5425" s="2">
        <v>1.6835789999999999</v>
      </c>
      <c r="I5425" s="2">
        <v>0.969781</v>
      </c>
      <c r="J5425" s="2">
        <v>2.0205529999999999E-2</v>
      </c>
      <c r="K5425" s="2">
        <v>1.001289E-2</v>
      </c>
    </row>
    <row r="5426" spans="2:11" x14ac:dyDescent="0.2">
      <c r="B5426" s="3">
        <v>44448.670370370368</v>
      </c>
      <c r="C5426" s="5">
        <v>47.808810000000001</v>
      </c>
      <c r="D5426" s="5">
        <v>1.0059020000000001</v>
      </c>
      <c r="E5426" s="5">
        <v>0.51084490000000005</v>
      </c>
      <c r="F5426" s="5">
        <v>1.575966</v>
      </c>
      <c r="G5426" s="5">
        <v>0.85266589999999998</v>
      </c>
      <c r="H5426" s="5">
        <v>1.6811149999999999</v>
      </c>
      <c r="I5426" s="5">
        <v>0.96978509999999996</v>
      </c>
      <c r="J5426" s="5">
        <v>2.0202439999999999E-2</v>
      </c>
      <c r="K5426" s="5">
        <v>1.001196E-2</v>
      </c>
    </row>
    <row r="5427" spans="2:11" x14ac:dyDescent="0.2">
      <c r="B5427" s="3">
        <v>44448.670381944445</v>
      </c>
      <c r="C5427" s="5">
        <v>47.86204</v>
      </c>
      <c r="D5427" s="5">
        <v>1.0057100000000001</v>
      </c>
      <c r="E5427" s="5">
        <v>0.48970839999999999</v>
      </c>
      <c r="F5427" s="5">
        <v>1.575966</v>
      </c>
      <c r="G5427" s="5">
        <v>0.82413670000000006</v>
      </c>
      <c r="H5427" s="5">
        <v>1.680402</v>
      </c>
      <c r="I5427" s="5">
        <v>0.96978869999999995</v>
      </c>
      <c r="J5427" s="5">
        <v>2.0199700000000001E-2</v>
      </c>
      <c r="K5427" s="5">
        <v>1.0011239999999999E-2</v>
      </c>
    </row>
    <row r="5428" spans="2:11" x14ac:dyDescent="0.2">
      <c r="B5428" s="3">
        <v>44448.670393518521</v>
      </c>
      <c r="C5428" s="5">
        <v>47.911619999999999</v>
      </c>
      <c r="D5428" s="5">
        <v>1.005614</v>
      </c>
      <c r="E5428" s="5">
        <v>0.47830250000000002</v>
      </c>
      <c r="F5428" s="5">
        <v>1.575966</v>
      </c>
      <c r="G5428" s="5">
        <v>0.82413670000000006</v>
      </c>
      <c r="H5428" s="5">
        <v>1.6821520000000001</v>
      </c>
      <c r="I5428" s="5">
        <v>0.96979219999999999</v>
      </c>
      <c r="J5428" s="5">
        <v>2.019694E-2</v>
      </c>
      <c r="K5428" s="5">
        <v>1.001053E-2</v>
      </c>
    </row>
    <row r="5429" spans="2:11" x14ac:dyDescent="0.2">
      <c r="B5429" s="3">
        <v>44448.670405092591</v>
      </c>
      <c r="C5429" s="5">
        <v>47.905650000000001</v>
      </c>
      <c r="D5429" s="5">
        <v>1.0055689999999999</v>
      </c>
      <c r="E5429" s="5">
        <v>0.48261739999999997</v>
      </c>
      <c r="F5429" s="5">
        <v>1.575966</v>
      </c>
      <c r="G5429" s="5">
        <v>0.82413670000000006</v>
      </c>
      <c r="H5429" s="5">
        <v>1.6821520000000001</v>
      </c>
      <c r="I5429" s="5">
        <v>0.96979610000000005</v>
      </c>
      <c r="J5429" s="5">
        <v>2.019396E-2</v>
      </c>
      <c r="K5429" s="5">
        <v>1.0009789999999999E-2</v>
      </c>
    </row>
    <row r="5430" spans="2:11" x14ac:dyDescent="0.2">
      <c r="B5430" s="1">
        <v>44448.670416666668</v>
      </c>
      <c r="C5430" s="2">
        <v>47.847749999999998</v>
      </c>
      <c r="D5430" s="2">
        <v>1.005466</v>
      </c>
      <c r="E5430" s="2">
        <v>0.48683710000000002</v>
      </c>
      <c r="F5430" s="2">
        <v>1.575966</v>
      </c>
      <c r="G5430" s="2">
        <v>0.82413670000000006</v>
      </c>
      <c r="H5430" s="2">
        <v>1.6820010000000001</v>
      </c>
      <c r="I5430" s="2">
        <v>0.96979959999999998</v>
      </c>
      <c r="J5430" s="2">
        <v>2.0191230000000001E-2</v>
      </c>
      <c r="K5430" s="2">
        <v>1.000917E-2</v>
      </c>
    </row>
    <row r="5431" spans="2:11" x14ac:dyDescent="0.2">
      <c r="B5431" s="3">
        <v>44448.670428240737</v>
      </c>
      <c r="C5431" s="5">
        <v>47.777419999999999</v>
      </c>
      <c r="D5431" s="5">
        <v>1.0093920000000001</v>
      </c>
      <c r="E5431" s="5">
        <v>0.48642020000000002</v>
      </c>
      <c r="F5431" s="5">
        <v>1.642304</v>
      </c>
      <c r="G5431" s="5">
        <v>0.75410840000000001</v>
      </c>
      <c r="H5431" s="5">
        <v>1.680901</v>
      </c>
      <c r="I5431" s="5">
        <v>0.96980250000000001</v>
      </c>
      <c r="J5431" s="5">
        <v>2.01888E-2</v>
      </c>
      <c r="K5431" s="5">
        <v>1.00088E-2</v>
      </c>
    </row>
    <row r="5432" spans="2:11" x14ac:dyDescent="0.2">
      <c r="B5432" s="3">
        <v>44448.670439814814</v>
      </c>
      <c r="C5432" s="5">
        <v>47.710009999999997</v>
      </c>
      <c r="D5432" s="5">
        <v>1.013164</v>
      </c>
      <c r="E5432" s="5">
        <v>0.48467690000000002</v>
      </c>
      <c r="F5432" s="5">
        <v>1.7086429999999999</v>
      </c>
      <c r="G5432" s="5">
        <v>0.68408009999999997</v>
      </c>
      <c r="H5432" s="5">
        <v>1.679953</v>
      </c>
      <c r="I5432" s="5">
        <v>0.96980520000000003</v>
      </c>
      <c r="J5432" s="5">
        <v>2.0186249999999999E-2</v>
      </c>
      <c r="K5432" s="5">
        <v>1.0008629999999999E-2</v>
      </c>
    </row>
    <row r="5433" spans="2:11" x14ac:dyDescent="0.2">
      <c r="B5433" s="3">
        <v>44448.670451388891</v>
      </c>
      <c r="C5433" s="5">
        <v>47.684539999999998</v>
      </c>
      <c r="D5433" s="5">
        <v>1.012529</v>
      </c>
      <c r="E5433" s="5">
        <v>0.50467419999999996</v>
      </c>
      <c r="F5433" s="5">
        <v>1.7086429999999999</v>
      </c>
      <c r="G5433" s="5">
        <v>0.68408009999999997</v>
      </c>
      <c r="H5433" s="5">
        <v>1.684693</v>
      </c>
      <c r="I5433" s="5">
        <v>0.96980759999999999</v>
      </c>
      <c r="J5433" s="5">
        <v>2.018373E-2</v>
      </c>
      <c r="K5433" s="5">
        <v>1.0008670000000001E-2</v>
      </c>
    </row>
    <row r="5434" spans="2:11" x14ac:dyDescent="0.2">
      <c r="B5434" s="3">
        <v>44448.67046296296</v>
      </c>
      <c r="C5434" s="5">
        <v>47.609310000000001</v>
      </c>
      <c r="D5434" s="5">
        <v>1.011857</v>
      </c>
      <c r="E5434" s="5">
        <v>0.52425650000000001</v>
      </c>
      <c r="F5434" s="5">
        <v>1.7086429999999999</v>
      </c>
      <c r="G5434" s="5">
        <v>0.68408009999999997</v>
      </c>
      <c r="H5434" s="5">
        <v>1.689432</v>
      </c>
      <c r="I5434" s="5">
        <v>0.96980999999999995</v>
      </c>
      <c r="J5434" s="5">
        <v>2.0181169999999998E-2</v>
      </c>
      <c r="K5434" s="5">
        <v>1.0008909999999999E-2</v>
      </c>
    </row>
    <row r="5435" spans="2:11" x14ac:dyDescent="0.2">
      <c r="B5435" s="1">
        <v>44448.670474537037</v>
      </c>
      <c r="C5435" s="2">
        <v>47.510869999999997</v>
      </c>
      <c r="D5435" s="2">
        <v>1.0113920000000001</v>
      </c>
      <c r="E5435" s="2">
        <v>0.52257920000000002</v>
      </c>
      <c r="F5435" s="2">
        <v>1.7086429999999999</v>
      </c>
      <c r="G5435" s="2">
        <v>0.68408009999999997</v>
      </c>
      <c r="H5435" s="2">
        <v>1.689432</v>
      </c>
      <c r="I5435" s="2">
        <v>0.96981209999999995</v>
      </c>
      <c r="J5435" s="2">
        <v>2.0178660000000001E-2</v>
      </c>
      <c r="K5435" s="2">
        <v>1.000933E-2</v>
      </c>
    </row>
    <row r="5436" spans="2:11" x14ac:dyDescent="0.2">
      <c r="B5436" s="3">
        <v>44448.670486111114</v>
      </c>
      <c r="C5436" s="5">
        <v>47.51829</v>
      </c>
      <c r="D5436" s="5">
        <v>1.0111250000000001</v>
      </c>
      <c r="E5436" s="5">
        <v>0.51666979999999996</v>
      </c>
      <c r="F5436" s="5">
        <v>1.6573150000000001</v>
      </c>
      <c r="G5436" s="5">
        <v>0.68408009999999997</v>
      </c>
      <c r="H5436" s="5">
        <v>1.6858679999999999</v>
      </c>
      <c r="I5436" s="5">
        <v>0.96981390000000001</v>
      </c>
      <c r="J5436" s="5">
        <v>2.017625E-2</v>
      </c>
      <c r="K5436" s="5">
        <v>1.000991E-2</v>
      </c>
    </row>
    <row r="5437" spans="2:11" x14ac:dyDescent="0.2">
      <c r="B5437" s="3">
        <v>44448.670497685183</v>
      </c>
      <c r="C5437" s="5">
        <v>47.560890000000001</v>
      </c>
      <c r="D5437" s="5">
        <v>1.010947</v>
      </c>
      <c r="E5437" s="5">
        <v>0.51180460000000005</v>
      </c>
      <c r="F5437" s="5">
        <v>1.6059859999999999</v>
      </c>
      <c r="G5437" s="5">
        <v>0.77704810000000002</v>
      </c>
      <c r="H5437" s="5">
        <v>1.681832</v>
      </c>
      <c r="I5437" s="5">
        <v>0.96981539999999999</v>
      </c>
      <c r="J5437" s="5">
        <v>2.0174290000000001E-2</v>
      </c>
      <c r="K5437" s="5">
        <v>1.001051E-2</v>
      </c>
    </row>
    <row r="5438" spans="2:11" x14ac:dyDescent="0.2">
      <c r="B5438" s="3">
        <v>44448.67050925926</v>
      </c>
      <c r="C5438" s="5">
        <v>47.594569999999997</v>
      </c>
      <c r="D5438" s="5">
        <v>1.0107409999999999</v>
      </c>
      <c r="E5438" s="5">
        <v>0.51154580000000005</v>
      </c>
      <c r="F5438" s="5">
        <v>1.6059859999999999</v>
      </c>
      <c r="G5438" s="5">
        <v>0.87001609999999996</v>
      </c>
      <c r="H5438" s="5">
        <v>1.6872259999999999</v>
      </c>
      <c r="I5438" s="5">
        <v>0.96981660000000003</v>
      </c>
      <c r="J5438" s="5">
        <v>2.0172349999999999E-2</v>
      </c>
      <c r="K5438" s="5">
        <v>1.0011269999999999E-2</v>
      </c>
    </row>
    <row r="5439" spans="2:11" x14ac:dyDescent="0.2">
      <c r="B5439" s="3">
        <v>44448.670520833337</v>
      </c>
      <c r="C5439" s="5">
        <v>47.622680000000003</v>
      </c>
      <c r="D5439" s="5">
        <v>1.0105360000000001</v>
      </c>
      <c r="E5439" s="5">
        <v>0.51153459999999995</v>
      </c>
      <c r="F5439" s="5">
        <v>1.6059859999999999</v>
      </c>
      <c r="G5439" s="5">
        <v>0.87001609999999996</v>
      </c>
      <c r="H5439" s="5">
        <v>1.693092</v>
      </c>
      <c r="I5439" s="5">
        <v>0.96981790000000001</v>
      </c>
      <c r="J5439" s="5">
        <v>2.0169759999999998E-2</v>
      </c>
      <c r="K5439" s="5">
        <v>1.0012490000000001E-2</v>
      </c>
    </row>
    <row r="5440" spans="2:11" x14ac:dyDescent="0.2">
      <c r="B5440" s="1">
        <v>44448.670532407406</v>
      </c>
      <c r="C5440" s="2">
        <v>47.639310000000002</v>
      </c>
      <c r="D5440" s="2">
        <v>1.011957</v>
      </c>
      <c r="E5440" s="2">
        <v>0.4845932</v>
      </c>
      <c r="F5440" s="2">
        <v>1.6059859999999999</v>
      </c>
      <c r="G5440" s="2">
        <v>0.87001609999999996</v>
      </c>
      <c r="H5440" s="2">
        <v>1.693092</v>
      </c>
      <c r="I5440" s="2">
        <v>0.96981890000000004</v>
      </c>
      <c r="J5440" s="2">
        <v>2.0167210000000001E-2</v>
      </c>
      <c r="K5440" s="2">
        <v>1.0013920000000001E-2</v>
      </c>
    </row>
    <row r="5441" spans="2:11" x14ac:dyDescent="0.2">
      <c r="B5441" s="3">
        <v>44448.670543981483</v>
      </c>
      <c r="C5441" s="5">
        <v>47.73563</v>
      </c>
      <c r="D5441" s="5">
        <v>1.013339</v>
      </c>
      <c r="E5441" s="5">
        <v>0.45546199999999998</v>
      </c>
      <c r="F5441" s="5">
        <v>1.6059859999999999</v>
      </c>
      <c r="G5441" s="5">
        <v>0.87001609999999996</v>
      </c>
      <c r="H5441" s="5">
        <v>1.6896960000000001</v>
      </c>
      <c r="I5441" s="5">
        <v>0.96981969999999995</v>
      </c>
      <c r="J5441" s="5">
        <v>2.0165450000000001E-2</v>
      </c>
      <c r="K5441" s="5">
        <v>1.0015029999999999E-2</v>
      </c>
    </row>
    <row r="5442" spans="2:11" x14ac:dyDescent="0.2">
      <c r="B5442" s="3">
        <v>44448.670555555553</v>
      </c>
      <c r="C5442" s="5">
        <v>47.91977</v>
      </c>
      <c r="D5442" s="5">
        <v>1.012956</v>
      </c>
      <c r="E5442" s="5">
        <v>0.44912479999999999</v>
      </c>
      <c r="F5442" s="5">
        <v>1.5653140000000001</v>
      </c>
      <c r="G5442" s="5">
        <v>0.8793974</v>
      </c>
      <c r="H5442" s="5">
        <v>1.6862999999999999</v>
      </c>
      <c r="I5442" s="5">
        <v>0.96982029999999997</v>
      </c>
      <c r="J5442" s="5">
        <v>2.0163770000000001E-2</v>
      </c>
      <c r="K5442" s="5">
        <v>1.0016199999999999E-2</v>
      </c>
    </row>
    <row r="5443" spans="2:11" x14ac:dyDescent="0.2">
      <c r="B5443" s="3">
        <v>44448.670567129629</v>
      </c>
      <c r="C5443" s="5">
        <v>48.11647</v>
      </c>
      <c r="D5443" s="5">
        <v>1.012475</v>
      </c>
      <c r="E5443" s="5">
        <v>0.44681140000000003</v>
      </c>
      <c r="F5443" s="5">
        <v>1.5246409999999999</v>
      </c>
      <c r="G5443" s="5">
        <v>0.88877859999999997</v>
      </c>
      <c r="H5443" s="5">
        <v>1.684347</v>
      </c>
      <c r="I5443" s="5">
        <v>0.96982109999999999</v>
      </c>
      <c r="J5443" s="5">
        <v>2.0161640000000002E-2</v>
      </c>
      <c r="K5443" s="5">
        <v>1.001754E-2</v>
      </c>
    </row>
    <row r="5444" spans="2:11" x14ac:dyDescent="0.2">
      <c r="B5444" s="3">
        <v>44448.670578703706</v>
      </c>
      <c r="C5444" s="5">
        <v>48.242069999999998</v>
      </c>
      <c r="D5444" s="5">
        <v>1.0121610000000001</v>
      </c>
      <c r="E5444" s="5">
        <v>0.44936510000000002</v>
      </c>
      <c r="F5444" s="5">
        <v>1.5246409999999999</v>
      </c>
      <c r="G5444" s="5">
        <v>0.88877859999999997</v>
      </c>
      <c r="H5444" s="5">
        <v>1.688426</v>
      </c>
      <c r="I5444" s="5">
        <v>0.96982199999999996</v>
      </c>
      <c r="J5444" s="5">
        <v>2.015927E-2</v>
      </c>
      <c r="K5444" s="5">
        <v>1.0018859999999999E-2</v>
      </c>
    </row>
    <row r="5445" spans="2:11" x14ac:dyDescent="0.2">
      <c r="B5445" s="1">
        <v>44448.670590277776</v>
      </c>
      <c r="C5445" s="2">
        <v>48.070039999999999</v>
      </c>
      <c r="D5445" s="2">
        <v>1.0119579999999999</v>
      </c>
      <c r="E5445" s="2">
        <v>0.45103510000000002</v>
      </c>
      <c r="F5445" s="2">
        <v>1.5246409999999999</v>
      </c>
      <c r="G5445" s="2">
        <v>0.88877859999999997</v>
      </c>
      <c r="H5445" s="2">
        <v>1.6871750000000001</v>
      </c>
      <c r="I5445" s="2">
        <v>0.9698232</v>
      </c>
      <c r="J5445" s="2">
        <v>2.0156899999999998E-2</v>
      </c>
      <c r="K5445" s="2">
        <v>1.002014E-2</v>
      </c>
    </row>
    <row r="5446" spans="2:11" x14ac:dyDescent="0.2">
      <c r="B5446" s="3">
        <v>44448.670601851853</v>
      </c>
      <c r="C5446" s="5">
        <v>47.801859999999998</v>
      </c>
      <c r="D5446" s="5">
        <v>1.01169</v>
      </c>
      <c r="E5446" s="5">
        <v>0.45632800000000001</v>
      </c>
      <c r="F5446" s="5">
        <v>1.5246409999999999</v>
      </c>
      <c r="G5446" s="5">
        <v>0.88877859999999997</v>
      </c>
      <c r="H5446" s="5">
        <v>1.6798900000000001</v>
      </c>
      <c r="I5446" s="5">
        <v>0.96982440000000003</v>
      </c>
      <c r="J5446" s="5">
        <v>2.015463E-2</v>
      </c>
      <c r="K5446" s="5">
        <v>1.002142E-2</v>
      </c>
    </row>
    <row r="5447" spans="2:11" x14ac:dyDescent="0.2">
      <c r="B5447" s="3">
        <v>44448.670613425929</v>
      </c>
      <c r="C5447" s="5">
        <v>47.739429999999999</v>
      </c>
      <c r="D5447" s="5">
        <v>1.011449</v>
      </c>
      <c r="E5447" s="5">
        <v>0.46121699999999999</v>
      </c>
      <c r="F5447" s="5">
        <v>1.658722</v>
      </c>
      <c r="G5447" s="5">
        <v>0.8259687</v>
      </c>
      <c r="H5447" s="5">
        <v>1.6798900000000001</v>
      </c>
      <c r="I5447" s="5">
        <v>0.96982539999999995</v>
      </c>
      <c r="J5447" s="5">
        <v>2.0152380000000001E-2</v>
      </c>
      <c r="K5447" s="5">
        <v>1.0022720000000001E-2</v>
      </c>
    </row>
    <row r="5448" spans="2:11" x14ac:dyDescent="0.2">
      <c r="B5448" s="3">
        <v>44448.670624999999</v>
      </c>
      <c r="C5448" s="5">
        <v>47.793399999999998</v>
      </c>
      <c r="D5448" s="5">
        <v>1.011236</v>
      </c>
      <c r="E5448" s="5">
        <v>0.47123739999999997</v>
      </c>
      <c r="F5448" s="5">
        <v>1.7928029999999999</v>
      </c>
      <c r="G5448" s="5">
        <v>0.76315880000000003</v>
      </c>
      <c r="H5448" s="5">
        <v>1.6785380000000001</v>
      </c>
      <c r="I5448" s="5">
        <v>0.96982599999999997</v>
      </c>
      <c r="J5448" s="5">
        <v>2.015076E-2</v>
      </c>
      <c r="K5448" s="5">
        <v>1.002366E-2</v>
      </c>
    </row>
    <row r="5449" spans="2:11" x14ac:dyDescent="0.2">
      <c r="B5449" s="3">
        <v>44448.670636574076</v>
      </c>
      <c r="C5449" s="5">
        <v>47.970359999999999</v>
      </c>
      <c r="D5449" s="5">
        <v>1.01098</v>
      </c>
      <c r="E5449" s="5">
        <v>0.47993799999999998</v>
      </c>
      <c r="F5449" s="5">
        <v>1.7928029999999999</v>
      </c>
      <c r="G5449" s="5">
        <v>0.76315880000000003</v>
      </c>
      <c r="H5449" s="5">
        <v>1.6786920000000001</v>
      </c>
      <c r="I5449" s="5">
        <v>0.96982690000000005</v>
      </c>
      <c r="J5449" s="5">
        <v>2.0148679999999999E-2</v>
      </c>
      <c r="K5449" s="5">
        <v>1.0024959999999999E-2</v>
      </c>
    </row>
    <row r="5450" spans="2:11" x14ac:dyDescent="0.2">
      <c r="B5450" s="1">
        <v>44448.670648148145</v>
      </c>
      <c r="C5450" s="2">
        <v>47.855539999999998</v>
      </c>
      <c r="D5450" s="2">
        <v>1.0107379999999999</v>
      </c>
      <c r="E5450" s="2">
        <v>0.47823919999999998</v>
      </c>
      <c r="F5450" s="2">
        <v>1.7928029999999999</v>
      </c>
      <c r="G5450" s="2">
        <v>0.76315880000000003</v>
      </c>
      <c r="H5450" s="2">
        <v>1.678928</v>
      </c>
      <c r="I5450" s="2">
        <v>0.96982780000000002</v>
      </c>
      <c r="J5450" s="2">
        <v>2.0146259999999999E-2</v>
      </c>
      <c r="K5450" s="2">
        <v>1.002656E-2</v>
      </c>
    </row>
    <row r="5451" spans="2:11" x14ac:dyDescent="0.2">
      <c r="B5451" s="3">
        <v>44448.670659722222</v>
      </c>
      <c r="C5451" s="5">
        <v>47.607010000000002</v>
      </c>
      <c r="D5451" s="5">
        <v>1.0033479999999999</v>
      </c>
      <c r="E5451" s="5">
        <v>0.4951933</v>
      </c>
      <c r="F5451" s="5">
        <v>1.7928029999999999</v>
      </c>
      <c r="G5451" s="5">
        <v>0.76315880000000003</v>
      </c>
      <c r="H5451" s="5">
        <v>1.6776580000000001</v>
      </c>
      <c r="I5451" s="5">
        <v>0.96982840000000003</v>
      </c>
      <c r="J5451" s="5">
        <v>2.0144430000000001E-2</v>
      </c>
      <c r="K5451" s="5">
        <v>1.0027899999999999E-2</v>
      </c>
    </row>
    <row r="5452" spans="2:11" x14ac:dyDescent="0.2">
      <c r="B5452" s="3">
        <v>44448.670671296299</v>
      </c>
      <c r="C5452" s="5">
        <v>47.611780000000003</v>
      </c>
      <c r="D5452" s="5">
        <v>0.99643090000000001</v>
      </c>
      <c r="E5452" s="5">
        <v>0.52341070000000001</v>
      </c>
      <c r="F5452" s="5">
        <v>1.7928029999999999</v>
      </c>
      <c r="G5452" s="5">
        <v>0.76315880000000003</v>
      </c>
      <c r="H5452" s="5">
        <v>1.6776580000000001</v>
      </c>
      <c r="I5452" s="5">
        <v>0.96982869999999999</v>
      </c>
      <c r="J5452" s="5">
        <v>2.0142790000000001E-2</v>
      </c>
      <c r="K5452" s="5">
        <v>1.002919E-2</v>
      </c>
    </row>
    <row r="5453" spans="2:11" x14ac:dyDescent="0.2">
      <c r="B5453" s="3">
        <v>44448.670682870368</v>
      </c>
      <c r="C5453" s="5">
        <v>47.645099999999999</v>
      </c>
      <c r="D5453" s="5">
        <v>0.99724559999999995</v>
      </c>
      <c r="E5453" s="5">
        <v>0.53201120000000002</v>
      </c>
      <c r="F5453" s="5">
        <v>1.6828320000000001</v>
      </c>
      <c r="G5453" s="5">
        <v>0.78822040000000004</v>
      </c>
      <c r="H5453" s="5">
        <v>1.6761490000000001</v>
      </c>
      <c r="I5453" s="5">
        <v>0.96982869999999999</v>
      </c>
      <c r="J5453" s="5">
        <v>2.0141280000000001E-2</v>
      </c>
      <c r="K5453" s="5">
        <v>1.0030499999999999E-2</v>
      </c>
    </row>
    <row r="5454" spans="2:11" x14ac:dyDescent="0.2">
      <c r="B5454" s="3">
        <v>44448.670694444445</v>
      </c>
      <c r="C5454" s="5">
        <v>47.788539999999998</v>
      </c>
      <c r="D5454" s="5">
        <v>0.99787930000000002</v>
      </c>
      <c r="E5454" s="5">
        <v>0.52843119999999999</v>
      </c>
      <c r="F5454" s="5">
        <v>1.5728610000000001</v>
      </c>
      <c r="G5454" s="5">
        <v>0.81328199999999995</v>
      </c>
      <c r="H5454" s="5">
        <v>1.676391</v>
      </c>
      <c r="I5454" s="5">
        <v>0.96982869999999999</v>
      </c>
      <c r="J5454" s="5">
        <v>2.0139790000000001E-2</v>
      </c>
      <c r="K5454" s="5">
        <v>1.0031959999999999E-2</v>
      </c>
    </row>
    <row r="5455" spans="2:11" x14ac:dyDescent="0.2">
      <c r="B5455" s="1">
        <v>44448.670706018522</v>
      </c>
      <c r="C5455" s="2">
        <v>47.983130000000003</v>
      </c>
      <c r="D5455" s="2">
        <v>0.99813569999999996</v>
      </c>
      <c r="E5455" s="2">
        <v>0.5252097</v>
      </c>
      <c r="F5455" s="2">
        <v>1.5728610000000001</v>
      </c>
      <c r="G5455" s="2">
        <v>0.81328199999999995</v>
      </c>
      <c r="H5455" s="2">
        <v>1.6782109999999999</v>
      </c>
      <c r="I5455" s="2">
        <v>0.96982869999999999</v>
      </c>
      <c r="J5455" s="2">
        <v>2.013848E-2</v>
      </c>
      <c r="K5455" s="2">
        <v>1.0033419999999999E-2</v>
      </c>
    </row>
    <row r="5456" spans="2:11" x14ac:dyDescent="0.2">
      <c r="B5456" s="3">
        <v>44448.670717592591</v>
      </c>
      <c r="C5456" s="5">
        <v>47.997669999999999</v>
      </c>
      <c r="D5456" s="5">
        <v>0.99820169999999997</v>
      </c>
      <c r="E5456" s="5">
        <v>0.49323400000000001</v>
      </c>
      <c r="F5456" s="5">
        <v>1.5728610000000001</v>
      </c>
      <c r="G5456" s="5">
        <v>0.81328199999999995</v>
      </c>
      <c r="H5456" s="5">
        <v>1.6782820000000001</v>
      </c>
      <c r="I5456" s="5">
        <v>0.96982840000000003</v>
      </c>
      <c r="J5456" s="5">
        <v>2.0137189999999999E-2</v>
      </c>
      <c r="K5456" s="5">
        <v>1.003505E-2</v>
      </c>
    </row>
    <row r="5457" spans="2:11" x14ac:dyDescent="0.2">
      <c r="B5457" s="3">
        <v>44448.670729166668</v>
      </c>
      <c r="C5457" s="5">
        <v>47.897590000000001</v>
      </c>
      <c r="D5457" s="5">
        <v>0.99823340000000005</v>
      </c>
      <c r="E5457" s="5">
        <v>0.46474070000000001</v>
      </c>
      <c r="F5457" s="5">
        <v>1.5728610000000001</v>
      </c>
      <c r="G5457" s="5">
        <v>0.81328199999999995</v>
      </c>
      <c r="H5457" s="5">
        <v>1.6782820000000001</v>
      </c>
      <c r="I5457" s="5">
        <v>0.96982780000000002</v>
      </c>
      <c r="J5457" s="5">
        <v>2.0136100000000001E-2</v>
      </c>
      <c r="K5457" s="5">
        <v>1.003663E-2</v>
      </c>
    </row>
    <row r="5458" spans="2:11" x14ac:dyDescent="0.2">
      <c r="B5458" s="3">
        <v>44448.670740740738</v>
      </c>
      <c r="C5458" s="5">
        <v>47.805289999999999</v>
      </c>
      <c r="D5458" s="5">
        <v>0.99830220000000003</v>
      </c>
      <c r="E5458" s="5">
        <v>0.49899969999999999</v>
      </c>
      <c r="F5458" s="5">
        <v>1.5192490000000001</v>
      </c>
      <c r="G5458" s="5">
        <v>0.67369270000000003</v>
      </c>
      <c r="H5458" s="5">
        <v>1.677006</v>
      </c>
      <c r="I5458" s="5">
        <v>0.9698272</v>
      </c>
      <c r="J5458" s="5">
        <v>2.0135179999999999E-2</v>
      </c>
      <c r="K5458" s="5">
        <v>1.003822E-2</v>
      </c>
    </row>
    <row r="5459" spans="2:11" x14ac:dyDescent="0.2">
      <c r="B5459" s="3">
        <v>44448.670752314814</v>
      </c>
      <c r="C5459" s="5">
        <v>47.723269999999999</v>
      </c>
      <c r="D5459" s="5">
        <v>1.000974</v>
      </c>
      <c r="E5459" s="5">
        <v>0.53046099999999996</v>
      </c>
      <c r="F5459" s="5">
        <v>1.4656370000000001</v>
      </c>
      <c r="G5459" s="5">
        <v>0.53410340000000001</v>
      </c>
      <c r="H5459" s="5">
        <v>1.675729</v>
      </c>
      <c r="I5459" s="5">
        <v>0.96982619999999997</v>
      </c>
      <c r="J5459" s="5">
        <v>2.0134300000000001E-2</v>
      </c>
      <c r="K5459" s="5">
        <v>1.004003E-2</v>
      </c>
    </row>
    <row r="5460" spans="2:11" x14ac:dyDescent="0.2">
      <c r="B5460" s="1">
        <v>44448.670763888891</v>
      </c>
      <c r="C5460" s="2">
        <v>47.696849999999998</v>
      </c>
      <c r="D5460" s="2">
        <v>1.003439</v>
      </c>
      <c r="E5460" s="2">
        <v>0.526868</v>
      </c>
      <c r="F5460" s="2">
        <v>1.4656370000000001</v>
      </c>
      <c r="G5460" s="2">
        <v>0.53410340000000001</v>
      </c>
      <c r="H5460" s="2">
        <v>1.6791320000000001</v>
      </c>
      <c r="I5460" s="2">
        <v>0.96982500000000005</v>
      </c>
      <c r="J5460" s="2">
        <v>2.0133539999999998E-2</v>
      </c>
      <c r="K5460" s="2">
        <v>1.0041949999999999E-2</v>
      </c>
    </row>
    <row r="5461" spans="2:11" x14ac:dyDescent="0.2">
      <c r="B5461" s="3">
        <v>44448.670775462961</v>
      </c>
      <c r="C5461" s="5">
        <v>47.611339999999998</v>
      </c>
      <c r="D5461" s="5">
        <v>1.002996</v>
      </c>
      <c r="E5461" s="5">
        <v>0.50561970000000001</v>
      </c>
      <c r="F5461" s="5">
        <v>1.4656370000000001</v>
      </c>
      <c r="G5461" s="5">
        <v>0.53410340000000001</v>
      </c>
      <c r="H5461" s="5">
        <v>1.682534</v>
      </c>
      <c r="I5461" s="5">
        <v>0.96982349999999995</v>
      </c>
      <c r="J5461" s="5">
        <v>2.0132850000000001E-2</v>
      </c>
      <c r="K5461" s="5">
        <v>1.004409E-2</v>
      </c>
    </row>
    <row r="5462" spans="2:11" x14ac:dyDescent="0.2">
      <c r="B5462" s="3">
        <v>44448.670787037037</v>
      </c>
      <c r="C5462" s="5">
        <v>47.559370000000001</v>
      </c>
      <c r="D5462" s="5">
        <v>1.0025550000000001</v>
      </c>
      <c r="E5462" s="5">
        <v>0.47701450000000001</v>
      </c>
      <c r="F5462" s="5">
        <v>1.5719559999999999</v>
      </c>
      <c r="G5462" s="5">
        <v>0.6210852</v>
      </c>
      <c r="H5462" s="5">
        <v>1.6808129999999999</v>
      </c>
      <c r="I5462" s="5">
        <v>0.96982179999999996</v>
      </c>
      <c r="J5462" s="5">
        <v>2.0132239999999999E-2</v>
      </c>
      <c r="K5462" s="5">
        <v>1.0046279999999999E-2</v>
      </c>
    </row>
    <row r="5463" spans="2:11" x14ac:dyDescent="0.2">
      <c r="B5463" s="3">
        <v>44448.670798611114</v>
      </c>
      <c r="C5463" s="5">
        <v>47.66836</v>
      </c>
      <c r="D5463" s="5">
        <v>1.002332</v>
      </c>
      <c r="E5463" s="5">
        <v>0.46853820000000002</v>
      </c>
      <c r="F5463" s="5">
        <v>1.6782760000000001</v>
      </c>
      <c r="G5463" s="5">
        <v>0.70806690000000005</v>
      </c>
      <c r="H5463" s="5">
        <v>1.679092</v>
      </c>
      <c r="I5463" s="5">
        <v>0.96982029999999997</v>
      </c>
      <c r="J5463" s="5">
        <v>2.013181E-2</v>
      </c>
      <c r="K5463" s="5">
        <v>1.0048100000000001E-2</v>
      </c>
    </row>
    <row r="5464" spans="2:11" x14ac:dyDescent="0.2">
      <c r="B5464" s="3">
        <v>44448.670810185184</v>
      </c>
      <c r="C5464" s="5">
        <v>47.876260000000002</v>
      </c>
      <c r="D5464" s="5">
        <v>1.002275</v>
      </c>
      <c r="E5464" s="5">
        <v>0.49465239999999999</v>
      </c>
      <c r="F5464" s="5">
        <v>1.6782760000000001</v>
      </c>
      <c r="G5464" s="5">
        <v>0.70806690000000005</v>
      </c>
      <c r="H5464" s="5">
        <v>1.679092</v>
      </c>
      <c r="I5464" s="5">
        <v>0.96981879999999998</v>
      </c>
      <c r="J5464" s="5">
        <v>2.0131449999999999E-2</v>
      </c>
      <c r="K5464" s="5">
        <v>1.0049860000000001E-2</v>
      </c>
    </row>
    <row r="5465" spans="2:11" x14ac:dyDescent="0.2">
      <c r="B5465" s="1">
        <v>44448.67082175926</v>
      </c>
      <c r="C5465" s="2">
        <v>48.075519999999997</v>
      </c>
      <c r="D5465" s="2">
        <v>1.002264</v>
      </c>
      <c r="E5465" s="2">
        <v>0.51759929999999998</v>
      </c>
      <c r="F5465" s="2">
        <v>1.6782760000000001</v>
      </c>
      <c r="G5465" s="2">
        <v>0.70806690000000005</v>
      </c>
      <c r="H5465" s="2">
        <v>1.6861870000000001</v>
      </c>
      <c r="I5465" s="2">
        <v>0.96981640000000002</v>
      </c>
      <c r="J5465" s="2">
        <v>2.013098E-2</v>
      </c>
      <c r="K5465" s="2">
        <v>1.0052709999999999E-2</v>
      </c>
    </row>
    <row r="5466" spans="2:11" x14ac:dyDescent="0.2">
      <c r="B5466" s="3">
        <v>44448.67083333333</v>
      </c>
      <c r="C5466" s="5">
        <v>48.003700000000002</v>
      </c>
      <c r="D5466" s="5">
        <v>1.0022230000000001</v>
      </c>
      <c r="E5466" s="5">
        <v>0.51524760000000003</v>
      </c>
      <c r="F5466" s="5">
        <v>1.6782760000000001</v>
      </c>
      <c r="G5466" s="5">
        <v>0.70806690000000005</v>
      </c>
      <c r="H5466" s="5">
        <v>1.6848350000000001</v>
      </c>
      <c r="I5466" s="5">
        <v>0.96981490000000004</v>
      </c>
      <c r="J5466" s="5">
        <v>2.0130700000000001E-2</v>
      </c>
      <c r="K5466" s="5">
        <v>1.0054570000000001E-2</v>
      </c>
    </row>
    <row r="5467" spans="2:11" x14ac:dyDescent="0.2">
      <c r="B5467" s="3">
        <v>44448.670844907407</v>
      </c>
      <c r="C5467" s="5">
        <v>47.798929999999999</v>
      </c>
      <c r="D5467" s="5">
        <v>1.0043489999999999</v>
      </c>
      <c r="E5467" s="5">
        <v>0.50911930000000005</v>
      </c>
      <c r="F5467" s="5">
        <v>1.6782760000000001</v>
      </c>
      <c r="G5467" s="5">
        <v>0.70806690000000005</v>
      </c>
      <c r="H5467" s="5">
        <v>1.676623</v>
      </c>
      <c r="I5467" s="5">
        <v>0.96981430000000002</v>
      </c>
      <c r="J5467" s="5">
        <v>2.013063E-2</v>
      </c>
      <c r="K5467" s="5">
        <v>1.0055339999999999E-2</v>
      </c>
    </row>
    <row r="5468" spans="2:11" x14ac:dyDescent="0.2">
      <c r="B5468" s="3">
        <v>44448.670856481483</v>
      </c>
      <c r="C5468" s="5">
        <v>47.733240000000002</v>
      </c>
      <c r="D5468" s="5">
        <v>1.0063820000000001</v>
      </c>
      <c r="E5468" s="5">
        <v>0.50695480000000004</v>
      </c>
      <c r="F5468" s="5">
        <v>1.6995709999999999</v>
      </c>
      <c r="G5468" s="5">
        <v>0.7550249</v>
      </c>
      <c r="H5468" s="5">
        <v>1.676857</v>
      </c>
      <c r="I5468" s="5">
        <v>0.96981340000000005</v>
      </c>
      <c r="J5468" s="5">
        <v>2.0130559999999999E-2</v>
      </c>
      <c r="K5468" s="5">
        <v>1.005647E-2</v>
      </c>
    </row>
    <row r="5469" spans="2:11" x14ac:dyDescent="0.2">
      <c r="B5469" s="3">
        <v>44448.670868055553</v>
      </c>
      <c r="C5469" s="5">
        <v>47.84939</v>
      </c>
      <c r="D5469" s="5">
        <v>1.0060530000000001</v>
      </c>
      <c r="E5469" s="5">
        <v>0.50998489999999996</v>
      </c>
      <c r="F5469" s="5">
        <v>1.7208669999999999</v>
      </c>
      <c r="G5469" s="5">
        <v>0.80198290000000005</v>
      </c>
      <c r="H5469" s="5">
        <v>1.676857</v>
      </c>
      <c r="I5469" s="5">
        <v>0.96981229999999996</v>
      </c>
      <c r="J5469" s="5">
        <v>2.0130599999999998E-2</v>
      </c>
      <c r="K5469" s="5">
        <v>1.005756E-2</v>
      </c>
    </row>
    <row r="5470" spans="2:11" x14ac:dyDescent="0.2">
      <c r="B5470" s="1">
        <v>44448.67087962963</v>
      </c>
      <c r="C5470" s="2">
        <v>48.203539999999997</v>
      </c>
      <c r="D5470" s="2">
        <v>1.0057640000000001</v>
      </c>
      <c r="E5470" s="2">
        <v>0.50928589999999996</v>
      </c>
      <c r="F5470" s="2">
        <v>1.7208669999999999</v>
      </c>
      <c r="G5470" s="2">
        <v>0.80198290000000005</v>
      </c>
      <c r="H5470" s="2">
        <v>1.6814560000000001</v>
      </c>
      <c r="I5470" s="2">
        <v>0.9698099</v>
      </c>
      <c r="J5470" s="2">
        <v>2.0130800000000001E-2</v>
      </c>
      <c r="K5470" s="2">
        <v>1.005956E-2</v>
      </c>
    </row>
    <row r="5471" spans="2:11" x14ac:dyDescent="0.2">
      <c r="B5471" s="3">
        <v>44448.670891203707</v>
      </c>
      <c r="C5471" s="5">
        <v>48.35765</v>
      </c>
      <c r="D5471" s="5">
        <v>1.0055750000000001</v>
      </c>
      <c r="E5471" s="5">
        <v>0.50897440000000005</v>
      </c>
      <c r="F5471" s="5">
        <v>1.7208669999999999</v>
      </c>
      <c r="G5471" s="5">
        <v>0.80198290000000005</v>
      </c>
      <c r="H5471" s="5">
        <v>1.681384</v>
      </c>
      <c r="I5471" s="5">
        <v>0.96980750000000004</v>
      </c>
      <c r="J5471" s="5">
        <v>2.0131110000000001E-2</v>
      </c>
      <c r="K5471" s="5">
        <v>1.006165E-2</v>
      </c>
    </row>
    <row r="5472" spans="2:11" x14ac:dyDescent="0.2">
      <c r="B5472" s="3">
        <v>44448.670902777776</v>
      </c>
      <c r="C5472" s="5">
        <v>48.21228</v>
      </c>
      <c r="D5472" s="5">
        <v>1.0053540000000001</v>
      </c>
      <c r="E5472" s="5">
        <v>0.51946320000000001</v>
      </c>
      <c r="F5472" s="5">
        <v>1.666188</v>
      </c>
      <c r="G5472" s="5">
        <v>0.66782759999999997</v>
      </c>
      <c r="H5472" s="5">
        <v>1.675721</v>
      </c>
      <c r="I5472" s="5">
        <v>0.96980549999999999</v>
      </c>
      <c r="J5472" s="5">
        <v>2.013148E-2</v>
      </c>
      <c r="K5472" s="5">
        <v>1.0063330000000001E-2</v>
      </c>
    </row>
    <row r="5473" spans="2:11" x14ac:dyDescent="0.2">
      <c r="B5473" s="3">
        <v>44448.670914351853</v>
      </c>
      <c r="C5473" s="5">
        <v>48.065280000000001</v>
      </c>
      <c r="D5473" s="5">
        <v>1.005174</v>
      </c>
      <c r="E5473" s="5">
        <v>0.53864480000000003</v>
      </c>
      <c r="F5473" s="5">
        <v>1.6115079999999999</v>
      </c>
      <c r="G5473" s="5">
        <v>0.53367229999999999</v>
      </c>
      <c r="H5473" s="5">
        <v>1.676005</v>
      </c>
      <c r="I5473" s="5">
        <v>0.96980350000000004</v>
      </c>
      <c r="J5473" s="5">
        <v>2.013187E-2</v>
      </c>
      <c r="K5473" s="5">
        <v>1.0064780000000001E-2</v>
      </c>
    </row>
    <row r="5474" spans="2:11" x14ac:dyDescent="0.2">
      <c r="B5474" s="3">
        <v>44448.670925925922</v>
      </c>
      <c r="C5474" s="5">
        <v>47.969389999999997</v>
      </c>
      <c r="D5474" s="5">
        <v>1.00509</v>
      </c>
      <c r="E5474" s="5">
        <v>0.5462264</v>
      </c>
      <c r="F5474" s="5">
        <v>1.6115079999999999</v>
      </c>
      <c r="G5474" s="5">
        <v>0.53367229999999999</v>
      </c>
      <c r="H5474" s="5">
        <v>1.6796930000000001</v>
      </c>
      <c r="I5474" s="5">
        <v>0.96980089999999997</v>
      </c>
      <c r="J5474" s="5">
        <v>2.013247E-2</v>
      </c>
      <c r="K5474" s="5">
        <v>1.006658E-2</v>
      </c>
    </row>
    <row r="5475" spans="2:11" x14ac:dyDescent="0.2">
      <c r="B5475" s="1">
        <v>44448.670937499999</v>
      </c>
      <c r="C5475" s="2">
        <v>47.984630000000003</v>
      </c>
      <c r="D5475" s="2">
        <v>1.005042</v>
      </c>
      <c r="E5475" s="2">
        <v>0.54327530000000002</v>
      </c>
      <c r="F5475" s="2">
        <v>1.6115079999999999</v>
      </c>
      <c r="G5475" s="2">
        <v>0.53367229999999999</v>
      </c>
      <c r="H5475" s="2">
        <v>1.6821029999999999</v>
      </c>
      <c r="I5475" s="2">
        <v>0.96979769999999998</v>
      </c>
      <c r="J5475" s="2">
        <v>2.0133310000000001E-2</v>
      </c>
      <c r="K5475" s="2">
        <v>1.0068789999999999E-2</v>
      </c>
    </row>
    <row r="5476" spans="2:11" x14ac:dyDescent="0.2">
      <c r="B5476" s="3">
        <v>44448.670949074076</v>
      </c>
      <c r="C5476" s="5">
        <v>47.907510000000002</v>
      </c>
      <c r="D5476" s="5">
        <v>1.0049669999999999</v>
      </c>
      <c r="E5476" s="5">
        <v>0.54023019999999999</v>
      </c>
      <c r="F5476" s="5">
        <v>1.6115079999999999</v>
      </c>
      <c r="G5476" s="5">
        <v>0.53367229999999999</v>
      </c>
      <c r="H5476" s="5">
        <v>1.6877340000000001</v>
      </c>
      <c r="I5476" s="5">
        <v>0.96979499999999996</v>
      </c>
      <c r="J5476" s="5">
        <v>2.0134079999999999E-2</v>
      </c>
      <c r="K5476" s="5">
        <v>1.0070610000000001E-2</v>
      </c>
    </row>
    <row r="5477" spans="2:11" x14ac:dyDescent="0.2">
      <c r="B5477" s="3">
        <v>44448.670960648145</v>
      </c>
      <c r="C5477" s="5">
        <v>47.709769999999999</v>
      </c>
      <c r="D5477" s="5">
        <v>1.0014719999999999</v>
      </c>
      <c r="E5477" s="5">
        <v>0.53771740000000001</v>
      </c>
      <c r="F5477" s="5">
        <v>1.6115079999999999</v>
      </c>
      <c r="G5477" s="5">
        <v>0.53367229999999999</v>
      </c>
      <c r="H5477" s="5">
        <v>1.684909</v>
      </c>
      <c r="I5477" s="5">
        <v>0.96979269999999995</v>
      </c>
      <c r="J5477" s="5">
        <v>2.0134829999999999E-2</v>
      </c>
      <c r="K5477" s="5">
        <v>1.007218E-2</v>
      </c>
    </row>
    <row r="5478" spans="2:11" x14ac:dyDescent="0.2">
      <c r="B5478" s="3">
        <v>44448.670972222222</v>
      </c>
      <c r="C5478" s="5">
        <v>47.614060000000002</v>
      </c>
      <c r="D5478" s="5">
        <v>0.99813940000000001</v>
      </c>
      <c r="E5478" s="5">
        <v>0.53780280000000003</v>
      </c>
      <c r="F5478" s="5">
        <v>1.509196</v>
      </c>
      <c r="G5478" s="5">
        <v>0.54142480000000004</v>
      </c>
      <c r="H5478" s="5">
        <v>1.6771050000000001</v>
      </c>
      <c r="I5478" s="5">
        <v>0.96979029999999999</v>
      </c>
      <c r="J5478" s="5">
        <v>2.0135710000000001E-2</v>
      </c>
      <c r="K5478" s="5">
        <v>1.007365E-2</v>
      </c>
    </row>
    <row r="5479" spans="2:11" x14ac:dyDescent="0.2">
      <c r="B5479" s="3">
        <v>44448.670983796299</v>
      </c>
      <c r="C5479" s="5">
        <v>47.669490000000003</v>
      </c>
      <c r="D5479" s="5">
        <v>0.99849200000000005</v>
      </c>
      <c r="E5479" s="5">
        <v>0.53969880000000003</v>
      </c>
      <c r="F5479" s="5">
        <v>1.4068830000000001</v>
      </c>
      <c r="G5479" s="5">
        <v>0.54917720000000003</v>
      </c>
      <c r="H5479" s="5">
        <v>1.678477</v>
      </c>
      <c r="I5479" s="5">
        <v>0.96978850000000005</v>
      </c>
      <c r="J5479" s="5">
        <v>2.013655E-2</v>
      </c>
      <c r="K5479" s="5">
        <v>1.007475E-2</v>
      </c>
    </row>
    <row r="5480" spans="2:11" x14ac:dyDescent="0.2">
      <c r="B5480" s="1">
        <v>44448.670995370368</v>
      </c>
      <c r="C5480" s="2">
        <v>47.871690000000001</v>
      </c>
      <c r="D5480" s="2">
        <v>0.99886059999999999</v>
      </c>
      <c r="E5480" s="2">
        <v>0.53992309999999999</v>
      </c>
      <c r="F5480" s="2">
        <v>1.4068830000000001</v>
      </c>
      <c r="G5480" s="2">
        <v>0.54917720000000003</v>
      </c>
      <c r="H5480" s="2">
        <v>1.679195</v>
      </c>
      <c r="I5480" s="2">
        <v>0.96978629999999999</v>
      </c>
      <c r="J5480" s="2">
        <v>2.0137740000000001E-2</v>
      </c>
      <c r="K5480" s="2">
        <v>1.0075809999999999E-2</v>
      </c>
    </row>
    <row r="5481" spans="2:11" x14ac:dyDescent="0.2">
      <c r="B5481" s="3">
        <v>44448.671006944445</v>
      </c>
      <c r="C5481" s="5">
        <v>48.058039999999998</v>
      </c>
      <c r="D5481" s="5">
        <v>0.99904720000000002</v>
      </c>
      <c r="E5481" s="5">
        <v>0.53890800000000005</v>
      </c>
      <c r="F5481" s="5">
        <v>1.4068830000000001</v>
      </c>
      <c r="G5481" s="5">
        <v>0.54917720000000003</v>
      </c>
      <c r="H5481" s="5">
        <v>1.6794910000000001</v>
      </c>
      <c r="I5481" s="5">
        <v>0.96978390000000003</v>
      </c>
      <c r="J5481" s="5">
        <v>2.0139250000000001E-2</v>
      </c>
      <c r="K5481" s="5">
        <v>1.007685E-2</v>
      </c>
    </row>
    <row r="5482" spans="2:11" x14ac:dyDescent="0.2">
      <c r="B5482" s="3">
        <v>44448.671018518522</v>
      </c>
      <c r="C5482" s="5">
        <v>48.094839999999998</v>
      </c>
      <c r="D5482" s="5">
        <v>0.99910549999999998</v>
      </c>
      <c r="E5482" s="5">
        <v>0.53876199999999996</v>
      </c>
      <c r="F5482" s="5">
        <v>1.473976</v>
      </c>
      <c r="G5482" s="5">
        <v>0.54917720000000003</v>
      </c>
      <c r="H5482" s="5">
        <v>1.6780619999999999</v>
      </c>
      <c r="I5482" s="5">
        <v>0.96978229999999999</v>
      </c>
      <c r="J5482" s="5">
        <v>2.0140450000000001E-2</v>
      </c>
      <c r="K5482" s="5">
        <v>1.007736E-2</v>
      </c>
    </row>
    <row r="5483" spans="2:11" x14ac:dyDescent="0.2">
      <c r="B5483" s="3">
        <v>44448.671030092592</v>
      </c>
      <c r="C5483" s="5">
        <v>48.084420000000001</v>
      </c>
      <c r="D5483" s="5">
        <v>0.99909570000000003</v>
      </c>
      <c r="E5483" s="5">
        <v>0.53874739999999999</v>
      </c>
      <c r="F5483" s="5">
        <v>1.541069</v>
      </c>
      <c r="G5483" s="5">
        <v>0.55940440000000002</v>
      </c>
      <c r="H5483" s="5">
        <v>1.6769229999999999</v>
      </c>
      <c r="I5483" s="5">
        <v>0.969781</v>
      </c>
      <c r="J5483" s="5">
        <v>2.0141610000000001E-2</v>
      </c>
      <c r="K5483" s="5">
        <v>1.0077610000000001E-2</v>
      </c>
    </row>
    <row r="5484" spans="2:11" x14ac:dyDescent="0.2">
      <c r="B5484" s="3">
        <v>44448.671041666668</v>
      </c>
      <c r="C5484" s="5">
        <v>48.081119999999999</v>
      </c>
      <c r="D5484" s="5">
        <v>0.99907089999999998</v>
      </c>
      <c r="E5484" s="5">
        <v>0.53802550000000005</v>
      </c>
      <c r="F5484" s="5">
        <v>1.541069</v>
      </c>
      <c r="G5484" s="5">
        <v>0.56963160000000002</v>
      </c>
      <c r="H5484" s="5">
        <v>1.682096</v>
      </c>
      <c r="I5484" s="5">
        <v>0.96977979999999997</v>
      </c>
      <c r="J5484" s="5">
        <v>2.014285E-2</v>
      </c>
      <c r="K5484" s="5">
        <v>1.00777E-2</v>
      </c>
    </row>
    <row r="5485" spans="2:11" x14ac:dyDescent="0.2">
      <c r="B5485" s="1">
        <v>44448.671053240738</v>
      </c>
      <c r="C5485" s="2">
        <v>48.092399999999998</v>
      </c>
      <c r="D5485" s="2">
        <v>0.99906810000000001</v>
      </c>
      <c r="E5485" s="2">
        <v>0.53639009999999998</v>
      </c>
      <c r="F5485" s="2">
        <v>1.541069</v>
      </c>
      <c r="G5485" s="2">
        <v>0.56963160000000002</v>
      </c>
      <c r="H5485" s="2">
        <v>1.6823600000000001</v>
      </c>
      <c r="I5485" s="2">
        <v>0.96977789999999997</v>
      </c>
      <c r="J5485" s="2">
        <v>2.014494E-2</v>
      </c>
      <c r="K5485" s="2">
        <v>1.0077610000000001E-2</v>
      </c>
    </row>
    <row r="5486" spans="2:11" x14ac:dyDescent="0.2">
      <c r="B5486" s="3">
        <v>44448.671064814815</v>
      </c>
      <c r="C5486" s="5">
        <v>48.079340000000002</v>
      </c>
      <c r="D5486" s="5">
        <v>1.000421</v>
      </c>
      <c r="E5486" s="5">
        <v>0.50933200000000001</v>
      </c>
      <c r="F5486" s="5">
        <v>1.541069</v>
      </c>
      <c r="G5486" s="5">
        <v>0.56963160000000002</v>
      </c>
      <c r="H5486" s="5">
        <v>1.6780360000000001</v>
      </c>
      <c r="I5486" s="5">
        <v>0.96977659999999999</v>
      </c>
      <c r="J5486" s="5">
        <v>2.014639E-2</v>
      </c>
      <c r="K5486" s="5">
        <v>1.00775E-2</v>
      </c>
    </row>
    <row r="5487" spans="2:11" x14ac:dyDescent="0.2">
      <c r="B5487" s="3">
        <v>44448.671076388891</v>
      </c>
      <c r="C5487" s="5">
        <v>48.056950000000001</v>
      </c>
      <c r="D5487" s="5">
        <v>1.001679</v>
      </c>
      <c r="E5487" s="5">
        <v>0.48285159999999999</v>
      </c>
      <c r="F5487" s="5">
        <v>1.541069</v>
      </c>
      <c r="G5487" s="5">
        <v>0.56963160000000002</v>
      </c>
      <c r="H5487" s="5">
        <v>1.6766669999999999</v>
      </c>
      <c r="I5487" s="5">
        <v>0.96977630000000004</v>
      </c>
      <c r="J5487" s="5">
        <v>2.0146870000000001E-2</v>
      </c>
      <c r="K5487" s="5">
        <v>1.007741E-2</v>
      </c>
    </row>
    <row r="5488" spans="2:11" x14ac:dyDescent="0.2">
      <c r="B5488" s="3">
        <v>44448.671087962961</v>
      </c>
      <c r="C5488" s="5">
        <v>48.053069999999998</v>
      </c>
      <c r="D5488" s="5">
        <v>1.0015339999999999</v>
      </c>
      <c r="E5488" s="5">
        <v>0.47719810000000001</v>
      </c>
      <c r="F5488" s="5">
        <v>1.62435</v>
      </c>
      <c r="G5488" s="5">
        <v>0.6238747</v>
      </c>
      <c r="H5488" s="5">
        <v>1.673816</v>
      </c>
      <c r="I5488" s="5">
        <v>0.9697751</v>
      </c>
      <c r="J5488" s="5">
        <v>2.0148320000000001E-2</v>
      </c>
      <c r="K5488" s="5">
        <v>1.007715E-2</v>
      </c>
    </row>
    <row r="5489" spans="2:11" x14ac:dyDescent="0.2">
      <c r="B5489" s="3">
        <v>44448.671099537038</v>
      </c>
      <c r="C5489" s="5">
        <v>48.098140000000001</v>
      </c>
      <c r="D5489" s="5">
        <v>1.001436</v>
      </c>
      <c r="E5489" s="5">
        <v>0.47319830000000002</v>
      </c>
      <c r="F5489" s="5">
        <v>1.70763</v>
      </c>
      <c r="G5489" s="5">
        <v>0.67811779999999999</v>
      </c>
      <c r="H5489" s="5">
        <v>1.682178</v>
      </c>
      <c r="I5489" s="5">
        <v>0.96977360000000001</v>
      </c>
      <c r="J5489" s="5">
        <v>2.0150020000000001E-2</v>
      </c>
      <c r="K5489" s="5">
        <v>1.007693E-2</v>
      </c>
    </row>
    <row r="5490" spans="2:11" x14ac:dyDescent="0.2">
      <c r="B5490" s="1">
        <v>44448.671111111114</v>
      </c>
      <c r="C5490" s="2">
        <v>48.143320000000003</v>
      </c>
      <c r="D5490" s="2">
        <v>1.001404</v>
      </c>
      <c r="E5490" s="2">
        <v>0.50859920000000003</v>
      </c>
      <c r="F5490" s="2">
        <v>1.70763</v>
      </c>
      <c r="G5490" s="2">
        <v>0.67811779999999999</v>
      </c>
      <c r="H5490" s="2">
        <v>1.682785</v>
      </c>
      <c r="I5490" s="2">
        <v>0.96977210000000003</v>
      </c>
      <c r="J5490" s="2">
        <v>2.0151559999999999E-2</v>
      </c>
      <c r="K5490" s="2">
        <v>1.007694E-2</v>
      </c>
    </row>
    <row r="5491" spans="2:11" x14ac:dyDescent="0.2">
      <c r="B5491" s="3">
        <v>44448.671122685184</v>
      </c>
      <c r="C5491" s="5">
        <v>48.050870000000003</v>
      </c>
      <c r="D5491" s="5">
        <v>1.0013609999999999</v>
      </c>
      <c r="E5491" s="5">
        <v>0.5436993</v>
      </c>
      <c r="F5491" s="5">
        <v>1.70763</v>
      </c>
      <c r="G5491" s="5">
        <v>0.67811779999999999</v>
      </c>
      <c r="H5491" s="5">
        <v>1.6719170000000001</v>
      </c>
      <c r="I5491" s="5">
        <v>0.96977029999999997</v>
      </c>
      <c r="J5491" s="5">
        <v>2.015316E-2</v>
      </c>
      <c r="K5491" s="5">
        <v>1.007713E-2</v>
      </c>
    </row>
    <row r="5492" spans="2:11" x14ac:dyDescent="0.2">
      <c r="B5492" s="3">
        <v>44448.671134259261</v>
      </c>
      <c r="C5492" s="5">
        <v>48.010219999999997</v>
      </c>
      <c r="D5492" s="5">
        <v>1.001269</v>
      </c>
      <c r="E5492" s="5">
        <v>0.53552699999999998</v>
      </c>
      <c r="F5492" s="5">
        <v>1.70763</v>
      </c>
      <c r="G5492" s="5">
        <v>0.67811779999999999</v>
      </c>
      <c r="H5492" s="5">
        <v>1.6702840000000001</v>
      </c>
      <c r="I5492" s="5">
        <v>0.96976879999999999</v>
      </c>
      <c r="J5492" s="5">
        <v>2.0154559999999998E-2</v>
      </c>
      <c r="K5492" s="5">
        <v>1.0077350000000001E-2</v>
      </c>
    </row>
    <row r="5493" spans="2:11" x14ac:dyDescent="0.2">
      <c r="B5493" s="3">
        <v>44448.67114583333</v>
      </c>
      <c r="C5493" s="5">
        <v>48.139110000000002</v>
      </c>
      <c r="D5493" s="5">
        <v>1.0012220000000001</v>
      </c>
      <c r="E5493" s="5">
        <v>0.52169030000000005</v>
      </c>
      <c r="F5493" s="5">
        <v>1.546942</v>
      </c>
      <c r="G5493" s="5">
        <v>0.47406290000000001</v>
      </c>
      <c r="H5493" s="5">
        <v>1.6702840000000001</v>
      </c>
      <c r="I5493" s="5">
        <v>0.96976790000000002</v>
      </c>
      <c r="J5493" s="5">
        <v>2.015544E-2</v>
      </c>
      <c r="K5493" s="5">
        <v>1.007744E-2</v>
      </c>
    </row>
    <row r="5494" spans="2:11" x14ac:dyDescent="0.2">
      <c r="B5494" s="3">
        <v>44448.671157407407</v>
      </c>
      <c r="C5494" s="5">
        <v>48.322450000000003</v>
      </c>
      <c r="D5494" s="5">
        <v>1.0012270000000001</v>
      </c>
      <c r="E5494" s="5">
        <v>0.5165824</v>
      </c>
      <c r="F5494" s="5">
        <v>1.386255</v>
      </c>
      <c r="G5494" s="5">
        <v>0.27000809999999997</v>
      </c>
      <c r="H5494" s="5">
        <v>1.6755329999999999</v>
      </c>
      <c r="I5494" s="5">
        <v>0.96976640000000003</v>
      </c>
      <c r="J5494" s="5">
        <v>2.0156830000000001E-2</v>
      </c>
      <c r="K5494" s="5">
        <v>1.007747E-2</v>
      </c>
    </row>
    <row r="5495" spans="2:11" x14ac:dyDescent="0.2">
      <c r="B5495" s="1">
        <v>44448.671168981484</v>
      </c>
      <c r="C5495" s="2">
        <v>48.506799999999998</v>
      </c>
      <c r="D5495" s="2">
        <v>1.0012129999999999</v>
      </c>
      <c r="E5495" s="2">
        <v>0.51549869999999998</v>
      </c>
      <c r="F5495" s="2">
        <v>1.386255</v>
      </c>
      <c r="G5495" s="2">
        <v>0.27000809999999997</v>
      </c>
      <c r="H5495" s="2">
        <v>1.6745159999999999</v>
      </c>
      <c r="I5495" s="2">
        <v>0.96976430000000002</v>
      </c>
      <c r="J5495" s="2">
        <v>2.015869E-2</v>
      </c>
      <c r="K5495" s="2">
        <v>1.0077610000000001E-2</v>
      </c>
    </row>
    <row r="5496" spans="2:11" x14ac:dyDescent="0.2">
      <c r="B5496" s="3">
        <v>44448.671180555553</v>
      </c>
      <c r="C5496" s="5">
        <v>48.453029999999998</v>
      </c>
      <c r="D5496" s="5">
        <v>1.0010079999999999</v>
      </c>
      <c r="E5496" s="5">
        <v>0.51573040000000003</v>
      </c>
      <c r="F5496" s="5">
        <v>1.386255</v>
      </c>
      <c r="G5496" s="5">
        <v>0.27000809999999997</v>
      </c>
      <c r="H5496" s="5">
        <v>1.665451</v>
      </c>
      <c r="I5496" s="5">
        <v>0.96976249999999997</v>
      </c>
      <c r="J5496" s="5">
        <v>2.016008E-2</v>
      </c>
      <c r="K5496" s="5">
        <v>1.0077900000000001E-2</v>
      </c>
    </row>
    <row r="5497" spans="2:11" x14ac:dyDescent="0.2">
      <c r="B5497" s="3">
        <v>44448.67119212963</v>
      </c>
      <c r="C5497" s="5">
        <v>48.229100000000003</v>
      </c>
      <c r="D5497" s="5">
        <v>1.0008280000000001</v>
      </c>
      <c r="E5497" s="5">
        <v>0.52162030000000004</v>
      </c>
      <c r="F5497" s="5">
        <v>1.422452</v>
      </c>
      <c r="G5497" s="5">
        <v>0.52880950000000004</v>
      </c>
      <c r="H5497" s="5">
        <v>1.662053</v>
      </c>
      <c r="I5497" s="5">
        <v>0.96976099999999998</v>
      </c>
      <c r="J5497" s="5">
        <v>2.0161160000000001E-2</v>
      </c>
      <c r="K5497" s="5">
        <v>1.0078200000000001E-2</v>
      </c>
    </row>
    <row r="5498" spans="2:11" x14ac:dyDescent="0.2">
      <c r="B5498" s="3">
        <v>44448.671203703707</v>
      </c>
      <c r="C5498" s="5">
        <v>48.139890000000001</v>
      </c>
      <c r="D5498" s="5">
        <v>1.000831</v>
      </c>
      <c r="E5498" s="5">
        <v>0.52642639999999996</v>
      </c>
      <c r="F5498" s="5">
        <v>1.4586490000000001</v>
      </c>
      <c r="G5498" s="5">
        <v>0.78761099999999995</v>
      </c>
      <c r="H5498" s="5">
        <v>1.661456</v>
      </c>
      <c r="I5498" s="5">
        <v>0.96975920000000004</v>
      </c>
      <c r="J5498" s="5">
        <v>2.0162570000000001E-2</v>
      </c>
      <c r="K5498" s="5">
        <v>1.007858E-2</v>
      </c>
    </row>
    <row r="5499" spans="2:11" x14ac:dyDescent="0.2">
      <c r="B5499" s="3">
        <v>44448.671215277776</v>
      </c>
      <c r="C5499" s="5">
        <v>48.172519999999999</v>
      </c>
      <c r="D5499" s="5">
        <v>1.000866</v>
      </c>
      <c r="E5499" s="5">
        <v>0.52575499999999997</v>
      </c>
      <c r="F5499" s="5">
        <v>1.4586490000000001</v>
      </c>
      <c r="G5499" s="5">
        <v>0.78761099999999995</v>
      </c>
      <c r="H5499" s="5">
        <v>1.6619539999999999</v>
      </c>
      <c r="I5499" s="5">
        <v>0.96975710000000004</v>
      </c>
      <c r="J5499" s="5">
        <v>2.0164430000000001E-2</v>
      </c>
      <c r="K5499" s="5">
        <v>1.007897E-2</v>
      </c>
    </row>
    <row r="5500" spans="2:11" x14ac:dyDescent="0.2">
      <c r="B5500" s="1">
        <v>44448.671226851853</v>
      </c>
      <c r="C5500" s="2">
        <v>48.215609999999998</v>
      </c>
      <c r="D5500" s="2">
        <v>1.000885</v>
      </c>
      <c r="E5500" s="2">
        <v>0.52428509999999995</v>
      </c>
      <c r="F5500" s="2">
        <v>1.4586490000000001</v>
      </c>
      <c r="G5500" s="2">
        <v>0.78761099999999995</v>
      </c>
      <c r="H5500" s="2">
        <v>1.6633119999999999</v>
      </c>
      <c r="I5500" s="2">
        <v>0.96975540000000005</v>
      </c>
      <c r="J5500" s="2">
        <v>2.016602E-2</v>
      </c>
      <c r="K5500" s="2">
        <v>1.007917E-2</v>
      </c>
    </row>
    <row r="5501" spans="2:11" x14ac:dyDescent="0.2">
      <c r="B5501" s="3">
        <v>44448.671238425923</v>
      </c>
      <c r="C5501" s="5">
        <v>48.091290000000001</v>
      </c>
      <c r="D5501" s="5">
        <v>1.0007980000000001</v>
      </c>
      <c r="E5501" s="5">
        <v>0.52378270000000005</v>
      </c>
      <c r="F5501" s="5">
        <v>1.4586490000000001</v>
      </c>
      <c r="G5501" s="5">
        <v>0.78761099999999995</v>
      </c>
      <c r="H5501" s="5">
        <v>1.6620539999999999</v>
      </c>
      <c r="I5501" s="5">
        <v>0.96975359999999999</v>
      </c>
      <c r="J5501" s="5">
        <v>2.016749E-2</v>
      </c>
      <c r="K5501" s="5">
        <v>1.007926E-2</v>
      </c>
    </row>
    <row r="5502" spans="2:11" x14ac:dyDescent="0.2">
      <c r="B5502" s="3">
        <v>44448.671249999999</v>
      </c>
      <c r="C5502" s="5">
        <v>47.90513</v>
      </c>
      <c r="D5502" s="5">
        <v>1.0017180000000001</v>
      </c>
      <c r="E5502" s="5">
        <v>0.53170770000000001</v>
      </c>
      <c r="F5502" s="5">
        <v>1.4586490000000001</v>
      </c>
      <c r="G5502" s="5">
        <v>0.78761099999999995</v>
      </c>
      <c r="H5502" s="5">
        <v>1.658755</v>
      </c>
      <c r="I5502" s="5">
        <v>0.96975180000000005</v>
      </c>
      <c r="J5502" s="5">
        <v>2.01689E-2</v>
      </c>
      <c r="K5502" s="5">
        <v>1.0079390000000001E-2</v>
      </c>
    </row>
    <row r="5503" spans="2:11" x14ac:dyDescent="0.2">
      <c r="B5503" s="3">
        <v>44448.671261574076</v>
      </c>
      <c r="C5503" s="5">
        <v>47.853769999999997</v>
      </c>
      <c r="D5503" s="5">
        <v>1.0027079999999999</v>
      </c>
      <c r="E5503" s="5">
        <v>0.5393367</v>
      </c>
      <c r="F5503" s="5">
        <v>1.5227569999999999</v>
      </c>
      <c r="G5503" s="5">
        <v>0.62664319999999996</v>
      </c>
      <c r="H5503" s="5">
        <v>1.6590480000000001</v>
      </c>
      <c r="I5503" s="5">
        <v>0.96975029999999995</v>
      </c>
      <c r="J5503" s="5">
        <v>2.0170130000000001E-2</v>
      </c>
      <c r="K5503" s="5">
        <v>1.007957E-2</v>
      </c>
    </row>
    <row r="5504" spans="2:11" x14ac:dyDescent="0.2">
      <c r="B5504" s="3">
        <v>44448.671273148146</v>
      </c>
      <c r="C5504" s="5">
        <v>47.921010000000003</v>
      </c>
      <c r="D5504" s="5">
        <v>1.0026299999999999</v>
      </c>
      <c r="E5504" s="5">
        <v>0.54244970000000003</v>
      </c>
      <c r="F5504" s="5">
        <v>1.5868640000000001</v>
      </c>
      <c r="G5504" s="5">
        <v>0.46567540000000002</v>
      </c>
      <c r="H5504" s="5">
        <v>1.6605209999999999</v>
      </c>
      <c r="I5504" s="5">
        <v>0.96974890000000002</v>
      </c>
      <c r="J5504" s="5">
        <v>2.017151E-2</v>
      </c>
      <c r="K5504" s="5">
        <v>1.007983E-2</v>
      </c>
    </row>
    <row r="5505" spans="2:11" x14ac:dyDescent="0.2">
      <c r="B5505" s="1">
        <v>44448.671284722222</v>
      </c>
      <c r="C5505" s="2">
        <v>48.071109999999997</v>
      </c>
      <c r="D5505" s="2">
        <v>1.0024679999999999</v>
      </c>
      <c r="E5505" s="2">
        <v>0.54415530000000001</v>
      </c>
      <c r="F5505" s="2">
        <v>1.5868640000000001</v>
      </c>
      <c r="G5505" s="2">
        <v>0.46567540000000002</v>
      </c>
      <c r="H5505" s="2">
        <v>1.663368</v>
      </c>
      <c r="I5505" s="2">
        <v>0.96974689999999997</v>
      </c>
      <c r="J5505" s="2">
        <v>2.0173190000000001E-2</v>
      </c>
      <c r="K5505" s="2">
        <v>1.0080179999999999E-2</v>
      </c>
    </row>
    <row r="5506" spans="2:11" x14ac:dyDescent="0.2">
      <c r="B5506" s="3">
        <v>44448.671296296299</v>
      </c>
      <c r="C5506" s="5">
        <v>48.159709999999997</v>
      </c>
      <c r="D5506" s="5">
        <v>1.0023569999999999</v>
      </c>
      <c r="E5506" s="5">
        <v>0.49428030000000001</v>
      </c>
      <c r="F5506" s="5">
        <v>1.5868640000000001</v>
      </c>
      <c r="G5506" s="5">
        <v>0.46567540000000002</v>
      </c>
      <c r="H5506" s="5">
        <v>1.661381</v>
      </c>
      <c r="I5506" s="5">
        <v>0.96974499999999997</v>
      </c>
      <c r="J5506" s="5">
        <v>2.017482E-2</v>
      </c>
      <c r="K5506" s="5">
        <v>1.008059E-2</v>
      </c>
    </row>
    <row r="5507" spans="2:11" x14ac:dyDescent="0.2">
      <c r="B5507" s="3">
        <v>44448.671307870369</v>
      </c>
      <c r="C5507" s="5">
        <v>48.143599999999999</v>
      </c>
      <c r="D5507" s="5">
        <v>1.002227</v>
      </c>
      <c r="E5507" s="5">
        <v>0.44287660000000001</v>
      </c>
      <c r="F5507" s="5">
        <v>1.6280619999999999</v>
      </c>
      <c r="G5507" s="5">
        <v>0.66890439999999995</v>
      </c>
      <c r="H5507" s="5">
        <v>1.6569290000000001</v>
      </c>
      <c r="I5507" s="5">
        <v>0.96974320000000003</v>
      </c>
      <c r="J5507" s="5">
        <v>2.017625E-2</v>
      </c>
      <c r="K5507" s="5">
        <v>1.0081E-2</v>
      </c>
    </row>
    <row r="5508" spans="2:11" x14ac:dyDescent="0.2">
      <c r="B5508" s="3">
        <v>44448.671319444446</v>
      </c>
      <c r="C5508" s="5">
        <v>48.10736</v>
      </c>
      <c r="D5508" s="5">
        <v>1.001997</v>
      </c>
      <c r="E5508" s="5">
        <v>0.44360260000000001</v>
      </c>
      <c r="F5508" s="5">
        <v>1.6692549999999999</v>
      </c>
      <c r="G5508" s="5">
        <v>0.8721333</v>
      </c>
      <c r="H5508" s="5">
        <v>1.65812</v>
      </c>
      <c r="I5508" s="5">
        <v>0.96974150000000003</v>
      </c>
      <c r="J5508" s="5">
        <v>2.017745E-2</v>
      </c>
      <c r="K5508" s="5">
        <v>1.0081400000000001E-2</v>
      </c>
    </row>
    <row r="5509" spans="2:11" x14ac:dyDescent="0.2">
      <c r="B5509" s="3">
        <v>44448.671331018515</v>
      </c>
      <c r="C5509" s="5">
        <v>48.10474</v>
      </c>
      <c r="D5509" s="5">
        <v>1.001827</v>
      </c>
      <c r="E5509" s="5">
        <v>0.44965309999999997</v>
      </c>
      <c r="F5509" s="5">
        <v>1.6692450000000001</v>
      </c>
      <c r="G5509" s="5">
        <v>0.8721333</v>
      </c>
      <c r="H5509" s="5">
        <v>1.6683239999999999</v>
      </c>
      <c r="I5509" s="5">
        <v>0.96973920000000002</v>
      </c>
      <c r="J5509" s="5">
        <v>2.0178910000000001E-2</v>
      </c>
      <c r="K5509" s="5">
        <v>1.008207E-2</v>
      </c>
    </row>
    <row r="5510" spans="2:11" x14ac:dyDescent="0.2">
      <c r="B5510" s="1">
        <v>44448.671342592592</v>
      </c>
      <c r="C5510" s="2">
        <v>48.042789999999997</v>
      </c>
      <c r="D5510" s="2">
        <v>1.00177</v>
      </c>
      <c r="E5510" s="2">
        <v>0.4519919</v>
      </c>
      <c r="F5510" s="2">
        <v>1.669235</v>
      </c>
      <c r="G5510" s="2">
        <v>0.8721333</v>
      </c>
      <c r="H5510" s="2">
        <v>1.6777169999999999</v>
      </c>
      <c r="I5510" s="2">
        <v>0.96973659999999995</v>
      </c>
      <c r="J5510" s="2">
        <v>2.0180460000000001E-2</v>
      </c>
      <c r="K5510" s="2">
        <v>1.008298E-2</v>
      </c>
    </row>
    <row r="5511" spans="2:11" x14ac:dyDescent="0.2">
      <c r="B5511" s="3">
        <v>44448.671354166669</v>
      </c>
      <c r="C5511" s="5">
        <v>47.97533</v>
      </c>
      <c r="D5511" s="5">
        <v>1.001714</v>
      </c>
      <c r="E5511" s="5">
        <v>0.4536193</v>
      </c>
      <c r="F5511" s="5">
        <v>1.669225</v>
      </c>
      <c r="G5511" s="5">
        <v>0.8721333</v>
      </c>
      <c r="H5511" s="5">
        <v>1.668685</v>
      </c>
      <c r="I5511" s="5">
        <v>0.96973419999999999</v>
      </c>
      <c r="J5511" s="5">
        <v>2.01817E-2</v>
      </c>
      <c r="K5511" s="5">
        <v>1.0083969999999999E-2</v>
      </c>
    </row>
    <row r="5512" spans="2:11" x14ac:dyDescent="0.2">
      <c r="B5512" s="3">
        <v>44448.671365740738</v>
      </c>
      <c r="C5512" s="5">
        <v>47.989449999999998</v>
      </c>
      <c r="D5512" s="5">
        <v>1.001668</v>
      </c>
      <c r="E5512" s="5">
        <v>0.45610519999999999</v>
      </c>
      <c r="F5512" s="5">
        <v>1.6692149999999999</v>
      </c>
      <c r="G5512" s="5">
        <v>0.8721333</v>
      </c>
      <c r="H5512" s="5">
        <v>1.654944</v>
      </c>
      <c r="I5512" s="5">
        <v>0.9697327</v>
      </c>
      <c r="J5512" s="5">
        <v>2.0182510000000001E-2</v>
      </c>
      <c r="K5512" s="5">
        <v>1.008471E-2</v>
      </c>
    </row>
    <row r="5513" spans="2:11" x14ac:dyDescent="0.2">
      <c r="B5513" s="3">
        <v>44448.671377314815</v>
      </c>
      <c r="C5513" s="5">
        <v>47.978279999999998</v>
      </c>
      <c r="D5513" s="5">
        <v>1.000775</v>
      </c>
      <c r="E5513" s="5">
        <v>0.47038479999999999</v>
      </c>
      <c r="F5513" s="5">
        <v>1.669205</v>
      </c>
      <c r="G5513" s="5">
        <v>0.82314109999999996</v>
      </c>
      <c r="H5513" s="5">
        <v>1.649958</v>
      </c>
      <c r="I5513" s="5">
        <v>0.96973089999999995</v>
      </c>
      <c r="J5513" s="5">
        <v>2.0183349999999999E-2</v>
      </c>
      <c r="K5513" s="5">
        <v>1.008569E-2</v>
      </c>
    </row>
    <row r="5514" spans="2:11" x14ac:dyDescent="0.2">
      <c r="B5514" s="3">
        <v>44448.671388888892</v>
      </c>
      <c r="C5514" s="5">
        <v>47.960889999999999</v>
      </c>
      <c r="D5514" s="5">
        <v>0.99996629999999997</v>
      </c>
      <c r="E5514" s="5">
        <v>0.48307109999999998</v>
      </c>
      <c r="F5514" s="5">
        <v>1.669195</v>
      </c>
      <c r="G5514" s="5">
        <v>0.77414890000000003</v>
      </c>
      <c r="H5514" s="5">
        <v>1.6519680000000001</v>
      </c>
      <c r="I5514" s="5">
        <v>0.96972700000000001</v>
      </c>
      <c r="J5514" s="5">
        <v>2.018503E-2</v>
      </c>
      <c r="K5514" s="5">
        <v>1.008788E-2</v>
      </c>
    </row>
    <row r="5515" spans="2:11" x14ac:dyDescent="0.2">
      <c r="B5515" s="1">
        <v>44448.671400462961</v>
      </c>
      <c r="C5515" s="2">
        <v>48.0503</v>
      </c>
      <c r="D5515" s="2">
        <v>1.0001469999999999</v>
      </c>
      <c r="E5515" s="2">
        <v>0.48121829999999999</v>
      </c>
      <c r="F5515" s="2">
        <v>1.6691849999999999</v>
      </c>
      <c r="G5515" s="2">
        <v>0.77414890000000003</v>
      </c>
      <c r="H5515" s="2">
        <v>1.6542520000000001</v>
      </c>
      <c r="I5515" s="2">
        <v>0.96972270000000005</v>
      </c>
      <c r="J5515" s="2">
        <v>2.0186849999999999E-2</v>
      </c>
      <c r="K5515" s="2">
        <v>1.0090450000000001E-2</v>
      </c>
    </row>
    <row r="5516" spans="2:11" x14ac:dyDescent="0.2">
      <c r="B5516" s="3">
        <v>44448.671412037038</v>
      </c>
      <c r="C5516" s="5">
        <v>47.940739999999998</v>
      </c>
      <c r="D5516" s="5">
        <v>1.0002260000000001</v>
      </c>
      <c r="E5516" s="5">
        <v>0.49244329999999997</v>
      </c>
      <c r="F5516" s="5">
        <v>1.6691750000000001</v>
      </c>
      <c r="G5516" s="5">
        <v>0.77414890000000003</v>
      </c>
      <c r="H5516" s="5">
        <v>1.652639</v>
      </c>
      <c r="I5516" s="5">
        <v>0.96971909999999995</v>
      </c>
      <c r="J5516" s="5">
        <v>2.0188290000000001E-2</v>
      </c>
      <c r="K5516" s="5">
        <v>1.0092739999999999E-2</v>
      </c>
    </row>
    <row r="5517" spans="2:11" x14ac:dyDescent="0.2">
      <c r="B5517" s="3">
        <v>44448.671423611115</v>
      </c>
      <c r="C5517" s="5">
        <v>47.74342</v>
      </c>
      <c r="D5517" s="5">
        <v>1.0002040000000001</v>
      </c>
      <c r="E5517" s="5">
        <v>0.50473650000000003</v>
      </c>
      <c r="F5517" s="5">
        <v>1.596543</v>
      </c>
      <c r="G5517" s="5">
        <v>0.77414890000000003</v>
      </c>
      <c r="H5517" s="5">
        <v>1.648142</v>
      </c>
      <c r="I5517" s="5">
        <v>0.96971549999999995</v>
      </c>
      <c r="J5517" s="5">
        <v>2.018959E-2</v>
      </c>
      <c r="K5517" s="5">
        <v>1.009502E-2</v>
      </c>
    </row>
    <row r="5518" spans="2:11" x14ac:dyDescent="0.2">
      <c r="B5518" s="3">
        <v>44448.671435185184</v>
      </c>
      <c r="C5518" s="5">
        <v>47.742710000000002</v>
      </c>
      <c r="D5518" s="5">
        <v>1.0002200000000001</v>
      </c>
      <c r="E5518" s="5">
        <v>0.51724490000000001</v>
      </c>
      <c r="F5518" s="5">
        <v>1.524519</v>
      </c>
      <c r="G5518" s="5">
        <v>0.62011709999999998</v>
      </c>
      <c r="H5518" s="5">
        <v>1.6462000000000001</v>
      </c>
      <c r="I5518" s="5">
        <v>0.96971220000000002</v>
      </c>
      <c r="J5518" s="5">
        <v>2.0190690000000001E-2</v>
      </c>
      <c r="K5518" s="5">
        <v>1.0097129999999999E-2</v>
      </c>
    </row>
    <row r="5519" spans="2:11" x14ac:dyDescent="0.2">
      <c r="B5519" s="3">
        <v>44448.671446759261</v>
      </c>
      <c r="C5519" s="5">
        <v>47.838850000000001</v>
      </c>
      <c r="D5519" s="5">
        <v>1.0002139999999999</v>
      </c>
      <c r="E5519" s="5">
        <v>0.52646190000000004</v>
      </c>
      <c r="F5519" s="5">
        <v>1.5257259999999999</v>
      </c>
      <c r="G5519" s="5">
        <v>0.46608539999999998</v>
      </c>
      <c r="H5519" s="5">
        <v>1.6481980000000001</v>
      </c>
      <c r="I5519" s="5">
        <v>0.96970860000000003</v>
      </c>
      <c r="J5519" s="5">
        <v>2.0191779999999999E-2</v>
      </c>
      <c r="K5519" s="5">
        <v>1.0099510000000001E-2</v>
      </c>
    </row>
    <row r="5520" spans="2:11" x14ac:dyDescent="0.2">
      <c r="B5520" s="1">
        <v>44448.671458333331</v>
      </c>
      <c r="C5520" s="2">
        <v>47.935699999999997</v>
      </c>
      <c r="D5520" s="2">
        <v>1.0001910000000001</v>
      </c>
      <c r="E5520" s="2">
        <v>0.52317040000000004</v>
      </c>
      <c r="F5520" s="2">
        <v>1.526932</v>
      </c>
      <c r="G5520" s="2">
        <v>0.46608539999999998</v>
      </c>
      <c r="H5520" s="2">
        <v>1.6470199999999999</v>
      </c>
      <c r="I5520" s="2">
        <v>0.96970440000000002</v>
      </c>
      <c r="J5520" s="2">
        <v>2.0193030000000001E-2</v>
      </c>
      <c r="K5520" s="2">
        <v>1.010248E-2</v>
      </c>
    </row>
    <row r="5521" spans="2:11" x14ac:dyDescent="0.2">
      <c r="B5521" s="3">
        <v>44448.671469907407</v>
      </c>
      <c r="C5521" s="5">
        <v>48.069110000000002</v>
      </c>
      <c r="D5521" s="5">
        <v>1.0001800000000001</v>
      </c>
      <c r="E5521" s="5">
        <v>0.52266749999999995</v>
      </c>
      <c r="F5521" s="5">
        <v>1.5281389999999999</v>
      </c>
      <c r="G5521" s="5">
        <v>0.46608539999999998</v>
      </c>
      <c r="H5521" s="5">
        <v>1.6447860000000001</v>
      </c>
      <c r="I5521" s="5">
        <v>0.96970060000000002</v>
      </c>
      <c r="J5521" s="5">
        <v>2.0194130000000001E-2</v>
      </c>
      <c r="K5521" s="5">
        <v>1.0105319999999999E-2</v>
      </c>
    </row>
    <row r="5522" spans="2:11" x14ac:dyDescent="0.2">
      <c r="B5522" s="3">
        <v>44448.671481481484</v>
      </c>
      <c r="C5522" s="5">
        <v>48.379429999999999</v>
      </c>
      <c r="D5522" s="5">
        <v>1.0011589999999999</v>
      </c>
      <c r="E5522" s="5">
        <v>0.51756469999999999</v>
      </c>
      <c r="F5522" s="5">
        <v>1.5293460000000001</v>
      </c>
      <c r="G5522" s="5">
        <v>0.57814500000000002</v>
      </c>
      <c r="H5522" s="5">
        <v>1.6447860000000001</v>
      </c>
      <c r="I5522" s="5">
        <v>0.96969700000000003</v>
      </c>
      <c r="J5522" s="5">
        <v>2.0195029999999999E-2</v>
      </c>
      <c r="K5522" s="5">
        <v>1.010789E-2</v>
      </c>
    </row>
    <row r="5523" spans="2:11" x14ac:dyDescent="0.2">
      <c r="B5523" s="3">
        <v>44448.671493055554</v>
      </c>
      <c r="C5523" s="5">
        <v>48.556339999999999</v>
      </c>
      <c r="D5523" s="5">
        <v>1.002149</v>
      </c>
      <c r="E5523" s="5">
        <v>0.5129648</v>
      </c>
      <c r="F5523" s="5">
        <v>1.5305519999999999</v>
      </c>
      <c r="G5523" s="5">
        <v>0.69020459999999995</v>
      </c>
      <c r="H5523" s="5">
        <v>1.646965</v>
      </c>
      <c r="I5523" s="5">
        <v>0.96969309999999997</v>
      </c>
      <c r="J5523" s="5">
        <v>2.019599E-2</v>
      </c>
      <c r="K5523" s="5">
        <v>1.011082E-2</v>
      </c>
    </row>
    <row r="5524" spans="2:11" x14ac:dyDescent="0.2">
      <c r="B5524" s="3">
        <v>44448.67150462963</v>
      </c>
      <c r="C5524" s="5">
        <v>48.596020000000003</v>
      </c>
      <c r="D5524" s="5">
        <v>1.002041</v>
      </c>
      <c r="E5524" s="5">
        <v>0.52838499999999999</v>
      </c>
      <c r="F5524" s="5">
        <v>1.5317590000000001</v>
      </c>
      <c r="G5524" s="5">
        <v>0.69020459999999995</v>
      </c>
      <c r="H5524" s="5">
        <v>1.6494169999999999</v>
      </c>
      <c r="I5524" s="5">
        <v>0.96968920000000003</v>
      </c>
      <c r="J5524" s="5">
        <v>2.019696E-2</v>
      </c>
      <c r="K5524" s="5">
        <v>1.011372E-2</v>
      </c>
    </row>
    <row r="5525" spans="2:11" x14ac:dyDescent="0.2">
      <c r="B5525" s="1">
        <v>44448.671516203707</v>
      </c>
      <c r="C5525" s="2">
        <v>48.476140000000001</v>
      </c>
      <c r="D5525" s="2">
        <v>1.001881</v>
      </c>
      <c r="E5525" s="2">
        <v>0.54335880000000003</v>
      </c>
      <c r="F5525" s="2">
        <v>1.5329649999999999</v>
      </c>
      <c r="G5525" s="2">
        <v>0.69020459999999995</v>
      </c>
      <c r="H5525" s="2">
        <v>1.6455550000000001</v>
      </c>
      <c r="I5525" s="2">
        <v>0.96968589999999999</v>
      </c>
      <c r="J5525" s="2">
        <v>2.019783E-2</v>
      </c>
      <c r="K5525" s="2">
        <v>1.0116190000000001E-2</v>
      </c>
    </row>
    <row r="5526" spans="2:11" x14ac:dyDescent="0.2">
      <c r="B5526" s="3">
        <v>44448.671527777777</v>
      </c>
      <c r="C5526" s="5">
        <v>48.246940000000002</v>
      </c>
      <c r="D5526" s="5">
        <v>1.001819</v>
      </c>
      <c r="E5526" s="5">
        <v>0.52718189999999998</v>
      </c>
      <c r="F5526" s="5">
        <v>1.5341720000000001</v>
      </c>
      <c r="G5526" s="5">
        <v>0.69020459999999995</v>
      </c>
      <c r="H5526" s="5">
        <v>1.6397090000000001</v>
      </c>
      <c r="I5526" s="5">
        <v>0.96968279999999996</v>
      </c>
      <c r="J5526" s="5">
        <v>2.0198669999999998E-2</v>
      </c>
      <c r="K5526" s="5">
        <v>1.0118530000000001E-2</v>
      </c>
    </row>
    <row r="5527" spans="2:11" x14ac:dyDescent="0.2">
      <c r="B5527" s="3">
        <v>44448.671539351853</v>
      </c>
      <c r="C5527" s="5">
        <v>48.167029999999997</v>
      </c>
      <c r="D5527" s="5">
        <v>1.0017689999999999</v>
      </c>
      <c r="E5527" s="5">
        <v>0.50637430000000005</v>
      </c>
      <c r="F5527" s="5">
        <v>1.6238699999999999</v>
      </c>
      <c r="G5527" s="5">
        <v>0.72518249999999995</v>
      </c>
      <c r="H5527" s="5">
        <v>1.6379980000000001</v>
      </c>
      <c r="I5527" s="5">
        <v>0.96967979999999998</v>
      </c>
      <c r="J5527" s="5">
        <v>2.0199410000000001E-2</v>
      </c>
      <c r="K5527" s="5">
        <v>1.012073E-2</v>
      </c>
    </row>
    <row r="5528" spans="2:11" x14ac:dyDescent="0.2">
      <c r="B5528" s="3">
        <v>44448.671550925923</v>
      </c>
      <c r="C5528" s="5">
        <v>48.174190000000003</v>
      </c>
      <c r="D5528" s="5">
        <v>1.001679</v>
      </c>
      <c r="E5528" s="5">
        <v>0.50203719999999996</v>
      </c>
      <c r="F5528" s="5">
        <v>1.7129650000000001</v>
      </c>
      <c r="G5528" s="5">
        <v>0.76016039999999996</v>
      </c>
      <c r="H5528" s="5">
        <v>1.638754</v>
      </c>
      <c r="I5528" s="5">
        <v>0.9696766</v>
      </c>
      <c r="J5528" s="5">
        <v>2.020011E-2</v>
      </c>
      <c r="K5528" s="5">
        <v>1.012306E-2</v>
      </c>
    </row>
    <row r="5529" spans="2:11" x14ac:dyDescent="0.2">
      <c r="B5529" s="3">
        <v>44448.6715625</v>
      </c>
      <c r="C5529" s="5">
        <v>48.278149999999997</v>
      </c>
      <c r="D5529" s="5">
        <v>1.001593</v>
      </c>
      <c r="E5529" s="5">
        <v>0.52514369999999999</v>
      </c>
      <c r="F5529" s="5">
        <v>1.7129650000000001</v>
      </c>
      <c r="G5529" s="5">
        <v>0.76016039999999996</v>
      </c>
      <c r="H5529" s="5">
        <v>1.6397060000000001</v>
      </c>
      <c r="I5529" s="5">
        <v>0.9696728</v>
      </c>
      <c r="J5529" s="5">
        <v>2.0200969999999999E-2</v>
      </c>
      <c r="K5529" s="5">
        <v>1.0126039999999999E-2</v>
      </c>
    </row>
    <row r="5530" spans="2:11" x14ac:dyDescent="0.2">
      <c r="B5530" s="1">
        <v>44448.671574074076</v>
      </c>
      <c r="C5530" s="2">
        <v>48.321710000000003</v>
      </c>
      <c r="D5530" s="2">
        <v>1.0028980000000001</v>
      </c>
      <c r="E5530" s="2">
        <v>0.54582299999999995</v>
      </c>
      <c r="F5530" s="2">
        <v>1.7129650000000001</v>
      </c>
      <c r="G5530" s="2">
        <v>0.76016039999999996</v>
      </c>
      <c r="H5530" s="2">
        <v>1.6391720000000001</v>
      </c>
      <c r="I5530" s="2">
        <v>0.96966889999999994</v>
      </c>
      <c r="J5530" s="2">
        <v>2.020185E-2</v>
      </c>
      <c r="K5530" s="2">
        <v>1.012921E-2</v>
      </c>
    </row>
    <row r="5531" spans="2:11" x14ac:dyDescent="0.2">
      <c r="B5531" s="3">
        <v>44448.671585648146</v>
      </c>
      <c r="C5531" s="5">
        <v>48.278730000000003</v>
      </c>
      <c r="D5531" s="5">
        <v>1.00424</v>
      </c>
      <c r="E5531" s="5">
        <v>0.54413560000000005</v>
      </c>
      <c r="F5531" s="5">
        <v>1.6738420000000001</v>
      </c>
      <c r="G5531" s="5">
        <v>0.72861480000000001</v>
      </c>
      <c r="H5531" s="5">
        <v>1.6380859999999999</v>
      </c>
      <c r="I5531" s="5">
        <v>0.96966560000000002</v>
      </c>
      <c r="J5531" s="5">
        <v>2.020255E-2</v>
      </c>
      <c r="K5531" s="5">
        <v>1.0131899999999999E-2</v>
      </c>
    </row>
    <row r="5532" spans="2:11" x14ac:dyDescent="0.2">
      <c r="B5532" s="3">
        <v>44448.671597222223</v>
      </c>
      <c r="C5532" s="5">
        <v>48.255719999999997</v>
      </c>
      <c r="D5532" s="5">
        <v>1.004135</v>
      </c>
      <c r="E5532" s="5">
        <v>0.54306200000000004</v>
      </c>
      <c r="F5532" s="5">
        <v>1.63472</v>
      </c>
      <c r="G5532" s="5">
        <v>0.69706920000000006</v>
      </c>
      <c r="H5532" s="5">
        <v>1.6378410000000001</v>
      </c>
      <c r="I5532" s="5">
        <v>0.96966260000000004</v>
      </c>
      <c r="J5532" s="5">
        <v>2.0203140000000001E-2</v>
      </c>
      <c r="K5532" s="5">
        <v>1.013438E-2</v>
      </c>
    </row>
    <row r="5533" spans="2:11" x14ac:dyDescent="0.2">
      <c r="B5533" s="3">
        <v>44448.6716087963</v>
      </c>
      <c r="C5533" s="5">
        <v>48.236919999999998</v>
      </c>
      <c r="D5533" s="5">
        <v>1.0039210000000001</v>
      </c>
      <c r="E5533" s="5">
        <v>0.54078539999999997</v>
      </c>
      <c r="F5533" s="5">
        <v>1.63472</v>
      </c>
      <c r="G5533" s="5">
        <v>0.69706920000000006</v>
      </c>
      <c r="H5533" s="5">
        <v>1.6379539999999999</v>
      </c>
      <c r="I5533" s="5">
        <v>0.96965959999999995</v>
      </c>
      <c r="J5533" s="5">
        <v>2.020369E-2</v>
      </c>
      <c r="K5533" s="5">
        <v>1.013698E-2</v>
      </c>
    </row>
    <row r="5534" spans="2:11" x14ac:dyDescent="0.2">
      <c r="B5534" s="3">
        <v>44448.671620370369</v>
      </c>
      <c r="C5534" s="5">
        <v>48.2624</v>
      </c>
      <c r="D5534" s="5">
        <v>1.0038119999999999</v>
      </c>
      <c r="E5534" s="5">
        <v>0.53958249999999996</v>
      </c>
      <c r="F5534" s="5">
        <v>1.63472</v>
      </c>
      <c r="G5534" s="5">
        <v>0.69706920000000006</v>
      </c>
      <c r="H5534" s="5">
        <v>1.63941</v>
      </c>
      <c r="I5534" s="5">
        <v>0.96965520000000005</v>
      </c>
      <c r="J5534" s="5">
        <v>2.0204389999999999E-2</v>
      </c>
      <c r="K5534" s="5">
        <v>1.014088E-2</v>
      </c>
    </row>
    <row r="5535" spans="2:11" x14ac:dyDescent="0.2">
      <c r="B5535" s="1">
        <v>44448.671631944446</v>
      </c>
      <c r="C5535" s="2">
        <v>48.275840000000002</v>
      </c>
      <c r="D5535" s="2">
        <v>1.003708</v>
      </c>
      <c r="E5535" s="2">
        <v>0.53116949999999996</v>
      </c>
      <c r="F5535" s="2">
        <v>1.63472</v>
      </c>
      <c r="G5535" s="2">
        <v>0.69706920000000006</v>
      </c>
      <c r="H5535" s="2">
        <v>1.637443</v>
      </c>
      <c r="I5535" s="2">
        <v>0.96965219999999996</v>
      </c>
      <c r="J5535" s="2">
        <v>2.020483E-2</v>
      </c>
      <c r="K5535" s="2">
        <v>1.014345E-2</v>
      </c>
    </row>
    <row r="5536" spans="2:11" x14ac:dyDescent="0.2">
      <c r="B5536" s="3">
        <v>44448.671643518515</v>
      </c>
      <c r="C5536" s="5">
        <v>48.262129999999999</v>
      </c>
      <c r="D5536" s="5">
        <v>1.0036050000000001</v>
      </c>
      <c r="E5536" s="5">
        <v>0.52275660000000002</v>
      </c>
      <c r="F5536" s="5">
        <v>1.63472</v>
      </c>
      <c r="G5536" s="5">
        <v>0.69706920000000006</v>
      </c>
      <c r="H5536" s="5">
        <v>1.6337489999999999</v>
      </c>
      <c r="I5536" s="5">
        <v>0.96965069999999998</v>
      </c>
      <c r="J5536" s="5">
        <v>2.0205020000000001E-2</v>
      </c>
      <c r="K5536" s="5">
        <v>1.0144749999999999E-2</v>
      </c>
    </row>
    <row r="5537" spans="2:11" x14ac:dyDescent="0.2">
      <c r="B5537" s="3">
        <v>44448.671655092592</v>
      </c>
      <c r="C5537" s="5">
        <v>48.226410000000001</v>
      </c>
      <c r="D5537" s="5">
        <v>1.003509</v>
      </c>
      <c r="E5537" s="5">
        <v>0.51557390000000003</v>
      </c>
      <c r="F5537" s="5">
        <v>1.6173230000000001</v>
      </c>
      <c r="G5537" s="5">
        <v>0.66037270000000003</v>
      </c>
      <c r="H5537" s="5">
        <v>1.6334770000000001</v>
      </c>
      <c r="I5537" s="5">
        <v>0.96964799999999995</v>
      </c>
      <c r="J5537" s="5">
        <v>2.020537E-2</v>
      </c>
      <c r="K5537" s="5">
        <v>1.014722E-2</v>
      </c>
    </row>
    <row r="5538" spans="2:11" x14ac:dyDescent="0.2">
      <c r="B5538" s="3">
        <v>44448.671666666669</v>
      </c>
      <c r="C5538" s="5">
        <v>48.17568</v>
      </c>
      <c r="D5538" s="5">
        <v>1.003379</v>
      </c>
      <c r="E5538" s="5">
        <v>0.50889340000000005</v>
      </c>
      <c r="F5538" s="5">
        <v>1.599926</v>
      </c>
      <c r="G5538" s="5">
        <v>0.62367629999999996</v>
      </c>
      <c r="H5538" s="5">
        <v>1.6362699999999999</v>
      </c>
      <c r="I5538" s="5">
        <v>0.96964510000000004</v>
      </c>
      <c r="J5538" s="5">
        <v>2.02057E-2</v>
      </c>
      <c r="K5538" s="5">
        <v>1.014984E-2</v>
      </c>
    </row>
    <row r="5539" spans="2:11" x14ac:dyDescent="0.2">
      <c r="B5539" s="3">
        <v>44448.671678240738</v>
      </c>
      <c r="C5539" s="5">
        <v>48.154789999999998</v>
      </c>
      <c r="D5539" s="5">
        <v>1.004956</v>
      </c>
      <c r="E5539" s="5">
        <v>0.50045479999999998</v>
      </c>
      <c r="F5539" s="5">
        <v>1.599926</v>
      </c>
      <c r="G5539" s="5">
        <v>0.62367629999999996</v>
      </c>
      <c r="H5539" s="5">
        <v>1.6390629999999999</v>
      </c>
      <c r="I5539" s="5">
        <v>0.96964159999999999</v>
      </c>
      <c r="J5539" s="5">
        <v>2.020607E-2</v>
      </c>
      <c r="K5539" s="5">
        <v>1.0152919999999999E-2</v>
      </c>
    </row>
    <row r="5540" spans="2:11" x14ac:dyDescent="0.2">
      <c r="B5540" s="1">
        <v>44448.671689814815</v>
      </c>
      <c r="C5540" s="2">
        <v>48.097949999999997</v>
      </c>
      <c r="D5540" s="2">
        <v>1.0065660000000001</v>
      </c>
      <c r="E5540" s="2">
        <v>0.4915139</v>
      </c>
      <c r="F5540" s="2">
        <v>1.6141449999999999</v>
      </c>
      <c r="G5540" s="2">
        <v>0.77770039999999996</v>
      </c>
      <c r="H5540" s="2">
        <v>1.6348819999999999</v>
      </c>
      <c r="I5540" s="2">
        <v>0.969638</v>
      </c>
      <c r="J5540" s="2">
        <v>2.0206450000000001E-2</v>
      </c>
      <c r="K5540" s="2">
        <v>1.015605E-2</v>
      </c>
    </row>
    <row r="5541" spans="2:11" x14ac:dyDescent="0.2">
      <c r="B5541" s="3">
        <v>44448.671701388892</v>
      </c>
      <c r="C5541" s="5">
        <v>48.009320000000002</v>
      </c>
      <c r="D5541" s="5">
        <v>1.0063979999999999</v>
      </c>
      <c r="E5541" s="5">
        <v>0.48217710000000003</v>
      </c>
      <c r="F5541" s="5">
        <v>1.628363</v>
      </c>
      <c r="G5541" s="5">
        <v>0.93172449999999996</v>
      </c>
      <c r="H5541" s="5">
        <v>1.6306499999999999</v>
      </c>
      <c r="I5541" s="5">
        <v>0.96963449999999995</v>
      </c>
      <c r="J5541" s="5">
        <v>2.0206789999999999E-2</v>
      </c>
      <c r="K5541" s="5">
        <v>1.0159079999999999E-2</v>
      </c>
    </row>
    <row r="5542" spans="2:11" x14ac:dyDescent="0.2">
      <c r="B5542" s="3">
        <v>44448.671712962961</v>
      </c>
      <c r="C5542" s="5">
        <v>47.945210000000003</v>
      </c>
      <c r="D5542" s="5">
        <v>1.0061150000000001</v>
      </c>
      <c r="E5542" s="5">
        <v>0.4743714</v>
      </c>
      <c r="F5542" s="5">
        <v>1.628363</v>
      </c>
      <c r="G5542" s="5">
        <v>0.93172449999999996</v>
      </c>
      <c r="H5542" s="5">
        <v>1.6330659999999999</v>
      </c>
      <c r="I5542" s="5">
        <v>0.96963140000000003</v>
      </c>
      <c r="J5542" s="5">
        <v>2.020711E-2</v>
      </c>
      <c r="K5542" s="5">
        <v>1.016179E-2</v>
      </c>
    </row>
    <row r="5543" spans="2:11" x14ac:dyDescent="0.2">
      <c r="B5543" s="3">
        <v>44448.671724537038</v>
      </c>
      <c r="C5543" s="5">
        <v>47.950890000000001</v>
      </c>
      <c r="D5543" s="5">
        <v>1.0059180000000001</v>
      </c>
      <c r="E5543" s="5">
        <v>0.47706169999999998</v>
      </c>
      <c r="F5543" s="5">
        <v>1.628363</v>
      </c>
      <c r="G5543" s="5">
        <v>0.93172449999999996</v>
      </c>
      <c r="H5543" s="5">
        <v>1.6335580000000001</v>
      </c>
      <c r="I5543" s="5">
        <v>0.9696283</v>
      </c>
      <c r="J5543" s="5">
        <v>2.0207470000000002E-2</v>
      </c>
      <c r="K5543" s="5">
        <v>1.0164579999999999E-2</v>
      </c>
    </row>
    <row r="5544" spans="2:11" x14ac:dyDescent="0.2">
      <c r="B5544" s="3">
        <v>44448.671736111108</v>
      </c>
      <c r="C5544" s="5">
        <v>48.004750000000001</v>
      </c>
      <c r="D5544" s="5">
        <v>1.0056480000000001</v>
      </c>
      <c r="E5544" s="5">
        <v>0.51505800000000002</v>
      </c>
      <c r="F5544" s="5">
        <v>1.628363</v>
      </c>
      <c r="G5544" s="5">
        <v>0.93172449999999996</v>
      </c>
      <c r="H5544" s="5">
        <v>1.628466</v>
      </c>
      <c r="I5544" s="5">
        <v>0.96962519999999996</v>
      </c>
      <c r="J5544" s="5">
        <v>2.0207860000000001E-2</v>
      </c>
      <c r="K5544" s="5">
        <v>1.0167229999999999E-2</v>
      </c>
    </row>
    <row r="5545" spans="2:11" x14ac:dyDescent="0.2">
      <c r="B5545" s="1">
        <v>44448.671747685185</v>
      </c>
      <c r="C5545" s="2">
        <v>48.020609999999998</v>
      </c>
      <c r="D5545" s="2">
        <v>1.0054609999999999</v>
      </c>
      <c r="E5545" s="2">
        <v>0.55189509999999997</v>
      </c>
      <c r="F5545" s="2">
        <v>1.628363</v>
      </c>
      <c r="G5545" s="2">
        <v>0.93172449999999996</v>
      </c>
      <c r="H5545" s="2">
        <v>1.6253500000000001</v>
      </c>
      <c r="I5545" s="2">
        <v>0.96962309999999996</v>
      </c>
      <c r="J5545" s="2">
        <v>2.0208150000000001E-2</v>
      </c>
      <c r="K5545" s="2">
        <v>1.016895E-2</v>
      </c>
    </row>
    <row r="5546" spans="2:11" x14ac:dyDescent="0.2">
      <c r="B5546" s="3">
        <v>44448.671759259261</v>
      </c>
      <c r="C5546" s="5">
        <v>48.053849999999997</v>
      </c>
      <c r="D5546" s="5">
        <v>1.005304</v>
      </c>
      <c r="E5546" s="5">
        <v>0.54806869999999996</v>
      </c>
      <c r="F5546" s="5">
        <v>1.6576120000000001</v>
      </c>
      <c r="G5546" s="5">
        <v>0.80586340000000001</v>
      </c>
      <c r="H5546" s="5">
        <v>1.6252549999999999</v>
      </c>
      <c r="I5546" s="5">
        <v>0.96962130000000002</v>
      </c>
      <c r="J5546" s="5">
        <v>2.0208460000000001E-2</v>
      </c>
      <c r="K5546" s="5">
        <v>1.017037E-2</v>
      </c>
    </row>
    <row r="5547" spans="2:11" x14ac:dyDescent="0.2">
      <c r="B5547" s="3">
        <v>44448.671770833331</v>
      </c>
      <c r="C5547" s="5">
        <v>48.101570000000002</v>
      </c>
      <c r="D5547" s="5">
        <v>1.005131</v>
      </c>
      <c r="E5547" s="5">
        <v>0.54316220000000004</v>
      </c>
      <c r="F5547" s="5">
        <v>1.6868609999999999</v>
      </c>
      <c r="G5547" s="5">
        <v>0.6800022</v>
      </c>
      <c r="H5547" s="5">
        <v>1.627702</v>
      </c>
      <c r="I5547" s="5">
        <v>0.96961980000000003</v>
      </c>
      <c r="J5547" s="5">
        <v>2.0208779999999999E-2</v>
      </c>
      <c r="K5547" s="5">
        <v>1.0171609999999999E-2</v>
      </c>
    </row>
    <row r="5548" spans="2:11" x14ac:dyDescent="0.2">
      <c r="B5548" s="3">
        <v>44448.671782407408</v>
      </c>
      <c r="C5548" s="5">
        <v>48.161059999999999</v>
      </c>
      <c r="D5548" s="5">
        <v>1.0051159999999999</v>
      </c>
      <c r="E5548" s="5">
        <v>0.54208199999999995</v>
      </c>
      <c r="F5548" s="5">
        <v>1.6868609999999999</v>
      </c>
      <c r="G5548" s="5">
        <v>0.6800022</v>
      </c>
      <c r="H5548" s="5">
        <v>1.6258030000000001</v>
      </c>
      <c r="I5548" s="5">
        <v>0.9696186</v>
      </c>
      <c r="J5548" s="5">
        <v>2.0209109999999999E-2</v>
      </c>
      <c r="K5548" s="5">
        <v>1.0172489999999999E-2</v>
      </c>
    </row>
    <row r="5549" spans="2:11" x14ac:dyDescent="0.2">
      <c r="B5549" s="3">
        <v>44448.671793981484</v>
      </c>
      <c r="C5549" s="5">
        <v>48.198900000000002</v>
      </c>
      <c r="D5549" s="5">
        <v>1.0028859999999999</v>
      </c>
      <c r="E5549" s="5">
        <v>0.5108142</v>
      </c>
      <c r="F5549" s="5">
        <v>1.6868609999999999</v>
      </c>
      <c r="G5549" s="5">
        <v>0.6800022</v>
      </c>
      <c r="H5549" s="5">
        <v>1.61992</v>
      </c>
      <c r="I5549" s="5">
        <v>0.96961770000000003</v>
      </c>
      <c r="J5549" s="5">
        <v>2.0209459999999999E-2</v>
      </c>
      <c r="K5549" s="5">
        <v>1.0173130000000001E-2</v>
      </c>
    </row>
    <row r="5550" spans="2:11" x14ac:dyDescent="0.2">
      <c r="B5550" s="1">
        <v>44448.671805555554</v>
      </c>
      <c r="C5550" s="2">
        <v>48.186970000000002</v>
      </c>
      <c r="D5550" s="2">
        <v>1.000656</v>
      </c>
      <c r="E5550" s="2">
        <v>0.47954639999999998</v>
      </c>
      <c r="F5550" s="2">
        <v>1.6679729999999999</v>
      </c>
      <c r="G5550" s="2">
        <v>0.6800022</v>
      </c>
      <c r="H5550" s="2">
        <v>1.618476</v>
      </c>
      <c r="I5550" s="2">
        <v>0.96961710000000001</v>
      </c>
      <c r="J5550" s="2">
        <v>2.020976E-2</v>
      </c>
      <c r="K5550" s="2">
        <v>1.017352E-2</v>
      </c>
    </row>
    <row r="5551" spans="2:11" x14ac:dyDescent="0.2">
      <c r="B5551" s="3">
        <v>44448.671817129631</v>
      </c>
      <c r="C5551" s="5">
        <v>48.188549999999999</v>
      </c>
      <c r="D5551" s="5">
        <v>1.000729</v>
      </c>
      <c r="E5551" s="5">
        <v>0.48147060000000003</v>
      </c>
      <c r="F5551" s="5">
        <v>1.649084</v>
      </c>
      <c r="G5551" s="5">
        <v>0.69131279999999995</v>
      </c>
      <c r="H5551" s="5">
        <v>1.617356</v>
      </c>
      <c r="I5551" s="5">
        <v>0.96961649999999999</v>
      </c>
      <c r="J5551" s="5">
        <v>2.021001E-2</v>
      </c>
      <c r="K5551" s="5">
        <v>1.0173750000000001E-2</v>
      </c>
    </row>
    <row r="5552" spans="2:11" x14ac:dyDescent="0.2">
      <c r="B5552" s="3">
        <v>44448.6718287037</v>
      </c>
      <c r="C5552" s="5">
        <v>48.171790000000001</v>
      </c>
      <c r="D5552" s="5">
        <v>1.000936</v>
      </c>
      <c r="E5552" s="5">
        <v>0.51819660000000001</v>
      </c>
      <c r="F5552" s="5">
        <v>1.649084</v>
      </c>
      <c r="G5552" s="5">
        <v>0.70262340000000001</v>
      </c>
      <c r="H5552" s="5">
        <v>1.618984</v>
      </c>
      <c r="I5552" s="5">
        <v>0.96961589999999998</v>
      </c>
      <c r="J5552" s="5">
        <v>2.02103E-2</v>
      </c>
      <c r="K5552" s="5">
        <v>1.017389E-2</v>
      </c>
    </row>
    <row r="5553" spans="2:11" x14ac:dyDescent="0.2">
      <c r="B5553" s="3">
        <v>44448.671840277777</v>
      </c>
      <c r="C5553" s="5">
        <v>48.106720000000003</v>
      </c>
      <c r="D5553" s="5">
        <v>1.001069</v>
      </c>
      <c r="E5553" s="5">
        <v>0.55299849999999995</v>
      </c>
      <c r="F5553" s="5">
        <v>1.649084</v>
      </c>
      <c r="G5553" s="5">
        <v>0.70262340000000001</v>
      </c>
      <c r="H5553" s="5">
        <v>1.6180870000000001</v>
      </c>
      <c r="I5553" s="5">
        <v>0.96961529999999996</v>
      </c>
      <c r="J5553" s="5">
        <v>2.0210619999999999E-2</v>
      </c>
      <c r="K5553" s="5">
        <v>1.0174040000000001E-2</v>
      </c>
    </row>
    <row r="5554" spans="2:11" x14ac:dyDescent="0.2">
      <c r="B5554" s="3">
        <v>44448.671851851854</v>
      </c>
      <c r="C5554" s="5">
        <v>47.972259999999999</v>
      </c>
      <c r="D5554" s="5">
        <v>1.001045</v>
      </c>
      <c r="E5554" s="5">
        <v>0.53809340000000005</v>
      </c>
      <c r="F5554" s="5">
        <v>1.5582910000000001</v>
      </c>
      <c r="G5554" s="5">
        <v>0.71693519999999999</v>
      </c>
      <c r="H5554" s="5">
        <v>1.613208</v>
      </c>
      <c r="I5554" s="5">
        <v>0.96961470000000005</v>
      </c>
      <c r="J5554" s="5">
        <v>2.021092E-2</v>
      </c>
      <c r="K5554" s="5">
        <v>1.017421E-2</v>
      </c>
    </row>
    <row r="5555" spans="2:11" x14ac:dyDescent="0.2">
      <c r="B5555" s="1">
        <v>44448.671863425923</v>
      </c>
      <c r="C5555" s="2">
        <v>47.806350000000002</v>
      </c>
      <c r="D5555" s="2">
        <v>1.00102</v>
      </c>
      <c r="E5555" s="2">
        <v>0.52318849999999995</v>
      </c>
      <c r="F5555" s="2">
        <v>1.4674990000000001</v>
      </c>
      <c r="G5555" s="2">
        <v>0.73124690000000003</v>
      </c>
      <c r="H5555" s="2">
        <v>1.6123320000000001</v>
      </c>
      <c r="I5555" s="2">
        <v>0.96961410000000003</v>
      </c>
      <c r="J5555" s="2">
        <v>2.021119E-2</v>
      </c>
      <c r="K5555" s="2">
        <v>1.017447E-2</v>
      </c>
    </row>
    <row r="5556" spans="2:11" x14ac:dyDescent="0.2">
      <c r="B5556" s="3">
        <v>44448.671875</v>
      </c>
      <c r="C5556" s="5">
        <v>47.720010000000002</v>
      </c>
      <c r="D5556" s="5">
        <v>1.001034</v>
      </c>
      <c r="E5556" s="5">
        <v>0.52302190000000004</v>
      </c>
      <c r="F5556" s="5">
        <v>1.4674990000000001</v>
      </c>
      <c r="G5556" s="5">
        <v>0.73124690000000003</v>
      </c>
      <c r="H5556" s="5">
        <v>1.6126879999999999</v>
      </c>
      <c r="I5556" s="5">
        <v>0.96961330000000001</v>
      </c>
      <c r="J5556" s="5">
        <v>2.02115E-2</v>
      </c>
      <c r="K5556" s="5">
        <v>1.0174890000000001E-2</v>
      </c>
    </row>
    <row r="5557" spans="2:11" x14ac:dyDescent="0.2">
      <c r="B5557" s="3">
        <v>44448.671886574077</v>
      </c>
      <c r="C5557" s="5">
        <v>47.76211</v>
      </c>
      <c r="D5557" s="5">
        <v>1.0010460000000001</v>
      </c>
      <c r="E5557" s="5">
        <v>0.53363799999999995</v>
      </c>
      <c r="F5557" s="5">
        <v>1.4674990000000001</v>
      </c>
      <c r="G5557" s="5">
        <v>0.73124690000000003</v>
      </c>
      <c r="H5557" s="5">
        <v>1.617928</v>
      </c>
      <c r="I5557" s="5">
        <v>0.96961209999999998</v>
      </c>
      <c r="J5557" s="5">
        <v>2.021185E-2</v>
      </c>
      <c r="K5557" s="5">
        <v>1.0175480000000001E-2</v>
      </c>
    </row>
    <row r="5558" spans="2:11" x14ac:dyDescent="0.2">
      <c r="B5558" s="3">
        <v>44448.671898148146</v>
      </c>
      <c r="C5558" s="5">
        <v>47.803420000000003</v>
      </c>
      <c r="D5558" s="5">
        <v>1.001055</v>
      </c>
      <c r="E5558" s="5">
        <v>0.54332639999999999</v>
      </c>
      <c r="F5558" s="5">
        <v>1.4674990000000001</v>
      </c>
      <c r="G5558" s="5">
        <v>0.73124690000000003</v>
      </c>
      <c r="H5558" s="5">
        <v>1.618573</v>
      </c>
      <c r="I5558" s="5">
        <v>0.969611</v>
      </c>
      <c r="J5558" s="5">
        <v>2.0212150000000002E-2</v>
      </c>
      <c r="K5558" s="5">
        <v>1.01761E-2</v>
      </c>
    </row>
    <row r="5559" spans="2:11" x14ac:dyDescent="0.2">
      <c r="B5559" s="3">
        <v>44448.671909722223</v>
      </c>
      <c r="C5559" s="5">
        <v>47.806719999999999</v>
      </c>
      <c r="D5559" s="5">
        <v>0.99848950000000003</v>
      </c>
      <c r="E5559" s="5">
        <v>0.51722259999999998</v>
      </c>
      <c r="F5559" s="5">
        <v>1.4674990000000001</v>
      </c>
      <c r="G5559" s="5">
        <v>0.73124690000000003</v>
      </c>
      <c r="H5559" s="5">
        <v>1.612298</v>
      </c>
      <c r="I5559" s="5">
        <v>0.96960990000000002</v>
      </c>
      <c r="J5559" s="5">
        <v>2.0212419999999998E-2</v>
      </c>
      <c r="K5559" s="5">
        <v>1.017676E-2</v>
      </c>
    </row>
    <row r="5560" spans="2:11" x14ac:dyDescent="0.2">
      <c r="B5560" s="1">
        <v>44448.6719212963</v>
      </c>
      <c r="C5560" s="2">
        <v>47.868099999999998</v>
      </c>
      <c r="D5560" s="2">
        <v>0.99591300000000005</v>
      </c>
      <c r="E5560" s="2">
        <v>0.49221340000000002</v>
      </c>
      <c r="F5560" s="2">
        <v>1.5084340000000001</v>
      </c>
      <c r="G5560" s="2">
        <v>0.6527442</v>
      </c>
      <c r="H5560" s="2">
        <v>1.610214</v>
      </c>
      <c r="I5560" s="2">
        <v>0.9696089</v>
      </c>
      <c r="J5560" s="2">
        <v>2.0212620000000001E-2</v>
      </c>
      <c r="K5560" s="2">
        <v>1.0177469999999999E-2</v>
      </c>
    </row>
    <row r="5561" spans="2:11" x14ac:dyDescent="0.2">
      <c r="B5561" s="3">
        <v>44448.671932870369</v>
      </c>
      <c r="C5561" s="5">
        <v>48.07602</v>
      </c>
      <c r="D5561" s="5">
        <v>0.99605169999999998</v>
      </c>
      <c r="E5561" s="5">
        <v>0.48474070000000002</v>
      </c>
      <c r="F5561" s="5">
        <v>1.5493680000000001</v>
      </c>
      <c r="G5561" s="5">
        <v>0.57424160000000002</v>
      </c>
      <c r="H5561" s="5">
        <v>1.61117</v>
      </c>
      <c r="I5561" s="5">
        <v>0.96960809999999997</v>
      </c>
      <c r="J5561" s="5">
        <v>2.0212750000000002E-2</v>
      </c>
      <c r="K5561" s="5">
        <v>1.017816E-2</v>
      </c>
    </row>
    <row r="5562" spans="2:11" x14ac:dyDescent="0.2">
      <c r="B5562" s="3">
        <v>44448.671944444446</v>
      </c>
      <c r="C5562" s="5">
        <v>48.239570000000001</v>
      </c>
      <c r="D5562" s="5">
        <v>0.99630110000000005</v>
      </c>
      <c r="E5562" s="5">
        <v>0.478653</v>
      </c>
      <c r="F5562" s="5">
        <v>1.5493680000000001</v>
      </c>
      <c r="G5562" s="5">
        <v>0.57424160000000002</v>
      </c>
      <c r="H5562" s="5">
        <v>1.61253</v>
      </c>
      <c r="I5562" s="5">
        <v>0.9696072</v>
      </c>
      <c r="J5562" s="5">
        <v>2.0212830000000001E-2</v>
      </c>
      <c r="K5562" s="5">
        <v>1.017917E-2</v>
      </c>
    </row>
    <row r="5563" spans="2:11" x14ac:dyDescent="0.2">
      <c r="B5563" s="3">
        <v>44448.671956018516</v>
      </c>
      <c r="C5563" s="5">
        <v>48.293309999999998</v>
      </c>
      <c r="D5563" s="5">
        <v>0.9964847</v>
      </c>
      <c r="E5563" s="5">
        <v>0.50545019999999996</v>
      </c>
      <c r="F5563" s="5">
        <v>1.5493680000000001</v>
      </c>
      <c r="G5563" s="5">
        <v>0.57424160000000002</v>
      </c>
      <c r="H5563" s="5">
        <v>1.611116</v>
      </c>
      <c r="I5563" s="5">
        <v>0.96960599999999997</v>
      </c>
      <c r="J5563" s="5">
        <v>2.0212879999999999E-2</v>
      </c>
      <c r="K5563" s="5">
        <v>1.0180399999999999E-2</v>
      </c>
    </row>
    <row r="5564" spans="2:11" x14ac:dyDescent="0.2">
      <c r="B5564" s="3">
        <v>44448.671967592592</v>
      </c>
      <c r="C5564" s="5">
        <v>48.315840000000001</v>
      </c>
      <c r="D5564" s="5">
        <v>0.99660740000000003</v>
      </c>
      <c r="E5564" s="5">
        <v>0.53146260000000001</v>
      </c>
      <c r="F5564" s="5">
        <v>1.5493680000000001</v>
      </c>
      <c r="G5564" s="5">
        <v>0.57424160000000002</v>
      </c>
      <c r="H5564" s="5">
        <v>1.609407</v>
      </c>
      <c r="I5564" s="5">
        <v>0.96960480000000004</v>
      </c>
      <c r="J5564" s="5">
        <v>2.0212910000000001E-2</v>
      </c>
      <c r="K5564" s="5">
        <v>1.018143E-2</v>
      </c>
    </row>
    <row r="5565" spans="2:11" x14ac:dyDescent="0.2">
      <c r="B5565" s="1">
        <v>44448.671979166669</v>
      </c>
      <c r="C5565" s="2">
        <v>48.269889999999997</v>
      </c>
      <c r="D5565" s="2">
        <v>0.99673849999999997</v>
      </c>
      <c r="E5565" s="2">
        <v>0.52898619999999996</v>
      </c>
      <c r="F5565" s="2">
        <v>1.600009</v>
      </c>
      <c r="G5565" s="2">
        <v>0.65451239999999999</v>
      </c>
      <c r="H5565" s="2">
        <v>1.608654</v>
      </c>
      <c r="I5565" s="2">
        <v>0.96960380000000002</v>
      </c>
      <c r="J5565" s="2">
        <v>2.0212919999999999E-2</v>
      </c>
      <c r="K5565" s="2">
        <v>1.018235E-2</v>
      </c>
    </row>
    <row r="5566" spans="2:11" x14ac:dyDescent="0.2">
      <c r="B5566" s="3">
        <v>44448.671990740739</v>
      </c>
      <c r="C5566" s="5">
        <v>48.214289999999998</v>
      </c>
      <c r="D5566" s="5">
        <v>0.99683319999999997</v>
      </c>
      <c r="E5566" s="5">
        <v>0.53092439999999996</v>
      </c>
      <c r="F5566" s="5">
        <v>1.65065</v>
      </c>
      <c r="G5566" s="5">
        <v>0.73478319999999997</v>
      </c>
      <c r="H5566" s="5">
        <v>1.609874</v>
      </c>
      <c r="I5566" s="5">
        <v>0.96960270000000004</v>
      </c>
      <c r="J5566" s="5">
        <v>2.0212899999999999E-2</v>
      </c>
      <c r="K5566" s="5">
        <v>1.018346E-2</v>
      </c>
    </row>
    <row r="5567" spans="2:11" x14ac:dyDescent="0.2">
      <c r="B5567" s="3">
        <v>44448.672002314815</v>
      </c>
      <c r="C5567" s="5">
        <v>48.147120000000001</v>
      </c>
      <c r="D5567" s="5">
        <v>0.99992729999999996</v>
      </c>
      <c r="E5567" s="5">
        <v>0.53473599999999999</v>
      </c>
      <c r="F5567" s="5">
        <v>1.65065</v>
      </c>
      <c r="G5567" s="5">
        <v>0.73478319999999997</v>
      </c>
      <c r="H5567" s="5">
        <v>1.6127009999999999</v>
      </c>
      <c r="I5567" s="5">
        <v>0.96960150000000001</v>
      </c>
      <c r="J5567" s="5">
        <v>2.0212850000000001E-2</v>
      </c>
      <c r="K5567" s="5">
        <v>1.0184820000000001E-2</v>
      </c>
    </row>
    <row r="5568" spans="2:11" x14ac:dyDescent="0.2">
      <c r="B5568" s="3">
        <v>44448.672013888892</v>
      </c>
      <c r="C5568" s="5">
        <v>48.120800000000003</v>
      </c>
      <c r="D5568" s="5">
        <v>1.0025729999999999</v>
      </c>
      <c r="E5568" s="5">
        <v>0.53303900000000004</v>
      </c>
      <c r="F5568" s="5">
        <v>1.65065</v>
      </c>
      <c r="G5568" s="5">
        <v>0.73478319999999997</v>
      </c>
      <c r="H5568" s="5">
        <v>1.6138509999999999</v>
      </c>
      <c r="I5568" s="5">
        <v>0.96960020000000002</v>
      </c>
      <c r="J5568" s="5">
        <v>2.021278E-2</v>
      </c>
      <c r="K5568" s="5">
        <v>1.0186310000000001E-2</v>
      </c>
    </row>
    <row r="5569" spans="2:11" x14ac:dyDescent="0.2">
      <c r="B5569" s="3">
        <v>44448.672025462962</v>
      </c>
      <c r="C5569" s="5">
        <v>48.048229999999997</v>
      </c>
      <c r="D5569" s="5">
        <v>1.0021370000000001</v>
      </c>
      <c r="E5569" s="5">
        <v>0.53254469999999998</v>
      </c>
      <c r="F5569" s="5">
        <v>1.65065</v>
      </c>
      <c r="G5569" s="5">
        <v>0.73478319999999997</v>
      </c>
      <c r="H5569" s="5">
        <v>1.609872</v>
      </c>
      <c r="I5569" s="5">
        <v>0.96959879999999998</v>
      </c>
      <c r="J5569" s="5">
        <v>2.02127E-2</v>
      </c>
      <c r="K5569" s="5">
        <v>1.018785E-2</v>
      </c>
    </row>
    <row r="5570" spans="2:11" x14ac:dyDescent="0.2">
      <c r="B5570" s="1">
        <v>44448.672037037039</v>
      </c>
      <c r="C5570" s="2">
        <v>47.972110000000001</v>
      </c>
      <c r="D5570" s="2">
        <v>1.0020260000000001</v>
      </c>
      <c r="E5570" s="2">
        <v>0.53242520000000004</v>
      </c>
      <c r="F5570" s="2">
        <v>1.5948960000000001</v>
      </c>
      <c r="G5570" s="2">
        <v>0.71317390000000003</v>
      </c>
      <c r="H5570" s="2">
        <v>1.605685</v>
      </c>
      <c r="I5570" s="2">
        <v>0.9695973</v>
      </c>
      <c r="J5570" s="2">
        <v>2.0212609999999999E-2</v>
      </c>
      <c r="K5570" s="2">
        <v>1.0189429999999999E-2</v>
      </c>
    </row>
    <row r="5571" spans="2:11" x14ac:dyDescent="0.2">
      <c r="B5571" s="3">
        <v>44448.672048611108</v>
      </c>
      <c r="C5571" s="5">
        <v>47.982689999999998</v>
      </c>
      <c r="D5571" s="5">
        <v>1.0018689999999999</v>
      </c>
      <c r="E5571" s="5">
        <v>0.53203270000000003</v>
      </c>
      <c r="F5571" s="5">
        <v>1.5391410000000001</v>
      </c>
      <c r="G5571" s="5">
        <v>0.69156459999999997</v>
      </c>
      <c r="H5571" s="5">
        <v>1.605286</v>
      </c>
      <c r="I5571" s="5">
        <v>0.96959550000000005</v>
      </c>
      <c r="J5571" s="5">
        <v>2.021251E-2</v>
      </c>
      <c r="K5571" s="5">
        <v>1.0191220000000001E-2</v>
      </c>
    </row>
    <row r="5572" spans="2:11" x14ac:dyDescent="0.2">
      <c r="B5572" s="3">
        <v>44448.672060185185</v>
      </c>
      <c r="C5572" s="5">
        <v>48.073439999999998</v>
      </c>
      <c r="D5572" s="5">
        <v>1.0017860000000001</v>
      </c>
      <c r="E5572" s="5">
        <v>0.53136019999999995</v>
      </c>
      <c r="F5572" s="5">
        <v>1.5391410000000001</v>
      </c>
      <c r="G5572" s="5">
        <v>0.69156459999999997</v>
      </c>
      <c r="H5572" s="5">
        <v>1.6077600000000001</v>
      </c>
      <c r="I5572" s="5">
        <v>0.96959340000000005</v>
      </c>
      <c r="J5572" s="5">
        <v>2.021237E-2</v>
      </c>
      <c r="K5572" s="5">
        <v>1.019335E-2</v>
      </c>
    </row>
    <row r="5573" spans="2:11" x14ac:dyDescent="0.2">
      <c r="B5573" s="3">
        <v>44448.672071759262</v>
      </c>
      <c r="C5573" s="5">
        <v>48.173929999999999</v>
      </c>
      <c r="D5573" s="5">
        <v>1.0017180000000001</v>
      </c>
      <c r="E5573" s="5">
        <v>0.51219720000000002</v>
      </c>
      <c r="F5573" s="5">
        <v>1.5391410000000001</v>
      </c>
      <c r="G5573" s="5">
        <v>0.69156459999999997</v>
      </c>
      <c r="H5573" s="5">
        <v>1.6076859999999999</v>
      </c>
      <c r="I5573" s="5">
        <v>0.96959130000000004</v>
      </c>
      <c r="J5573" s="5">
        <v>2.0212210000000001E-2</v>
      </c>
      <c r="K5573" s="5">
        <v>1.0195549999999999E-2</v>
      </c>
    </row>
    <row r="5574" spans="2:11" x14ac:dyDescent="0.2">
      <c r="B5574" s="3">
        <v>44448.672083333331</v>
      </c>
      <c r="C5574" s="5">
        <v>48.197800000000001</v>
      </c>
      <c r="D5574" s="5">
        <v>1.001687</v>
      </c>
      <c r="E5574" s="5">
        <v>0.49343360000000003</v>
      </c>
      <c r="F5574" s="5">
        <v>1.6228689999999999</v>
      </c>
      <c r="G5574" s="5">
        <v>0.69156459999999997</v>
      </c>
      <c r="H5574" s="5">
        <v>1.604949</v>
      </c>
      <c r="I5574" s="5">
        <v>0.96958949999999999</v>
      </c>
      <c r="J5574" s="5">
        <v>2.0212069999999999E-2</v>
      </c>
      <c r="K5574" s="5">
        <v>1.019751E-2</v>
      </c>
    </row>
    <row r="5575" spans="2:11" x14ac:dyDescent="0.2">
      <c r="B5575" s="1">
        <v>44448.672094907408</v>
      </c>
      <c r="C5575" s="2">
        <v>48.180169999999997</v>
      </c>
      <c r="D5575" s="2">
        <v>1.0016719999999999</v>
      </c>
      <c r="E5575" s="2">
        <v>0.48761490000000002</v>
      </c>
      <c r="F5575" s="2">
        <v>1.7065980000000001</v>
      </c>
      <c r="G5575" s="2">
        <v>0.70873739999999996</v>
      </c>
      <c r="H5575" s="2">
        <v>1.6047359999999999</v>
      </c>
      <c r="I5575" s="2">
        <v>0.96958770000000005</v>
      </c>
      <c r="J5575" s="2">
        <v>2.0211920000000001E-2</v>
      </c>
      <c r="K5575" s="2">
        <v>1.019933E-2</v>
      </c>
    </row>
    <row r="5576" spans="2:11" x14ac:dyDescent="0.2">
      <c r="B5576" s="3">
        <v>44448.672106481485</v>
      </c>
      <c r="C5576" s="5">
        <v>48.145229999999998</v>
      </c>
      <c r="D5576" s="5">
        <v>1.001655</v>
      </c>
      <c r="E5576" s="5">
        <v>0.48320020000000002</v>
      </c>
      <c r="F5576" s="5">
        <v>1.7065980000000001</v>
      </c>
      <c r="G5576" s="5">
        <v>0.72591019999999995</v>
      </c>
      <c r="H5576" s="5">
        <v>1.6084419999999999</v>
      </c>
      <c r="I5576" s="5">
        <v>0.96958630000000001</v>
      </c>
      <c r="J5576" s="5">
        <v>2.0211799999999999E-2</v>
      </c>
      <c r="K5576" s="5">
        <v>1.0200849999999999E-2</v>
      </c>
    </row>
    <row r="5577" spans="2:11" x14ac:dyDescent="0.2">
      <c r="B5577" s="3">
        <v>44448.672118055554</v>
      </c>
      <c r="C5577" s="5">
        <v>48.129550000000002</v>
      </c>
      <c r="D5577" s="5">
        <v>1.0016689999999999</v>
      </c>
      <c r="E5577" s="5">
        <v>0.51828859999999999</v>
      </c>
      <c r="F5577" s="5">
        <v>1.7065980000000001</v>
      </c>
      <c r="G5577" s="5">
        <v>0.72591019999999995</v>
      </c>
      <c r="H5577" s="5">
        <v>1.6069329999999999</v>
      </c>
      <c r="I5577" s="5">
        <v>0.96958480000000002</v>
      </c>
      <c r="J5577" s="5">
        <v>2.0211699999999999E-2</v>
      </c>
      <c r="K5577" s="5">
        <v>1.0202340000000001E-2</v>
      </c>
    </row>
    <row r="5578" spans="2:11" x14ac:dyDescent="0.2">
      <c r="B5578" s="3">
        <v>44448.672129629631</v>
      </c>
      <c r="C5578" s="5">
        <v>48.089379999999998</v>
      </c>
      <c r="D5578" s="5">
        <v>0.99888319999999997</v>
      </c>
      <c r="E5578" s="5">
        <v>0.52935829999999995</v>
      </c>
      <c r="F5578" s="5">
        <v>1.7065980000000001</v>
      </c>
      <c r="G5578" s="5">
        <v>0.72591019999999995</v>
      </c>
      <c r="H5578" s="5">
        <v>1.6009070000000001</v>
      </c>
      <c r="I5578" s="5">
        <v>0.96958339999999998</v>
      </c>
      <c r="J5578" s="5">
        <v>2.0211610000000001E-2</v>
      </c>
      <c r="K5578" s="5">
        <v>1.0203790000000001E-2</v>
      </c>
    </row>
    <row r="5579" spans="2:11" x14ac:dyDescent="0.2">
      <c r="B5579" s="3">
        <v>44448.6721412037</v>
      </c>
      <c r="C5579" s="5">
        <v>48.048349999999999</v>
      </c>
      <c r="D5579" s="5">
        <v>0.99616930000000004</v>
      </c>
      <c r="E5579" s="5">
        <v>0.50674350000000001</v>
      </c>
      <c r="F5579" s="5">
        <v>1.7065980000000001</v>
      </c>
      <c r="G5579" s="5">
        <v>0.72591019999999995</v>
      </c>
      <c r="H5579" s="5">
        <v>1.6003080000000001</v>
      </c>
      <c r="I5579" s="5">
        <v>0.96958250000000001</v>
      </c>
      <c r="J5579" s="5">
        <v>2.0211570000000002E-2</v>
      </c>
      <c r="K5579" s="5">
        <v>1.020473E-2</v>
      </c>
    </row>
    <row r="5580" spans="2:11" x14ac:dyDescent="0.2">
      <c r="B5580" s="1">
        <v>44448.672152777777</v>
      </c>
      <c r="C5580" s="2">
        <v>48.070709999999998</v>
      </c>
      <c r="D5580" s="2">
        <v>0.9964402</v>
      </c>
      <c r="E5580" s="2">
        <v>0.50650450000000002</v>
      </c>
      <c r="F5580" s="2">
        <v>1.6568130000000001</v>
      </c>
      <c r="G5580" s="2">
        <v>0.73585409999999996</v>
      </c>
      <c r="H5580" s="2">
        <v>1.6001179999999999</v>
      </c>
      <c r="I5580" s="2">
        <v>0.96958160000000004</v>
      </c>
      <c r="J5580" s="2">
        <v>2.0211590000000001E-2</v>
      </c>
      <c r="K5580" s="2">
        <v>1.020563E-2</v>
      </c>
    </row>
    <row r="5581" spans="2:11" x14ac:dyDescent="0.2">
      <c r="B5581" s="3">
        <v>44448.672164351854</v>
      </c>
      <c r="C5581" s="5">
        <v>48.133470000000003</v>
      </c>
      <c r="D5581" s="5">
        <v>0.99675049999999998</v>
      </c>
      <c r="E5581" s="5">
        <v>0.52643280000000003</v>
      </c>
      <c r="F5581" s="5">
        <v>1.607027</v>
      </c>
      <c r="G5581" s="5">
        <v>0.74579810000000002</v>
      </c>
      <c r="H5581" s="5">
        <v>1.601356</v>
      </c>
      <c r="I5581" s="5">
        <v>0.96958049999999996</v>
      </c>
      <c r="J5581" s="5">
        <v>2.0211639999999999E-2</v>
      </c>
      <c r="K5581" s="5">
        <v>1.020662E-2</v>
      </c>
    </row>
    <row r="5582" spans="2:11" x14ac:dyDescent="0.2">
      <c r="B5582" s="3">
        <v>44448.672175925924</v>
      </c>
      <c r="C5582" s="5">
        <v>48.194670000000002</v>
      </c>
      <c r="D5582" s="5">
        <v>0.9969867</v>
      </c>
      <c r="E5582" s="5">
        <v>0.54659990000000003</v>
      </c>
      <c r="F5582" s="5">
        <v>1.607027</v>
      </c>
      <c r="G5582" s="5">
        <v>0.74579810000000002</v>
      </c>
      <c r="H5582" s="5">
        <v>1.600209</v>
      </c>
      <c r="I5582" s="5">
        <v>0.96957950000000004</v>
      </c>
      <c r="J5582" s="5">
        <v>2.0211699999999999E-2</v>
      </c>
      <c r="K5582" s="5">
        <v>1.0207580000000001E-2</v>
      </c>
    </row>
    <row r="5583" spans="2:11" x14ac:dyDescent="0.2">
      <c r="B5583" s="3">
        <v>44448.6721875</v>
      </c>
      <c r="C5583" s="5">
        <v>48.198149999999998</v>
      </c>
      <c r="D5583" s="5">
        <v>0.99713359999999995</v>
      </c>
      <c r="E5583" s="5">
        <v>0.53414430000000002</v>
      </c>
      <c r="F5583" s="5">
        <v>1.607027</v>
      </c>
      <c r="G5583" s="5">
        <v>0.74579810000000002</v>
      </c>
      <c r="H5583" s="5">
        <v>1.597199</v>
      </c>
      <c r="I5583" s="5">
        <v>0.9695783</v>
      </c>
      <c r="J5583" s="5">
        <v>2.021179E-2</v>
      </c>
      <c r="K5583" s="5">
        <v>1.0208709999999999E-2</v>
      </c>
    </row>
    <row r="5584" spans="2:11" x14ac:dyDescent="0.2">
      <c r="B5584" s="3">
        <v>44448.672199074077</v>
      </c>
      <c r="C5584" s="5">
        <v>48.13879</v>
      </c>
      <c r="D5584" s="5">
        <v>0.99719880000000005</v>
      </c>
      <c r="E5584" s="5">
        <v>0.51005710000000004</v>
      </c>
      <c r="F5584" s="5">
        <v>1.648911</v>
      </c>
      <c r="G5584" s="5">
        <v>0.94213599999999997</v>
      </c>
      <c r="H5584" s="5">
        <v>1.598957</v>
      </c>
      <c r="I5584" s="5">
        <v>0.96957700000000002</v>
      </c>
      <c r="J5584" s="5">
        <v>2.0211880000000002E-2</v>
      </c>
      <c r="K5584" s="5">
        <v>1.021004E-2</v>
      </c>
    </row>
    <row r="5585" spans="2:11" x14ac:dyDescent="0.2">
      <c r="B5585" s="1">
        <v>44448.672210648147</v>
      </c>
      <c r="C5585" s="2">
        <v>48.095999999999997</v>
      </c>
      <c r="D5585" s="2">
        <v>0.99723070000000003</v>
      </c>
      <c r="E5585" s="2">
        <v>0.5216982</v>
      </c>
      <c r="F5585" s="2">
        <v>1.690796</v>
      </c>
      <c r="G5585" s="2">
        <v>1.138474</v>
      </c>
      <c r="H5585" s="2">
        <v>1.6011500000000001</v>
      </c>
      <c r="I5585" s="2">
        <v>0.96957550000000003</v>
      </c>
      <c r="J5585" s="2">
        <v>2.0211969999999999E-2</v>
      </c>
      <c r="K5585" s="2">
        <v>1.0211359999999999E-2</v>
      </c>
    </row>
    <row r="5586" spans="2:11" x14ac:dyDescent="0.2">
      <c r="B5586" s="3">
        <v>44448.672222222223</v>
      </c>
      <c r="C5586" s="5">
        <v>48.061779999999999</v>
      </c>
      <c r="D5586" s="5">
        <v>0.99725269999999999</v>
      </c>
      <c r="E5586" s="5">
        <v>0.54497079999999998</v>
      </c>
      <c r="F5586" s="5">
        <v>1.690796</v>
      </c>
      <c r="G5586" s="5">
        <v>1.138474</v>
      </c>
      <c r="H5586" s="5">
        <v>1.6027690000000001</v>
      </c>
      <c r="I5586" s="5">
        <v>0.9695743</v>
      </c>
      <c r="J5586" s="5">
        <v>2.0212040000000001E-2</v>
      </c>
      <c r="K5586" s="5">
        <v>1.021266E-2</v>
      </c>
    </row>
    <row r="5587" spans="2:11" x14ac:dyDescent="0.2">
      <c r="B5587" s="3">
        <v>44448.672233796293</v>
      </c>
      <c r="C5587" s="5">
        <v>47.944049999999997</v>
      </c>
      <c r="D5587" s="5">
        <v>0.99830280000000005</v>
      </c>
      <c r="E5587" s="5">
        <v>0.54399109999999995</v>
      </c>
      <c r="F5587" s="5">
        <v>1.690796</v>
      </c>
      <c r="G5587" s="5">
        <v>1.138474</v>
      </c>
      <c r="H5587" s="5">
        <v>1.60301</v>
      </c>
      <c r="I5587" s="5">
        <v>0.96957300000000002</v>
      </c>
      <c r="J5587" s="5">
        <v>2.02121E-2</v>
      </c>
      <c r="K5587" s="5">
        <v>1.021385E-2</v>
      </c>
    </row>
    <row r="5588" spans="2:11" x14ac:dyDescent="0.2">
      <c r="B5588" s="3">
        <v>44448.67224537037</v>
      </c>
      <c r="C5588" s="5">
        <v>47.868189999999998</v>
      </c>
      <c r="D5588" s="5">
        <v>0.99923360000000006</v>
      </c>
      <c r="E5588" s="5">
        <v>0.54301140000000003</v>
      </c>
      <c r="F5588" s="5">
        <v>1.5913379999999999</v>
      </c>
      <c r="G5588" s="5">
        <v>0.9719489</v>
      </c>
      <c r="H5588" s="5">
        <v>1.6008450000000001</v>
      </c>
      <c r="I5588" s="5">
        <v>0.96957199999999999</v>
      </c>
      <c r="J5588" s="5">
        <v>2.0212129999999998E-2</v>
      </c>
      <c r="K5588" s="5">
        <v>1.021476E-2</v>
      </c>
    </row>
    <row r="5589" spans="2:11" x14ac:dyDescent="0.2">
      <c r="B5589" s="3">
        <v>44448.672256944446</v>
      </c>
      <c r="C5589" s="5">
        <v>47.918410000000002</v>
      </c>
      <c r="D5589" s="5">
        <v>0.99902340000000001</v>
      </c>
      <c r="E5589" s="5">
        <v>0.53031709999999999</v>
      </c>
      <c r="F5589" s="5">
        <v>1.4918800000000001</v>
      </c>
      <c r="G5589" s="5">
        <v>0.80542380000000002</v>
      </c>
      <c r="H5589" s="5">
        <v>1.5992519999999999</v>
      </c>
      <c r="I5589" s="5">
        <v>0.96957099999999996</v>
      </c>
      <c r="J5589" s="5">
        <v>2.0212129999999998E-2</v>
      </c>
      <c r="K5589" s="5">
        <v>1.0215719999999999E-2</v>
      </c>
    </row>
    <row r="5590" spans="2:11" x14ac:dyDescent="0.2">
      <c r="B5590" s="1">
        <v>44448.672268518516</v>
      </c>
      <c r="C5590" s="2">
        <v>48.099110000000003</v>
      </c>
      <c r="D5590" s="2">
        <v>0.99900770000000005</v>
      </c>
      <c r="E5590" s="2">
        <v>0.51762280000000005</v>
      </c>
      <c r="F5590" s="2">
        <v>1.4918800000000001</v>
      </c>
      <c r="G5590" s="2">
        <v>0.80542380000000002</v>
      </c>
      <c r="H5590" s="2">
        <v>1.600554</v>
      </c>
      <c r="I5590" s="2">
        <v>0.96956969999999998</v>
      </c>
      <c r="J5590" s="2">
        <v>2.021212E-2</v>
      </c>
      <c r="K5590" s="2">
        <v>1.021702E-2</v>
      </c>
    </row>
    <row r="5591" spans="2:11" x14ac:dyDescent="0.2">
      <c r="B5591" s="3">
        <v>44448.672280092593</v>
      </c>
      <c r="C5591" s="5">
        <v>48.23724</v>
      </c>
      <c r="D5591" s="5">
        <v>0.99909899999999996</v>
      </c>
      <c r="E5591" s="5">
        <v>0.51801419999999998</v>
      </c>
      <c r="F5591" s="5">
        <v>1.4918800000000001</v>
      </c>
      <c r="G5591" s="5">
        <v>0.80542380000000002</v>
      </c>
      <c r="H5591" s="5">
        <v>1.60266</v>
      </c>
      <c r="I5591" s="5">
        <v>0.96956830000000005</v>
      </c>
      <c r="J5591" s="5">
        <v>2.02121E-2</v>
      </c>
      <c r="K5591" s="5">
        <v>1.021852E-2</v>
      </c>
    </row>
    <row r="5592" spans="2:11" x14ac:dyDescent="0.2">
      <c r="B5592" s="3">
        <v>44448.672291666669</v>
      </c>
      <c r="C5592" s="5">
        <v>48.177059999999997</v>
      </c>
      <c r="D5592" s="5">
        <v>0.99915569999999998</v>
      </c>
      <c r="E5592" s="5">
        <v>0.52527559999999995</v>
      </c>
      <c r="F5592" s="5">
        <v>1.4918800000000001</v>
      </c>
      <c r="G5592" s="5">
        <v>0.80542380000000002</v>
      </c>
      <c r="H5592" s="5">
        <v>1.5992850000000001</v>
      </c>
      <c r="I5592" s="5">
        <v>0.96956659999999995</v>
      </c>
      <c r="J5592" s="5">
        <v>2.02121E-2</v>
      </c>
      <c r="K5592" s="5">
        <v>1.022005E-2</v>
      </c>
    </row>
    <row r="5593" spans="2:11" x14ac:dyDescent="0.2">
      <c r="B5593" s="3">
        <v>44448.672303240739</v>
      </c>
      <c r="C5593" s="5">
        <v>48.042369999999998</v>
      </c>
      <c r="D5593" s="5">
        <v>0.99918960000000001</v>
      </c>
      <c r="E5593" s="5">
        <v>0.53214570000000005</v>
      </c>
      <c r="F5593" s="5">
        <v>1.4918800000000001</v>
      </c>
      <c r="G5593" s="5">
        <v>0.80542380000000002</v>
      </c>
      <c r="H5593" s="5">
        <v>1.595294</v>
      </c>
      <c r="I5593" s="5">
        <v>0.96956520000000002</v>
      </c>
      <c r="J5593" s="5">
        <v>2.021212E-2</v>
      </c>
      <c r="K5593" s="5">
        <v>1.022151E-2</v>
      </c>
    </row>
    <row r="5594" spans="2:11" x14ac:dyDescent="0.2">
      <c r="B5594" s="3">
        <v>44448.672314814816</v>
      </c>
      <c r="C5594" s="5">
        <v>47.952330000000003</v>
      </c>
      <c r="D5594" s="5">
        <v>1.0004139999999999</v>
      </c>
      <c r="E5594" s="5">
        <v>0.53158209999999995</v>
      </c>
      <c r="F5594" s="5">
        <v>1.6120920000000001</v>
      </c>
      <c r="G5594" s="5">
        <v>0.79509260000000004</v>
      </c>
      <c r="H5594" s="5">
        <v>1.5957920000000001</v>
      </c>
      <c r="I5594" s="5">
        <v>0.96956370000000003</v>
      </c>
      <c r="J5594" s="5">
        <v>2.0212170000000002E-2</v>
      </c>
      <c r="K5594" s="5">
        <v>1.0223070000000001E-2</v>
      </c>
    </row>
    <row r="5595" spans="2:11" x14ac:dyDescent="0.2">
      <c r="B5595" s="1">
        <v>44448.672326388885</v>
      </c>
      <c r="C5595" s="2">
        <v>47.974299999999999</v>
      </c>
      <c r="D5595" s="2">
        <v>1.0015019999999999</v>
      </c>
      <c r="E5595" s="2">
        <v>0.53027619999999998</v>
      </c>
      <c r="F5595" s="2">
        <v>1.7323040000000001</v>
      </c>
      <c r="G5595" s="2">
        <v>0.78476140000000005</v>
      </c>
      <c r="H5595" s="2">
        <v>1.6028169999999999</v>
      </c>
      <c r="I5595" s="2">
        <v>0.96956189999999998</v>
      </c>
      <c r="J5595" s="2">
        <v>2.0212239999999999E-2</v>
      </c>
      <c r="K5595" s="2">
        <v>1.022488E-2</v>
      </c>
    </row>
    <row r="5596" spans="2:11" x14ac:dyDescent="0.2">
      <c r="B5596" s="3">
        <v>44448.672337962962</v>
      </c>
      <c r="C5596" s="5">
        <v>47.960619999999999</v>
      </c>
      <c r="D5596" s="5">
        <v>1.0011680000000001</v>
      </c>
      <c r="E5596" s="5">
        <v>0.52895510000000001</v>
      </c>
      <c r="F5596" s="5">
        <v>1.7323040000000001</v>
      </c>
      <c r="G5596" s="5">
        <v>0.78476140000000005</v>
      </c>
      <c r="H5596" s="5">
        <v>1.604144</v>
      </c>
      <c r="I5596" s="5">
        <v>0.96955979999999997</v>
      </c>
      <c r="J5596" s="5">
        <v>2.0212319999999999E-2</v>
      </c>
      <c r="K5596" s="5">
        <v>1.0226829999999999E-2</v>
      </c>
    </row>
    <row r="5597" spans="2:11" x14ac:dyDescent="0.2">
      <c r="B5597" s="3">
        <v>44448.672349537039</v>
      </c>
      <c r="C5597" s="5">
        <v>47.909469999999999</v>
      </c>
      <c r="D5597" s="5">
        <v>1.000993</v>
      </c>
      <c r="E5597" s="5">
        <v>0.52798029999999996</v>
      </c>
      <c r="F5597" s="5">
        <v>1.7323040000000001</v>
      </c>
      <c r="G5597" s="5">
        <v>0.78476140000000005</v>
      </c>
      <c r="H5597" s="5">
        <v>1.599558</v>
      </c>
      <c r="I5597" s="5">
        <v>0.96955780000000003</v>
      </c>
      <c r="J5597" s="5">
        <v>2.021239E-2</v>
      </c>
      <c r="K5597" s="5">
        <v>1.0228630000000001E-2</v>
      </c>
    </row>
    <row r="5598" spans="2:11" x14ac:dyDescent="0.2">
      <c r="B5598" s="3">
        <v>44448.672361111108</v>
      </c>
      <c r="C5598" s="5">
        <v>47.863720000000001</v>
      </c>
      <c r="D5598" s="5">
        <v>1.000983</v>
      </c>
      <c r="E5598" s="5">
        <v>0.52758400000000005</v>
      </c>
      <c r="F5598" s="5">
        <v>1.7482549999999999</v>
      </c>
      <c r="G5598" s="5">
        <v>0.86675449999999998</v>
      </c>
      <c r="H5598" s="5">
        <v>1.5966359999999999</v>
      </c>
      <c r="I5598" s="5">
        <v>0.96955630000000004</v>
      </c>
      <c r="J5598" s="5">
        <v>2.0212440000000002E-2</v>
      </c>
      <c r="K5598" s="5">
        <v>1.023E-2</v>
      </c>
    </row>
    <row r="5599" spans="2:11" x14ac:dyDescent="0.2">
      <c r="B5599" s="3">
        <v>44448.672372685185</v>
      </c>
      <c r="C5599" s="5">
        <v>47.798299999999998</v>
      </c>
      <c r="D5599" s="5">
        <v>1.0009859999999999</v>
      </c>
      <c r="E5599" s="5">
        <v>0.53114760000000005</v>
      </c>
      <c r="F5599" s="5">
        <v>1.7642059999999999</v>
      </c>
      <c r="G5599" s="5">
        <v>0.94874760000000002</v>
      </c>
      <c r="H5599" s="5">
        <v>1.5941110000000001</v>
      </c>
      <c r="I5599" s="5">
        <v>0.96955539999999996</v>
      </c>
      <c r="J5599" s="5">
        <v>2.021245E-2</v>
      </c>
      <c r="K5599" s="5">
        <v>1.0230940000000001E-2</v>
      </c>
    </row>
    <row r="5600" spans="2:11" x14ac:dyDescent="0.2">
      <c r="B5600" s="1">
        <v>44448.672384259262</v>
      </c>
      <c r="C5600" s="2">
        <v>47.795520000000003</v>
      </c>
      <c r="D5600" s="2">
        <v>1.000956</v>
      </c>
      <c r="E5600" s="2">
        <v>0.53364999999999996</v>
      </c>
      <c r="F5600" s="2">
        <v>1.7642059999999999</v>
      </c>
      <c r="G5600" s="2">
        <v>0.94874760000000002</v>
      </c>
      <c r="H5600" s="2">
        <v>1.595531</v>
      </c>
      <c r="I5600" s="2">
        <v>0.96955420000000003</v>
      </c>
      <c r="J5600" s="2">
        <v>2.021241E-2</v>
      </c>
      <c r="K5600" s="2">
        <v>1.023218E-2</v>
      </c>
    </row>
    <row r="5601" spans="2:11" x14ac:dyDescent="0.2">
      <c r="B5601" s="3">
        <v>44448.672395833331</v>
      </c>
      <c r="C5601" s="5">
        <v>47.784779999999998</v>
      </c>
      <c r="D5601" s="5">
        <v>1.000866</v>
      </c>
      <c r="E5601" s="5">
        <v>0.53258899999999998</v>
      </c>
      <c r="F5601" s="5">
        <v>1.7642059999999999</v>
      </c>
      <c r="G5601" s="5">
        <v>0.94874760000000002</v>
      </c>
      <c r="H5601" s="5">
        <v>1.598184</v>
      </c>
      <c r="I5601" s="5">
        <v>0.96955250000000004</v>
      </c>
      <c r="J5601" s="5">
        <v>2.0212290000000001E-2</v>
      </c>
      <c r="K5601" s="5">
        <v>1.0233910000000001E-2</v>
      </c>
    </row>
    <row r="5602" spans="2:11" x14ac:dyDescent="0.2">
      <c r="B5602" s="3">
        <v>44448.672407407408</v>
      </c>
      <c r="C5602" s="5">
        <v>47.75714</v>
      </c>
      <c r="D5602" s="5">
        <v>1.0008440000000001</v>
      </c>
      <c r="E5602" s="5">
        <v>0.53216350000000001</v>
      </c>
      <c r="F5602" s="5">
        <v>1.7642059999999999</v>
      </c>
      <c r="G5602" s="5">
        <v>0.94874760000000002</v>
      </c>
      <c r="H5602" s="5">
        <v>1.599815</v>
      </c>
      <c r="I5602" s="5">
        <v>0.96955100000000005</v>
      </c>
      <c r="J5602" s="5">
        <v>2.0212129999999998E-2</v>
      </c>
      <c r="K5602" s="5">
        <v>1.023547E-2</v>
      </c>
    </row>
    <row r="5603" spans="2:11" x14ac:dyDescent="0.2">
      <c r="B5603" s="3">
        <v>44448.672418981485</v>
      </c>
      <c r="C5603" s="5">
        <v>47.75714</v>
      </c>
      <c r="D5603" s="5">
        <v>1.0008649999999999</v>
      </c>
      <c r="E5603" s="5">
        <v>0.53173789999999999</v>
      </c>
      <c r="F5603" s="5">
        <v>1.7642059999999999</v>
      </c>
      <c r="G5603" s="5">
        <v>0.94874760000000002</v>
      </c>
      <c r="H5603" s="5">
        <v>1.5937650000000001</v>
      </c>
      <c r="I5603" s="5">
        <v>0.96954980000000002</v>
      </c>
      <c r="J5603" s="5">
        <v>2.0211940000000001E-2</v>
      </c>
      <c r="K5603" s="5">
        <v>1.023691E-2</v>
      </c>
    </row>
    <row r="5604" spans="2:11" x14ac:dyDescent="0.2">
      <c r="B5604" s="3">
        <v>44448.672430555554</v>
      </c>
      <c r="C5604" s="5">
        <v>47.726869999999998</v>
      </c>
      <c r="D5604" s="5">
        <v>0.99977919999999998</v>
      </c>
      <c r="E5604" s="5">
        <v>0.53267600000000004</v>
      </c>
      <c r="F5604" s="5">
        <v>1.7642059999999999</v>
      </c>
      <c r="G5604" s="5">
        <v>0.8892679</v>
      </c>
      <c r="H5604" s="5">
        <v>1.5871550000000001</v>
      </c>
      <c r="I5604" s="5">
        <v>0.96954859999999998</v>
      </c>
      <c r="J5604" s="5">
        <v>2.0211719999999999E-2</v>
      </c>
      <c r="K5604" s="5">
        <v>1.023837E-2</v>
      </c>
    </row>
    <row r="5605" spans="2:11" x14ac:dyDescent="0.2">
      <c r="B5605" s="1">
        <v>44448.672442129631</v>
      </c>
      <c r="C5605" s="2">
        <v>47.672510000000003</v>
      </c>
      <c r="D5605" s="2">
        <v>0.99875210000000003</v>
      </c>
      <c r="E5605" s="2">
        <v>0.53690539999999998</v>
      </c>
      <c r="F5605" s="2">
        <v>1.7155009999999999</v>
      </c>
      <c r="G5605" s="2">
        <v>0.82978819999999998</v>
      </c>
      <c r="H5605" s="2">
        <v>1.586595</v>
      </c>
      <c r="I5605" s="2">
        <v>0.96954720000000005</v>
      </c>
      <c r="J5605" s="2">
        <v>2.021148E-2</v>
      </c>
      <c r="K5605" s="2">
        <v>1.0239989999999999E-2</v>
      </c>
    </row>
    <row r="5606" spans="2:11" x14ac:dyDescent="0.2">
      <c r="B5606" s="3">
        <v>44448.672453703701</v>
      </c>
      <c r="C5606" s="5">
        <v>47.648420000000002</v>
      </c>
      <c r="D5606" s="5">
        <v>0.99881089999999995</v>
      </c>
      <c r="E5606" s="5">
        <v>0.54019680000000003</v>
      </c>
      <c r="F5606" s="5">
        <v>1.6667959999999999</v>
      </c>
      <c r="G5606" s="5">
        <v>0.82978819999999998</v>
      </c>
      <c r="H5606" s="5">
        <v>1.587931</v>
      </c>
      <c r="I5606" s="5">
        <v>0.96954549999999995</v>
      </c>
      <c r="J5606" s="5">
        <v>2.0211239999999998E-2</v>
      </c>
      <c r="K5606" s="5">
        <v>1.0241800000000001E-2</v>
      </c>
    </row>
    <row r="5607" spans="2:11" x14ac:dyDescent="0.2">
      <c r="B5607" s="3">
        <v>44448.672465277778</v>
      </c>
      <c r="C5607" s="5">
        <v>47.740670000000001</v>
      </c>
      <c r="D5607" s="5">
        <v>0.99889150000000004</v>
      </c>
      <c r="E5607" s="5">
        <v>0.53517999999999999</v>
      </c>
      <c r="F5607" s="5">
        <v>1.6667959999999999</v>
      </c>
      <c r="G5607" s="5">
        <v>0.82978819999999998</v>
      </c>
      <c r="H5607" s="5">
        <v>1.589267</v>
      </c>
      <c r="I5607" s="5">
        <v>0.96954340000000006</v>
      </c>
      <c r="J5607" s="5">
        <v>2.021096E-2</v>
      </c>
      <c r="K5607" s="5">
        <v>1.0244110000000001E-2</v>
      </c>
    </row>
    <row r="5608" spans="2:11" x14ac:dyDescent="0.2">
      <c r="B5608" s="3">
        <v>44448.672476851854</v>
      </c>
      <c r="C5608" s="5">
        <v>47.754019999999997</v>
      </c>
      <c r="D5608" s="5">
        <v>0.99897089999999999</v>
      </c>
      <c r="E5608" s="5">
        <v>0.51959909999999998</v>
      </c>
      <c r="F5608" s="5">
        <v>1.6667959999999999</v>
      </c>
      <c r="G5608" s="5">
        <v>0.82978819999999998</v>
      </c>
      <c r="H5608" s="5">
        <v>1.588627</v>
      </c>
      <c r="I5608" s="5">
        <v>0.96954130000000005</v>
      </c>
      <c r="J5608" s="5">
        <v>2.0210680000000002E-2</v>
      </c>
      <c r="K5608" s="5">
        <v>1.024655E-2</v>
      </c>
    </row>
    <row r="5609" spans="2:11" x14ac:dyDescent="0.2">
      <c r="B5609" s="3">
        <v>44448.672488425924</v>
      </c>
      <c r="C5609" s="5">
        <v>47.675130000000003</v>
      </c>
      <c r="D5609" s="5">
        <v>0.99896969999999996</v>
      </c>
      <c r="E5609" s="5">
        <v>0.50903500000000002</v>
      </c>
      <c r="F5609" s="5">
        <v>1.6981409999999999</v>
      </c>
      <c r="G5609" s="5">
        <v>0.81410879999999997</v>
      </c>
      <c r="H5609" s="5">
        <v>1.5879859999999999</v>
      </c>
      <c r="I5609" s="5">
        <v>0.9695395</v>
      </c>
      <c r="J5609" s="5">
        <v>2.021046E-2</v>
      </c>
      <c r="K5609" s="5">
        <v>1.024857E-2</v>
      </c>
    </row>
    <row r="5610" spans="2:11" x14ac:dyDescent="0.2">
      <c r="B5610" s="1">
        <v>44448.672500000001</v>
      </c>
      <c r="C5610" s="2">
        <v>47.675130000000003</v>
      </c>
      <c r="D5610" s="2">
        <v>0.99896969999999996</v>
      </c>
      <c r="E5610" s="2">
        <v>0.50903500000000002</v>
      </c>
      <c r="F5610" s="2">
        <v>1.7294860000000001</v>
      </c>
      <c r="G5610" s="2">
        <v>0.79842939999999996</v>
      </c>
      <c r="H5610" s="2">
        <v>1.5897289999999999</v>
      </c>
      <c r="I5610" s="2">
        <v>0.96953800000000001</v>
      </c>
      <c r="J5610" s="2">
        <v>2.0210260000000001E-2</v>
      </c>
      <c r="K5610" s="2">
        <v>1.025037E-2</v>
      </c>
    </row>
    <row r="5611" spans="2:11" x14ac:dyDescent="0.2">
      <c r="B5611" s="3">
        <v>44448.672511574077</v>
      </c>
      <c r="C5611" s="5">
        <v>47.62914</v>
      </c>
      <c r="D5611" s="5">
        <v>0.99900080000000002</v>
      </c>
      <c r="E5611" s="5">
        <v>0.48850789999999999</v>
      </c>
      <c r="F5611" s="5">
        <v>1.7294860000000001</v>
      </c>
      <c r="G5611" s="5">
        <v>0.79842939999999996</v>
      </c>
      <c r="H5611" s="5">
        <v>1.591472</v>
      </c>
      <c r="I5611" s="5">
        <v>0.96953679999999998</v>
      </c>
      <c r="J5611" s="5">
        <v>2.021005E-2</v>
      </c>
      <c r="K5611" s="5">
        <v>1.0251980000000001E-2</v>
      </c>
    </row>
    <row r="5612" spans="2:11" x14ac:dyDescent="0.2">
      <c r="B5612" s="3">
        <v>44448.672523148147</v>
      </c>
      <c r="C5612" s="5">
        <v>47.583150000000003</v>
      </c>
      <c r="D5612" s="5">
        <v>0.99903200000000003</v>
      </c>
      <c r="E5612" s="5">
        <v>0.46798079999999997</v>
      </c>
      <c r="F5612" s="5">
        <v>1.7294860000000001</v>
      </c>
      <c r="G5612" s="5">
        <v>0.79842939999999996</v>
      </c>
      <c r="H5612" s="5">
        <v>1.587367</v>
      </c>
      <c r="I5612" s="5">
        <v>0.96953560000000005</v>
      </c>
      <c r="J5612" s="5">
        <v>2.020982E-2</v>
      </c>
      <c r="K5612" s="5">
        <v>1.025352E-2</v>
      </c>
    </row>
    <row r="5613" spans="2:11" x14ac:dyDescent="0.2">
      <c r="B5613" s="3">
        <v>44448.672534722224</v>
      </c>
      <c r="C5613" s="5">
        <v>47.637650000000001</v>
      </c>
      <c r="D5613" s="5">
        <v>0.99818609999999997</v>
      </c>
      <c r="E5613" s="5">
        <v>0.46455109999999999</v>
      </c>
      <c r="F5613" s="5">
        <v>1.681729</v>
      </c>
      <c r="G5613" s="5">
        <v>0.75625129999999996</v>
      </c>
      <c r="H5613" s="5">
        <v>1.580997</v>
      </c>
      <c r="I5613" s="5">
        <v>0.96953440000000002</v>
      </c>
      <c r="J5613" s="5">
        <v>2.0209600000000001E-2</v>
      </c>
      <c r="K5613" s="5">
        <v>1.0254869999999999E-2</v>
      </c>
    </row>
    <row r="5614" spans="2:11" x14ac:dyDescent="0.2">
      <c r="B5614" s="3">
        <v>44448.672546296293</v>
      </c>
      <c r="C5614" s="5">
        <v>47.692149999999998</v>
      </c>
      <c r="D5614" s="5">
        <v>0.99734009999999995</v>
      </c>
      <c r="E5614" s="5">
        <v>0.457729</v>
      </c>
      <c r="F5614" s="5">
        <v>1.633972</v>
      </c>
      <c r="G5614" s="5">
        <v>0.71407319999999996</v>
      </c>
      <c r="H5614" s="5">
        <v>1.5787329999999999</v>
      </c>
      <c r="I5614" s="5">
        <v>0.96953319999999998</v>
      </c>
      <c r="J5614" s="5">
        <v>2.0209370000000001E-2</v>
      </c>
      <c r="K5614" s="5">
        <v>1.025622E-2</v>
      </c>
    </row>
    <row r="5615" spans="2:11" x14ac:dyDescent="0.2">
      <c r="B5615" s="1">
        <v>44448.67255787037</v>
      </c>
      <c r="C5615" s="2">
        <v>47.692149999999998</v>
      </c>
      <c r="D5615" s="2">
        <v>0.99734009999999995</v>
      </c>
      <c r="E5615" s="2">
        <v>0.45433659999999998</v>
      </c>
      <c r="F5615" s="2">
        <v>1.633972</v>
      </c>
      <c r="G5615" s="2">
        <v>0.71407319999999996</v>
      </c>
      <c r="H5615" s="2">
        <v>1.584484</v>
      </c>
      <c r="I5615" s="2">
        <v>0.96953180000000005</v>
      </c>
      <c r="J5615" s="2">
        <v>2.0209089999999999E-2</v>
      </c>
      <c r="K5615" s="2">
        <v>1.025788E-2</v>
      </c>
    </row>
    <row r="5616" spans="2:11" x14ac:dyDescent="0.2">
      <c r="B5616" s="3">
        <v>44448.672569444447</v>
      </c>
      <c r="C5616" s="5">
        <v>47.947270000000003</v>
      </c>
      <c r="D5616" s="5">
        <v>0.99750360000000005</v>
      </c>
      <c r="E5616" s="5">
        <v>0.455903</v>
      </c>
      <c r="F5616" s="5">
        <v>1.633972</v>
      </c>
      <c r="G5616" s="5">
        <v>0.71407319999999996</v>
      </c>
      <c r="H5616" s="5">
        <v>1.5902339999999999</v>
      </c>
      <c r="I5616" s="5">
        <v>0.96953029999999996</v>
      </c>
      <c r="J5616" s="5">
        <v>2.0208770000000001E-2</v>
      </c>
      <c r="K5616" s="5">
        <v>1.0259590000000001E-2</v>
      </c>
    </row>
    <row r="5617" spans="2:11" x14ac:dyDescent="0.2">
      <c r="B5617" s="3">
        <v>44448.672581018516</v>
      </c>
      <c r="C5617" s="5">
        <v>48.202379999999998</v>
      </c>
      <c r="D5617" s="5">
        <v>0.99766719999999998</v>
      </c>
      <c r="E5617" s="5">
        <v>0.45746930000000002</v>
      </c>
      <c r="F5617" s="5">
        <v>1.633972</v>
      </c>
      <c r="G5617" s="5">
        <v>0.71407319999999996</v>
      </c>
      <c r="H5617" s="5">
        <v>1.584001</v>
      </c>
      <c r="I5617" s="5">
        <v>0.96952919999999998</v>
      </c>
      <c r="J5617" s="5">
        <v>2.0208460000000001E-2</v>
      </c>
      <c r="K5617" s="5">
        <v>1.026109E-2</v>
      </c>
    </row>
    <row r="5618" spans="2:11" x14ac:dyDescent="0.2">
      <c r="B5618" s="3">
        <v>44448.672592592593</v>
      </c>
      <c r="C5618" s="5">
        <v>48.030349999999999</v>
      </c>
      <c r="D5618" s="5">
        <v>0.99776319999999996</v>
      </c>
      <c r="E5618" s="5">
        <v>0.49507050000000002</v>
      </c>
      <c r="F5618" s="5">
        <v>1.633972</v>
      </c>
      <c r="G5618" s="5">
        <v>0.71407319999999996</v>
      </c>
      <c r="H5618" s="5">
        <v>1.577223</v>
      </c>
      <c r="I5618" s="5">
        <v>0.96952799999999995</v>
      </c>
      <c r="J5618" s="5">
        <v>2.0208150000000001E-2</v>
      </c>
      <c r="K5618" s="5">
        <v>1.026259E-2</v>
      </c>
    </row>
    <row r="5619" spans="2:11" x14ac:dyDescent="0.2">
      <c r="B5619" s="3">
        <v>44448.67260416667</v>
      </c>
      <c r="C5619" s="5">
        <v>47.820549999999997</v>
      </c>
      <c r="D5619" s="5">
        <v>0.9978437</v>
      </c>
      <c r="E5619" s="5">
        <v>0.53548370000000001</v>
      </c>
      <c r="F5619" s="5">
        <v>1.622293</v>
      </c>
      <c r="G5619" s="5">
        <v>0.82903669999999996</v>
      </c>
      <c r="H5619" s="5">
        <v>1.576678</v>
      </c>
      <c r="I5619" s="5">
        <v>0.96952709999999998</v>
      </c>
      <c r="J5619" s="5">
        <v>2.0207889999999999E-2</v>
      </c>
      <c r="K5619" s="5">
        <v>1.026387E-2</v>
      </c>
    </row>
    <row r="5620" spans="2:11" x14ac:dyDescent="0.2">
      <c r="B5620" s="1">
        <v>44448.672615740739</v>
      </c>
      <c r="C5620" s="2">
        <v>47.782780000000002</v>
      </c>
      <c r="D5620" s="2">
        <v>0.99782839999999995</v>
      </c>
      <c r="E5620" s="2">
        <v>0.53829570000000004</v>
      </c>
      <c r="F5620" s="2">
        <v>1.6106130000000001</v>
      </c>
      <c r="G5620" s="2">
        <v>0.94400019999999996</v>
      </c>
      <c r="H5620" s="2">
        <v>1.576678</v>
      </c>
      <c r="I5620" s="2">
        <v>0.9695262</v>
      </c>
      <c r="J5620" s="2">
        <v>2.0207579999999999E-2</v>
      </c>
      <c r="K5620" s="2">
        <v>1.026518E-2</v>
      </c>
    </row>
    <row r="5621" spans="2:11" x14ac:dyDescent="0.2">
      <c r="B5621" s="3">
        <v>44448.672627314816</v>
      </c>
      <c r="C5621" s="5">
        <v>47.898130000000002</v>
      </c>
      <c r="D5621" s="5">
        <v>0.99931029999999998</v>
      </c>
      <c r="E5621" s="5">
        <v>0.53551070000000001</v>
      </c>
      <c r="F5621" s="5">
        <v>1.6106130000000001</v>
      </c>
      <c r="G5621" s="5">
        <v>0.94400019999999996</v>
      </c>
      <c r="H5621" s="5">
        <v>1.5800129999999999</v>
      </c>
      <c r="I5621" s="5">
        <v>0.96952470000000002</v>
      </c>
      <c r="J5621" s="5">
        <v>2.0207079999999999E-2</v>
      </c>
      <c r="K5621" s="5">
        <v>1.0267180000000001E-2</v>
      </c>
    </row>
    <row r="5622" spans="2:11" x14ac:dyDescent="0.2">
      <c r="B5622" s="3">
        <v>44448.672638888886</v>
      </c>
      <c r="C5622" s="5">
        <v>48.013480000000001</v>
      </c>
      <c r="D5622" s="5">
        <v>1.0007919999999999</v>
      </c>
      <c r="E5622" s="5">
        <v>0.53272560000000002</v>
      </c>
      <c r="F5622" s="5">
        <v>1.6106130000000001</v>
      </c>
      <c r="G5622" s="5">
        <v>0.94400019999999996</v>
      </c>
      <c r="H5622" s="5">
        <v>1.583323</v>
      </c>
      <c r="I5622" s="5">
        <v>0.96952320000000003</v>
      </c>
      <c r="J5622" s="5">
        <v>2.0206539999999999E-2</v>
      </c>
      <c r="K5622" s="5">
        <v>1.02693E-2</v>
      </c>
    </row>
    <row r="5623" spans="2:11" x14ac:dyDescent="0.2">
      <c r="B5623" s="3">
        <v>44448.672650462962</v>
      </c>
      <c r="C5623" s="5">
        <v>47.985819999999997</v>
      </c>
      <c r="D5623" s="5">
        <v>1.000726</v>
      </c>
      <c r="E5623" s="5">
        <v>0.53225210000000001</v>
      </c>
      <c r="F5623" s="5">
        <v>1.5304530000000001</v>
      </c>
      <c r="G5623" s="5">
        <v>0.76726530000000004</v>
      </c>
      <c r="H5623" s="5">
        <v>1.5794570000000001</v>
      </c>
      <c r="I5623" s="5">
        <v>0.96952190000000005</v>
      </c>
      <c r="J5623" s="5">
        <v>2.0206089999999999E-2</v>
      </c>
      <c r="K5623" s="5">
        <v>1.0271199999999999E-2</v>
      </c>
    </row>
    <row r="5624" spans="2:11" x14ac:dyDescent="0.2">
      <c r="B5624" s="3">
        <v>44448.672662037039</v>
      </c>
      <c r="C5624" s="5">
        <v>47.930990000000001</v>
      </c>
      <c r="D5624" s="5">
        <v>1.000489</v>
      </c>
      <c r="E5624" s="5">
        <v>0.53904960000000002</v>
      </c>
      <c r="F5624" s="5">
        <v>1.4502930000000001</v>
      </c>
      <c r="G5624" s="5">
        <v>0.59053040000000001</v>
      </c>
      <c r="H5624" s="5">
        <v>1.5756140000000001</v>
      </c>
      <c r="I5624" s="5">
        <v>0.96952050000000001</v>
      </c>
      <c r="J5624" s="5">
        <v>2.0205710000000002E-2</v>
      </c>
      <c r="K5624" s="5">
        <v>1.0272949999999999E-2</v>
      </c>
    </row>
    <row r="5625" spans="2:11" x14ac:dyDescent="0.2">
      <c r="B5625" s="1">
        <v>44448.672673611109</v>
      </c>
      <c r="C5625" s="2">
        <v>47.910850000000003</v>
      </c>
      <c r="D5625" s="2">
        <v>1.0002960000000001</v>
      </c>
      <c r="E5625" s="2">
        <v>0.54549999999999998</v>
      </c>
      <c r="F5625" s="2">
        <v>1.4502930000000001</v>
      </c>
      <c r="G5625" s="2">
        <v>0.59053040000000001</v>
      </c>
      <c r="H5625" s="2">
        <v>1.576222</v>
      </c>
      <c r="I5625" s="2">
        <v>0.96951900000000002</v>
      </c>
      <c r="J5625" s="2">
        <v>2.0205330000000001E-2</v>
      </c>
      <c r="K5625" s="2">
        <v>1.0274810000000001E-2</v>
      </c>
    </row>
    <row r="5626" spans="2:11" x14ac:dyDescent="0.2">
      <c r="B5626" s="3">
        <v>44448.672685185185</v>
      </c>
      <c r="C5626" s="5">
        <v>47.917879999999997</v>
      </c>
      <c r="D5626" s="5">
        <v>1.0002759999999999</v>
      </c>
      <c r="E5626" s="5">
        <v>0.54467940000000004</v>
      </c>
      <c r="F5626" s="5">
        <v>1.4502930000000001</v>
      </c>
      <c r="G5626" s="5">
        <v>0.59053040000000001</v>
      </c>
      <c r="H5626" s="5">
        <v>1.5806960000000001</v>
      </c>
      <c r="I5626" s="5">
        <v>0.96951690000000001</v>
      </c>
      <c r="J5626" s="5">
        <v>2.0204860000000002E-2</v>
      </c>
      <c r="K5626" s="5">
        <v>1.027724E-2</v>
      </c>
    </row>
    <row r="5627" spans="2:11" x14ac:dyDescent="0.2">
      <c r="B5627" s="3">
        <v>44448.672696759262</v>
      </c>
      <c r="C5627" s="5">
        <v>47.923819999999999</v>
      </c>
      <c r="D5627" s="5">
        <v>1.000283</v>
      </c>
      <c r="E5627" s="5">
        <v>0.54318710000000003</v>
      </c>
      <c r="F5627" s="5">
        <v>1.4502930000000001</v>
      </c>
      <c r="G5627" s="5">
        <v>0.59053040000000001</v>
      </c>
      <c r="H5627" s="5">
        <v>1.5801210000000001</v>
      </c>
      <c r="I5627" s="5">
        <v>0.96951480000000001</v>
      </c>
      <c r="J5627" s="5">
        <v>2.0204400000000001E-2</v>
      </c>
      <c r="K5627" s="5">
        <v>1.0279659999999999E-2</v>
      </c>
    </row>
    <row r="5628" spans="2:11" x14ac:dyDescent="0.2">
      <c r="B5628" s="3">
        <v>44448.672708333332</v>
      </c>
      <c r="C5628" s="5">
        <v>47.851100000000002</v>
      </c>
      <c r="D5628" s="5">
        <v>1.000264</v>
      </c>
      <c r="E5628" s="5">
        <v>0.54137639999999998</v>
      </c>
      <c r="F5628" s="5">
        <v>1.4502930000000001</v>
      </c>
      <c r="G5628" s="5">
        <v>0.59053040000000001</v>
      </c>
      <c r="H5628" s="5">
        <v>1.57568</v>
      </c>
      <c r="I5628" s="5">
        <v>0.96951310000000002</v>
      </c>
      <c r="J5628" s="5">
        <v>2.0203990000000002E-2</v>
      </c>
      <c r="K5628" s="5">
        <v>1.0281719999999999E-2</v>
      </c>
    </row>
    <row r="5629" spans="2:11" x14ac:dyDescent="0.2">
      <c r="B5629" s="3">
        <v>44448.672719907408</v>
      </c>
      <c r="C5629" s="5">
        <v>47.772449999999999</v>
      </c>
      <c r="D5629" s="5">
        <v>1.000238</v>
      </c>
      <c r="E5629" s="5">
        <v>0.54105800000000004</v>
      </c>
      <c r="F5629" s="5">
        <v>1.6421380000000001</v>
      </c>
      <c r="G5629" s="5">
        <v>0.72231780000000001</v>
      </c>
      <c r="H5629" s="5">
        <v>1.574614</v>
      </c>
      <c r="I5629" s="5">
        <v>0.96951129999999996</v>
      </c>
      <c r="J5629" s="5">
        <v>2.0203559999999999E-2</v>
      </c>
      <c r="K5629" s="5">
        <v>1.0283810000000001E-2</v>
      </c>
    </row>
    <row r="5630" spans="2:11" x14ac:dyDescent="0.2">
      <c r="B5630" s="1">
        <v>44448.672731481478</v>
      </c>
      <c r="C5630" s="2">
        <v>47.794080000000001</v>
      </c>
      <c r="D5630" s="2">
        <v>0.99999199999999999</v>
      </c>
      <c r="E5630" s="2">
        <v>0.53779299999999997</v>
      </c>
      <c r="F5630" s="2">
        <v>1.833982</v>
      </c>
      <c r="G5630" s="2">
        <v>0.85410509999999995</v>
      </c>
      <c r="H5630" s="2">
        <v>1.5748519999999999</v>
      </c>
      <c r="I5630" s="2">
        <v>0.96950979999999998</v>
      </c>
      <c r="J5630" s="2">
        <v>2.0203180000000001E-2</v>
      </c>
      <c r="K5630" s="2">
        <v>1.028569E-2</v>
      </c>
    </row>
    <row r="5631" spans="2:11" x14ac:dyDescent="0.2">
      <c r="B5631" s="3">
        <v>44448.672743055555</v>
      </c>
      <c r="C5631" s="5">
        <v>47.851140000000001</v>
      </c>
      <c r="D5631" s="5">
        <v>0.99970939999999997</v>
      </c>
      <c r="E5631" s="5">
        <v>0.53398869999999998</v>
      </c>
      <c r="F5631" s="5">
        <v>1.833982</v>
      </c>
      <c r="G5631" s="5">
        <v>0.85410509999999995</v>
      </c>
      <c r="H5631" s="5">
        <v>1.5761559999999999</v>
      </c>
      <c r="I5631" s="5">
        <v>0.96950800000000004</v>
      </c>
      <c r="J5631" s="5">
        <v>2.0202749999999998E-2</v>
      </c>
      <c r="K5631" s="5">
        <v>1.028799E-2</v>
      </c>
    </row>
    <row r="5632" spans="2:11" x14ac:dyDescent="0.2">
      <c r="B5632" s="3">
        <v>44448.672754629632</v>
      </c>
      <c r="C5632" s="5">
        <v>47.88655</v>
      </c>
      <c r="D5632" s="5">
        <v>0.99967269999999997</v>
      </c>
      <c r="E5632" s="5">
        <v>0.53344939999999996</v>
      </c>
      <c r="F5632" s="5">
        <v>1.833982</v>
      </c>
      <c r="G5632" s="5">
        <v>0.85410509999999995</v>
      </c>
      <c r="H5632" s="5">
        <v>1.580843</v>
      </c>
      <c r="I5632" s="5">
        <v>0.96950590000000003</v>
      </c>
      <c r="J5632" s="5">
        <v>2.020228E-2</v>
      </c>
      <c r="K5632" s="5">
        <v>1.029065E-2</v>
      </c>
    </row>
    <row r="5633" spans="2:11" x14ac:dyDescent="0.2">
      <c r="B5633" s="3">
        <v>44448.672766203701</v>
      </c>
      <c r="C5633" s="5">
        <v>47.848660000000002</v>
      </c>
      <c r="D5633" s="5">
        <v>0.99965490000000001</v>
      </c>
      <c r="E5633" s="5">
        <v>0.53302629999999995</v>
      </c>
      <c r="F5633" s="5">
        <v>1.833982</v>
      </c>
      <c r="G5633" s="5">
        <v>0.85410509999999995</v>
      </c>
      <c r="H5633" s="5">
        <v>1.5801240000000001</v>
      </c>
      <c r="I5633" s="5">
        <v>0.96950380000000003</v>
      </c>
      <c r="J5633" s="5">
        <v>2.0201879999999998E-2</v>
      </c>
      <c r="K5633" s="5">
        <v>1.029307E-2</v>
      </c>
    </row>
    <row r="5634" spans="2:11" x14ac:dyDescent="0.2">
      <c r="B5634" s="3">
        <v>44448.672777777778</v>
      </c>
      <c r="C5634" s="5">
        <v>47.810409999999997</v>
      </c>
      <c r="D5634" s="5">
        <v>0.99964180000000002</v>
      </c>
      <c r="E5634" s="5">
        <v>0.53811909999999996</v>
      </c>
      <c r="F5634" s="5">
        <v>1.725535</v>
      </c>
      <c r="G5634" s="5">
        <v>0.83945380000000003</v>
      </c>
      <c r="H5634" s="5">
        <v>1.573977</v>
      </c>
      <c r="I5634" s="5">
        <v>0.96950170000000002</v>
      </c>
      <c r="J5634" s="5">
        <v>2.0201520000000001E-2</v>
      </c>
      <c r="K5634" s="5">
        <v>1.02954E-2</v>
      </c>
    </row>
    <row r="5635" spans="2:11" x14ac:dyDescent="0.2">
      <c r="B5635" s="1">
        <v>44448.672789351855</v>
      </c>
      <c r="C5635" s="2">
        <v>47.83578</v>
      </c>
      <c r="D5635" s="2">
        <v>0.99963250000000003</v>
      </c>
      <c r="E5635" s="2">
        <v>0.54311379999999998</v>
      </c>
      <c r="F5635" s="2">
        <v>1.6170880000000001</v>
      </c>
      <c r="G5635" s="2">
        <v>0.82480240000000005</v>
      </c>
      <c r="H5635" s="2">
        <v>1.5726039999999999</v>
      </c>
      <c r="I5635" s="2">
        <v>0.96950020000000003</v>
      </c>
      <c r="J5635" s="2">
        <v>2.0201239999999999E-2</v>
      </c>
      <c r="K5635" s="2">
        <v>1.0297260000000001E-2</v>
      </c>
    </row>
    <row r="5636" spans="2:11" x14ac:dyDescent="0.2">
      <c r="B5636" s="3">
        <v>44448.672800925924</v>
      </c>
      <c r="C5636" s="5">
        <v>47.888339999999999</v>
      </c>
      <c r="D5636" s="5">
        <v>0.99960570000000004</v>
      </c>
      <c r="E5636" s="5">
        <v>0.54186599999999996</v>
      </c>
      <c r="F5636" s="5">
        <v>1.6170880000000001</v>
      </c>
      <c r="G5636" s="5">
        <v>0.82480240000000005</v>
      </c>
      <c r="H5636" s="5">
        <v>1.5740860000000001</v>
      </c>
      <c r="I5636" s="5">
        <v>0.96949819999999998</v>
      </c>
      <c r="J5636" s="5">
        <v>2.0200920000000001E-2</v>
      </c>
      <c r="K5636" s="5">
        <v>1.029979E-2</v>
      </c>
    </row>
    <row r="5637" spans="2:11" x14ac:dyDescent="0.2">
      <c r="B5637" s="3">
        <v>44448.672812500001</v>
      </c>
      <c r="C5637" s="5">
        <v>47.829929999999997</v>
      </c>
      <c r="D5637" s="5">
        <v>0.99959710000000002</v>
      </c>
      <c r="E5637" s="5">
        <v>0.54008869999999998</v>
      </c>
      <c r="F5637" s="5">
        <v>1.6170880000000001</v>
      </c>
      <c r="G5637" s="5">
        <v>0.82480240000000005</v>
      </c>
      <c r="H5637" s="5">
        <v>1.5820019999999999</v>
      </c>
      <c r="I5637" s="5">
        <v>0.96949549999999995</v>
      </c>
      <c r="J5637" s="5">
        <v>2.0200579999999999E-2</v>
      </c>
      <c r="K5637" s="5">
        <v>1.030288E-2</v>
      </c>
    </row>
    <row r="5638" spans="2:11" x14ac:dyDescent="0.2">
      <c r="B5638" s="3">
        <v>44448.672824074078</v>
      </c>
      <c r="C5638" s="5">
        <v>47.744689999999999</v>
      </c>
      <c r="D5638" s="5">
        <v>0.99960150000000003</v>
      </c>
      <c r="E5638" s="5">
        <v>0.53903780000000001</v>
      </c>
      <c r="F5638" s="5">
        <v>1.6170880000000001</v>
      </c>
      <c r="G5638" s="5">
        <v>0.82480240000000005</v>
      </c>
      <c r="H5638" s="5">
        <v>1.5804020000000001</v>
      </c>
      <c r="I5638" s="5">
        <v>0.9694931</v>
      </c>
      <c r="J5638" s="5">
        <v>2.0200329999999999E-2</v>
      </c>
      <c r="K5638" s="5">
        <v>1.030558E-2</v>
      </c>
    </row>
    <row r="5639" spans="2:11" x14ac:dyDescent="0.2">
      <c r="B5639" s="3">
        <v>44448.672835648147</v>
      </c>
      <c r="C5639" s="5">
        <v>47.784480000000002</v>
      </c>
      <c r="D5639" s="5">
        <v>1.001252</v>
      </c>
      <c r="E5639" s="5">
        <v>0.53807780000000005</v>
      </c>
      <c r="F5639" s="5">
        <v>1.6170880000000001</v>
      </c>
      <c r="G5639" s="5">
        <v>0.82480240000000005</v>
      </c>
      <c r="H5639" s="5">
        <v>1.5717950000000001</v>
      </c>
      <c r="I5639" s="5">
        <v>0.96949090000000004</v>
      </c>
      <c r="J5639" s="5">
        <v>2.0200139999999998E-2</v>
      </c>
      <c r="K5639" s="5">
        <v>1.0308060000000001E-2</v>
      </c>
    </row>
    <row r="5640" spans="2:11" x14ac:dyDescent="0.2">
      <c r="B5640" s="1">
        <v>44448.672847222224</v>
      </c>
      <c r="C5640" s="2">
        <v>47.8553</v>
      </c>
      <c r="D5640" s="2">
        <v>1.002888</v>
      </c>
      <c r="E5640" s="2">
        <v>0.53739769999999998</v>
      </c>
      <c r="F5640" s="2">
        <v>1.6559219999999999</v>
      </c>
      <c r="G5640" s="2">
        <v>0.86590480000000003</v>
      </c>
      <c r="H5640" s="2">
        <v>1.5710139999999999</v>
      </c>
      <c r="I5640" s="2">
        <v>0.96948909999999999</v>
      </c>
      <c r="J5640" s="2">
        <v>2.0200030000000001E-2</v>
      </c>
      <c r="K5640" s="2">
        <v>1.030995E-2</v>
      </c>
    </row>
    <row r="5641" spans="2:11" x14ac:dyDescent="0.2">
      <c r="B5641" s="3">
        <v>44448.672858796293</v>
      </c>
      <c r="C5641" s="5">
        <v>48.112079999999999</v>
      </c>
      <c r="D5641" s="5">
        <v>1.002802</v>
      </c>
      <c r="E5641" s="5">
        <v>0.53713109999999997</v>
      </c>
      <c r="F5641" s="5">
        <v>1.6947559999999999</v>
      </c>
      <c r="G5641" s="5">
        <v>0.90700720000000001</v>
      </c>
      <c r="H5641" s="5">
        <v>1.5729439999999999</v>
      </c>
      <c r="I5641" s="5">
        <v>0.96948699999999999</v>
      </c>
      <c r="J5641" s="5">
        <v>2.019992E-2</v>
      </c>
      <c r="K5641" s="5">
        <v>1.0312139999999999E-2</v>
      </c>
    </row>
    <row r="5642" spans="2:11" x14ac:dyDescent="0.2">
      <c r="B5642" s="3">
        <v>44448.67287037037</v>
      </c>
      <c r="C5642" s="5">
        <v>48.326810000000002</v>
      </c>
      <c r="D5642" s="5">
        <v>1.0026219999999999</v>
      </c>
      <c r="E5642" s="5">
        <v>0.53628520000000002</v>
      </c>
      <c r="F5642" s="5">
        <v>1.6947559999999999</v>
      </c>
      <c r="G5642" s="5">
        <v>0.90700720000000001</v>
      </c>
      <c r="H5642" s="5">
        <v>1.569731</v>
      </c>
      <c r="I5642" s="5">
        <v>0.9694836</v>
      </c>
      <c r="J5642" s="5">
        <v>2.0199789999999999E-2</v>
      </c>
      <c r="K5642" s="5">
        <v>1.031579E-2</v>
      </c>
    </row>
    <row r="5643" spans="2:11" x14ac:dyDescent="0.2">
      <c r="B5643" s="3">
        <v>44448.672881944447</v>
      </c>
      <c r="C5643" s="5">
        <v>48.207419999999999</v>
      </c>
      <c r="D5643" s="5">
        <v>1.2512559999999999</v>
      </c>
      <c r="E5643" s="5">
        <v>0.53533359999999997</v>
      </c>
      <c r="F5643" s="5">
        <v>1.550446</v>
      </c>
      <c r="G5643" s="5">
        <v>0.90700720000000001</v>
      </c>
      <c r="H5643" s="5">
        <v>1.563105</v>
      </c>
      <c r="I5643" s="5">
        <v>0.96948000000000001</v>
      </c>
      <c r="J5643" s="5">
        <v>2.0199680000000001E-2</v>
      </c>
      <c r="K5643" s="5">
        <v>1.031964E-2</v>
      </c>
    </row>
    <row r="5644" spans="2:11" x14ac:dyDescent="0.2">
      <c r="B5644" s="3">
        <v>44448.672893518517</v>
      </c>
      <c r="C5644" s="5">
        <v>48.099040000000002</v>
      </c>
      <c r="D5644" s="5">
        <v>1.4999979999999999</v>
      </c>
      <c r="E5644" s="5">
        <v>0.53468170000000004</v>
      </c>
      <c r="F5644" s="5">
        <v>1.4061360000000001</v>
      </c>
      <c r="G5644" s="5">
        <v>0.66760730000000001</v>
      </c>
      <c r="H5644" s="5">
        <v>1.5614110000000001</v>
      </c>
      <c r="I5644" s="5">
        <v>0.96947700000000003</v>
      </c>
      <c r="J5644" s="5">
        <v>2.019963E-2</v>
      </c>
      <c r="K5644" s="5">
        <v>1.0322700000000001E-2</v>
      </c>
    </row>
    <row r="5645" spans="2:11" x14ac:dyDescent="0.2">
      <c r="B5645" s="1">
        <v>44448.672905092593</v>
      </c>
      <c r="C5645" s="2">
        <v>48.076900000000002</v>
      </c>
      <c r="D5645" s="2">
        <v>1.499994</v>
      </c>
      <c r="E5645" s="2">
        <v>0.53432599999999997</v>
      </c>
      <c r="F5645" s="2">
        <v>1.4061360000000001</v>
      </c>
      <c r="G5645" s="2">
        <v>0.42820740000000002</v>
      </c>
      <c r="H5645" s="2">
        <v>1.5630500000000001</v>
      </c>
      <c r="I5645" s="2">
        <v>0.96947430000000001</v>
      </c>
      <c r="J5645" s="2">
        <v>2.019961E-2</v>
      </c>
      <c r="K5645" s="2">
        <v>1.032547E-2</v>
      </c>
    </row>
    <row r="5646" spans="2:11" x14ac:dyDescent="0.2">
      <c r="B5646" s="3">
        <v>44448.67291666667</v>
      </c>
      <c r="C5646" s="5">
        <v>48.024120000000003</v>
      </c>
      <c r="D5646" s="5">
        <v>1.499984</v>
      </c>
      <c r="E5646" s="5">
        <v>0.4975638</v>
      </c>
      <c r="F5646" s="5">
        <v>1.4061360000000001</v>
      </c>
      <c r="G5646" s="5">
        <v>0.42820740000000002</v>
      </c>
      <c r="H5646" s="5">
        <v>1.567021</v>
      </c>
      <c r="I5646" s="5">
        <v>0.96947110000000003</v>
      </c>
      <c r="J5646" s="5">
        <v>2.0199600000000002E-2</v>
      </c>
      <c r="K5646" s="5">
        <v>1.032892E-2</v>
      </c>
    </row>
    <row r="5647" spans="2:11" x14ac:dyDescent="0.2">
      <c r="B5647" s="3">
        <v>44448.67292824074</v>
      </c>
      <c r="C5647" s="5">
        <v>47.980580000000003</v>
      </c>
      <c r="D5647" s="5">
        <v>1.455746</v>
      </c>
      <c r="E5647" s="5">
        <v>0.44873990000000002</v>
      </c>
      <c r="F5647" s="5">
        <v>1.4061360000000001</v>
      </c>
      <c r="G5647" s="5">
        <v>0.42820740000000002</v>
      </c>
      <c r="H5647" s="5">
        <v>1.566395</v>
      </c>
      <c r="I5647" s="5">
        <v>0.96946770000000004</v>
      </c>
      <c r="J5647" s="5">
        <v>2.019963E-2</v>
      </c>
      <c r="K5647" s="5">
        <v>1.0332340000000001E-2</v>
      </c>
    </row>
    <row r="5648" spans="2:11" x14ac:dyDescent="0.2">
      <c r="B5648" s="3">
        <v>44448.672939814816</v>
      </c>
      <c r="C5648" s="5">
        <v>47.967669999999998</v>
      </c>
      <c r="D5648" s="5">
        <v>1.4389799999999999</v>
      </c>
      <c r="E5648" s="5">
        <v>0.43934210000000001</v>
      </c>
      <c r="F5648" s="5">
        <v>1.497592</v>
      </c>
      <c r="G5648" s="5">
        <v>0.66272830000000005</v>
      </c>
      <c r="H5648" s="5">
        <v>1.5624359999999999</v>
      </c>
      <c r="I5648" s="5">
        <v>0.96946529999999997</v>
      </c>
      <c r="J5648" s="5">
        <v>2.0199689999999999E-2</v>
      </c>
      <c r="K5648" s="5">
        <v>1.0334650000000001E-2</v>
      </c>
    </row>
    <row r="5649" spans="2:11" x14ac:dyDescent="0.2">
      <c r="B5649" s="3">
        <v>44448.672951388886</v>
      </c>
      <c r="C5649" s="5">
        <v>47.967669999999998</v>
      </c>
      <c r="D5649" s="5">
        <v>1.4664459999999999</v>
      </c>
      <c r="E5649" s="5">
        <v>0.44236160000000002</v>
      </c>
      <c r="F5649" s="5">
        <v>1.5890489999999999</v>
      </c>
      <c r="G5649" s="5">
        <v>0.89680740000000003</v>
      </c>
      <c r="H5649" s="5">
        <v>1.5617019999999999</v>
      </c>
      <c r="I5649" s="5">
        <v>0.96946330000000003</v>
      </c>
      <c r="J5649" s="5">
        <v>2.0199789999999999E-2</v>
      </c>
      <c r="K5649" s="5">
        <v>1.033647E-2</v>
      </c>
    </row>
    <row r="5650" spans="2:11" x14ac:dyDescent="0.2">
      <c r="B5650" s="1">
        <v>44448.672962962963</v>
      </c>
      <c r="C5650" s="2">
        <v>48.080249999999999</v>
      </c>
      <c r="D5650" s="2">
        <v>1.4780740000000001</v>
      </c>
      <c r="E5650" s="2">
        <v>0.44179859999999999</v>
      </c>
      <c r="F5650" s="2">
        <v>1.5890489999999999</v>
      </c>
      <c r="G5650" s="2">
        <v>0.89592360000000004</v>
      </c>
      <c r="H5650" s="2">
        <v>1.5621959999999999</v>
      </c>
      <c r="I5650" s="2">
        <v>0.96946129999999997</v>
      </c>
      <c r="J5650" s="2">
        <v>2.0199950000000001E-2</v>
      </c>
      <c r="K5650" s="2">
        <v>1.033827E-2</v>
      </c>
    </row>
    <row r="5651" spans="2:11" x14ac:dyDescent="0.2">
      <c r="B5651" s="3">
        <v>44448.672974537039</v>
      </c>
      <c r="C5651" s="5">
        <v>48.192830000000001</v>
      </c>
      <c r="D5651" s="5">
        <v>1.4897020000000001</v>
      </c>
      <c r="E5651" s="5">
        <v>0.44123560000000001</v>
      </c>
      <c r="F5651" s="5">
        <v>1.5890489999999999</v>
      </c>
      <c r="G5651" s="5">
        <v>0.8950399</v>
      </c>
      <c r="H5651" s="5">
        <v>1.5661579999999999</v>
      </c>
      <c r="I5651" s="5">
        <v>0.96945939999999997</v>
      </c>
      <c r="J5651" s="5">
        <v>2.020015E-2</v>
      </c>
      <c r="K5651" s="5">
        <v>1.0339930000000001E-2</v>
      </c>
    </row>
    <row r="5652" spans="2:11" x14ac:dyDescent="0.2">
      <c r="B5652" s="3">
        <v>44448.672986111109</v>
      </c>
      <c r="C5652" s="5">
        <v>48.149549999999998</v>
      </c>
      <c r="D5652" s="5">
        <v>1.489873</v>
      </c>
      <c r="E5652" s="5">
        <v>0.43713279999999999</v>
      </c>
      <c r="F5652" s="5">
        <v>1.5890489999999999</v>
      </c>
      <c r="G5652" s="5">
        <v>0.89415619999999996</v>
      </c>
      <c r="H5652" s="5">
        <v>1.5661480000000001</v>
      </c>
      <c r="I5652" s="5">
        <v>0.96945800000000004</v>
      </c>
      <c r="J5652" s="5">
        <v>2.0200349999999999E-2</v>
      </c>
      <c r="K5652" s="5">
        <v>1.0341029999999999E-2</v>
      </c>
    </row>
    <row r="5653" spans="2:11" x14ac:dyDescent="0.2">
      <c r="B5653" s="3">
        <v>44448.672997685186</v>
      </c>
      <c r="C5653" s="5">
        <v>48.068019999999997</v>
      </c>
      <c r="D5653" s="5">
        <v>1.48526</v>
      </c>
      <c r="E5653" s="5">
        <v>0.4650956</v>
      </c>
      <c r="F5653" s="5">
        <v>1.6731180000000001</v>
      </c>
      <c r="G5653" s="5">
        <v>0.89327239999999997</v>
      </c>
      <c r="H5653" s="5">
        <v>1.5624769999999999</v>
      </c>
      <c r="I5653" s="5">
        <v>0.96945700000000001</v>
      </c>
      <c r="J5653" s="5">
        <v>2.0200570000000001E-2</v>
      </c>
      <c r="K5653" s="5">
        <v>1.034174E-2</v>
      </c>
    </row>
    <row r="5654" spans="2:11" x14ac:dyDescent="0.2">
      <c r="B5654" s="3">
        <v>44448.673009259262</v>
      </c>
      <c r="C5654" s="5">
        <v>48.061010000000003</v>
      </c>
      <c r="D5654" s="5">
        <v>1.481123</v>
      </c>
      <c r="E5654" s="5">
        <v>0.49560080000000001</v>
      </c>
      <c r="F5654" s="5">
        <v>1.7571870000000001</v>
      </c>
      <c r="G5654" s="5">
        <v>0.89238859999999998</v>
      </c>
      <c r="H5654" s="5">
        <v>1.5619730000000001</v>
      </c>
      <c r="I5654" s="5">
        <v>0.9694564</v>
      </c>
      <c r="J5654" s="5">
        <v>2.0200739999999998E-2</v>
      </c>
      <c r="K5654" s="5">
        <v>1.0342199999999999E-2</v>
      </c>
    </row>
    <row r="5655" spans="2:11" x14ac:dyDescent="0.2">
      <c r="B5655" s="1">
        <v>44448.673020833332</v>
      </c>
      <c r="C5655" s="2">
        <v>48.092239999999997</v>
      </c>
      <c r="D5655" s="2">
        <v>1.481773</v>
      </c>
      <c r="E5655" s="2">
        <v>0.49404049999999999</v>
      </c>
      <c r="F5655" s="2">
        <v>1.7571870000000001</v>
      </c>
      <c r="G5655" s="2">
        <v>0.89150490000000004</v>
      </c>
      <c r="H5655" s="2">
        <v>1.563812</v>
      </c>
      <c r="I5655" s="2">
        <v>0.96945579999999998</v>
      </c>
      <c r="J5655" s="2">
        <v>2.0200869999999999E-2</v>
      </c>
      <c r="K5655" s="2">
        <v>1.0342580000000001E-2</v>
      </c>
    </row>
    <row r="5656" spans="2:11" x14ac:dyDescent="0.2">
      <c r="B5656" s="3">
        <v>44448.673032407409</v>
      </c>
      <c r="C5656" s="5">
        <v>47.975299999999997</v>
      </c>
      <c r="D5656" s="5">
        <v>1.4822090000000001</v>
      </c>
      <c r="E5656" s="5">
        <v>0.49214479999999999</v>
      </c>
      <c r="F5656" s="5">
        <v>1.7571870000000001</v>
      </c>
      <c r="G5656" s="5">
        <v>0.8906212</v>
      </c>
      <c r="H5656" s="5">
        <v>1.5724959999999999</v>
      </c>
      <c r="I5656" s="5">
        <v>0.96945490000000001</v>
      </c>
      <c r="J5656" s="5">
        <v>2.0201E-2</v>
      </c>
      <c r="K5656" s="5">
        <v>1.034321E-2</v>
      </c>
    </row>
    <row r="5657" spans="2:11" x14ac:dyDescent="0.2">
      <c r="B5657" s="3">
        <v>44448.673043981478</v>
      </c>
      <c r="C5657" s="5">
        <v>47.883150000000001</v>
      </c>
      <c r="D5657" s="5">
        <v>1.4828699999999999</v>
      </c>
      <c r="E5657" s="5">
        <v>0.48990080000000003</v>
      </c>
      <c r="F5657" s="5">
        <v>1.7571870000000001</v>
      </c>
      <c r="G5657" s="5">
        <v>0.88973740000000001</v>
      </c>
      <c r="H5657" s="5">
        <v>1.5721080000000001</v>
      </c>
      <c r="I5657" s="5">
        <v>0.96945380000000003</v>
      </c>
      <c r="J5657" s="5">
        <v>2.0201150000000001E-2</v>
      </c>
      <c r="K5657" s="5">
        <v>1.0344030000000001E-2</v>
      </c>
    </row>
    <row r="5658" spans="2:11" x14ac:dyDescent="0.2">
      <c r="B5658" s="3">
        <v>44448.673055555555</v>
      </c>
      <c r="C5658" s="5">
        <v>47.92062</v>
      </c>
      <c r="D5658" s="5">
        <v>1.4832669999999999</v>
      </c>
      <c r="E5658" s="5">
        <v>0.48952250000000003</v>
      </c>
      <c r="F5658" s="5">
        <v>1.726718</v>
      </c>
      <c r="G5658" s="5">
        <v>0.87816810000000001</v>
      </c>
      <c r="H5658" s="5">
        <v>1.5639110000000001</v>
      </c>
      <c r="I5658" s="5">
        <v>0.9694526</v>
      </c>
      <c r="J5658" s="5">
        <v>2.0201299999999998E-2</v>
      </c>
      <c r="K5658" s="5">
        <v>1.0344829999999999E-2</v>
      </c>
    </row>
    <row r="5659" spans="2:11" x14ac:dyDescent="0.2">
      <c r="B5659" s="3">
        <v>44448.673067129632</v>
      </c>
      <c r="C5659" s="5">
        <v>47.936590000000002</v>
      </c>
      <c r="D5659" s="5">
        <v>1.483549</v>
      </c>
      <c r="E5659" s="5">
        <v>0.49501040000000002</v>
      </c>
      <c r="F5659" s="5">
        <v>1.6962489999999999</v>
      </c>
      <c r="G5659" s="5">
        <v>0.86704060000000005</v>
      </c>
      <c r="H5659" s="5">
        <v>1.5624670000000001</v>
      </c>
      <c r="I5659" s="5">
        <v>0.96945179999999997</v>
      </c>
      <c r="J5659" s="5">
        <v>2.0201400000000001E-2</v>
      </c>
      <c r="K5659" s="5">
        <v>1.0345490000000001E-2</v>
      </c>
    </row>
    <row r="5660" spans="2:11" x14ac:dyDescent="0.2">
      <c r="B5660" s="1">
        <v>44448.673078703701</v>
      </c>
      <c r="C5660" s="2">
        <v>48.060499999999998</v>
      </c>
      <c r="D5660" s="2">
        <v>1.487557</v>
      </c>
      <c r="E5660" s="2">
        <v>0.49979200000000001</v>
      </c>
      <c r="F5660" s="2">
        <v>1.6962489999999999</v>
      </c>
      <c r="G5660" s="2">
        <v>0.86704060000000005</v>
      </c>
      <c r="H5660" s="2">
        <v>1.561909</v>
      </c>
      <c r="I5660" s="2">
        <v>0.96945060000000005</v>
      </c>
      <c r="J5660" s="2">
        <v>2.0201549999999999E-2</v>
      </c>
      <c r="K5660" s="2">
        <v>1.0346609999999999E-2</v>
      </c>
    </row>
    <row r="5661" spans="2:11" x14ac:dyDescent="0.2">
      <c r="B5661" s="3">
        <v>44448.673090277778</v>
      </c>
      <c r="C5661" s="5">
        <v>48.181100000000001</v>
      </c>
      <c r="D5661" s="5">
        <v>1.491457</v>
      </c>
      <c r="E5661" s="5">
        <v>0.49905559999999999</v>
      </c>
      <c r="F5661" s="5">
        <v>1.6962489999999999</v>
      </c>
      <c r="G5661" s="5">
        <v>0.86704060000000005</v>
      </c>
      <c r="H5661" s="5">
        <v>1.5692269999999999</v>
      </c>
      <c r="I5661" s="5">
        <v>0.9694488</v>
      </c>
      <c r="J5661" s="5">
        <v>2.0201750000000001E-2</v>
      </c>
      <c r="K5661" s="5">
        <v>1.034818E-2</v>
      </c>
    </row>
    <row r="5662" spans="2:11" x14ac:dyDescent="0.2">
      <c r="B5662" s="3">
        <v>44448.673101851855</v>
      </c>
      <c r="C5662" s="5">
        <v>47.999569999999999</v>
      </c>
      <c r="D5662" s="5">
        <v>1.4912529999999999</v>
      </c>
      <c r="E5662" s="5">
        <v>0.49832779999999999</v>
      </c>
      <c r="F5662" s="5">
        <v>1.6962489999999999</v>
      </c>
      <c r="G5662" s="5">
        <v>0.86704060000000005</v>
      </c>
      <c r="H5662" s="5">
        <v>1.569701</v>
      </c>
      <c r="I5662" s="5">
        <v>0.96944699999999995</v>
      </c>
      <c r="J5662" s="5">
        <v>2.0201899999999998E-2</v>
      </c>
      <c r="K5662" s="5">
        <v>1.034963E-2</v>
      </c>
    </row>
    <row r="5663" spans="2:11" x14ac:dyDescent="0.2">
      <c r="B5663" s="3">
        <v>44448.673113425924</v>
      </c>
      <c r="C5663" s="5">
        <v>47.812109999999997</v>
      </c>
      <c r="D5663" s="5">
        <v>1.490991</v>
      </c>
      <c r="E5663" s="5">
        <v>0.50036970000000003</v>
      </c>
      <c r="F5663" s="5">
        <v>1.6962489999999999</v>
      </c>
      <c r="G5663" s="5">
        <v>0.86704060000000005</v>
      </c>
      <c r="H5663" s="5">
        <v>1.558087</v>
      </c>
      <c r="I5663" s="5">
        <v>0.96944520000000001</v>
      </c>
      <c r="J5663" s="5">
        <v>2.0202060000000001E-2</v>
      </c>
      <c r="K5663" s="5">
        <v>1.03512E-2</v>
      </c>
    </row>
    <row r="5664" spans="2:11" x14ac:dyDescent="0.2">
      <c r="B5664" s="3">
        <v>44448.673125000001</v>
      </c>
      <c r="C5664" s="5">
        <v>47.916049999999998</v>
      </c>
      <c r="D5664" s="5">
        <v>1.4909650000000001</v>
      </c>
      <c r="E5664" s="5">
        <v>0.50784269999999998</v>
      </c>
      <c r="F5664" s="5">
        <v>1.676461</v>
      </c>
      <c r="G5664" s="5">
        <v>0.82925119999999997</v>
      </c>
      <c r="H5664" s="5">
        <v>1.553099</v>
      </c>
      <c r="I5664" s="5">
        <v>0.96944339999999996</v>
      </c>
      <c r="J5664" s="5">
        <v>2.02022E-2</v>
      </c>
      <c r="K5664" s="5">
        <v>1.035288E-2</v>
      </c>
    </row>
    <row r="5665" spans="2:11" x14ac:dyDescent="0.2">
      <c r="B5665" s="1">
        <v>44448.673136574071</v>
      </c>
      <c r="C5665" s="2">
        <v>48.025910000000003</v>
      </c>
      <c r="D5665" s="2">
        <v>1.4943120000000001</v>
      </c>
      <c r="E5665" s="2">
        <v>0.51207899999999995</v>
      </c>
      <c r="F5665" s="2">
        <v>1.6566730000000001</v>
      </c>
      <c r="G5665" s="2">
        <v>0.79146190000000005</v>
      </c>
      <c r="H5665" s="2">
        <v>1.5524260000000001</v>
      </c>
      <c r="I5665" s="2">
        <v>0.96944220000000003</v>
      </c>
      <c r="J5665" s="2">
        <v>2.0202310000000001E-2</v>
      </c>
      <c r="K5665" s="2">
        <v>1.035414E-2</v>
      </c>
    </row>
    <row r="5666" spans="2:11" x14ac:dyDescent="0.2">
      <c r="B5666" s="3">
        <v>44448.673148148147</v>
      </c>
      <c r="C5666" s="5">
        <v>47.998240000000003</v>
      </c>
      <c r="D5666" s="5">
        <v>1.497458</v>
      </c>
      <c r="E5666" s="5">
        <v>0.51085749999999996</v>
      </c>
      <c r="F5666" s="5">
        <v>1.6566730000000001</v>
      </c>
      <c r="G5666" s="5">
        <v>0.79146190000000005</v>
      </c>
      <c r="H5666" s="5">
        <v>1.5561050000000001</v>
      </c>
      <c r="I5666" s="5">
        <v>0.96944019999999997</v>
      </c>
      <c r="J5666" s="5">
        <v>2.020249E-2</v>
      </c>
      <c r="K5666" s="5">
        <v>1.035605E-2</v>
      </c>
    </row>
    <row r="5667" spans="2:11" x14ac:dyDescent="0.2">
      <c r="B5667" s="3">
        <v>44448.673159722224</v>
      </c>
      <c r="C5667" s="5">
        <v>47.970570000000002</v>
      </c>
      <c r="D5667" s="5">
        <v>1.49729</v>
      </c>
      <c r="E5667" s="5">
        <v>0.51010310000000003</v>
      </c>
      <c r="F5667" s="5">
        <v>1.6566730000000001</v>
      </c>
      <c r="G5667" s="5">
        <v>0.79146190000000005</v>
      </c>
      <c r="H5667" s="5">
        <v>1.5554129999999999</v>
      </c>
      <c r="I5667" s="5">
        <v>0.96943710000000005</v>
      </c>
      <c r="J5667" s="5">
        <v>2.020276E-2</v>
      </c>
      <c r="K5667" s="5">
        <v>1.0358890000000001E-2</v>
      </c>
    </row>
    <row r="5668" spans="2:11" x14ac:dyDescent="0.2">
      <c r="B5668" s="3">
        <v>44448.673171296294</v>
      </c>
      <c r="C5668" s="5">
        <v>47.970570000000002</v>
      </c>
      <c r="D5668" s="5">
        <v>1.49729</v>
      </c>
      <c r="E5668" s="5">
        <v>0.51010310000000003</v>
      </c>
      <c r="F5668" s="5">
        <v>1.7036169999999999</v>
      </c>
      <c r="G5668" s="5">
        <v>0.99707999999999997</v>
      </c>
      <c r="H5668" s="5">
        <v>1.5472250000000001</v>
      </c>
      <c r="I5668" s="5">
        <v>0.96943440000000003</v>
      </c>
      <c r="J5668" s="5">
        <v>2.020301E-2</v>
      </c>
      <c r="K5668" s="5">
        <v>1.036132E-2</v>
      </c>
    </row>
    <row r="5669" spans="2:11" x14ac:dyDescent="0.2">
      <c r="B5669" s="3">
        <v>44448.673182870371</v>
      </c>
      <c r="C5669" s="5">
        <v>47.965850000000003</v>
      </c>
      <c r="D5669" s="5">
        <v>1.497072</v>
      </c>
      <c r="E5669" s="5">
        <v>0.5236151</v>
      </c>
      <c r="F5669" s="5">
        <v>1.750561</v>
      </c>
      <c r="G5669" s="5">
        <v>1.202698</v>
      </c>
      <c r="H5669" s="5">
        <v>1.5425629999999999</v>
      </c>
      <c r="I5669" s="5">
        <v>0.96943239999999997</v>
      </c>
      <c r="J5669" s="5">
        <v>2.0203209999999999E-2</v>
      </c>
      <c r="K5669" s="5">
        <v>1.0363219999999999E-2</v>
      </c>
    </row>
    <row r="5670" spans="2:11" x14ac:dyDescent="0.2">
      <c r="B5670" s="1">
        <v>44448.673194444447</v>
      </c>
      <c r="C5670" s="2">
        <v>48.119799999999998</v>
      </c>
      <c r="D5670" s="2">
        <v>1.496899</v>
      </c>
      <c r="E5670" s="2">
        <v>0.53590939999999998</v>
      </c>
      <c r="F5670" s="2">
        <v>1.750561</v>
      </c>
      <c r="G5670" s="2">
        <v>1.202698</v>
      </c>
      <c r="H5670" s="2">
        <v>1.543477</v>
      </c>
      <c r="I5670" s="2">
        <v>0.96942989999999996</v>
      </c>
      <c r="J5670" s="2">
        <v>2.0203450000000001E-2</v>
      </c>
      <c r="K5670" s="2">
        <v>1.036551E-2</v>
      </c>
    </row>
    <row r="5671" spans="2:11" x14ac:dyDescent="0.2">
      <c r="B5671" s="3">
        <v>44448.673206018517</v>
      </c>
      <c r="C5671" s="5">
        <v>48.239559999999997</v>
      </c>
      <c r="D5671" s="5">
        <v>1.486103</v>
      </c>
      <c r="E5671" s="5">
        <v>0.53346300000000002</v>
      </c>
      <c r="F5671" s="5">
        <v>1.750561</v>
      </c>
      <c r="G5671" s="5">
        <v>1.202698</v>
      </c>
      <c r="H5671" s="5">
        <v>1.5496129999999999</v>
      </c>
      <c r="I5671" s="5">
        <v>0.96942649999999997</v>
      </c>
      <c r="J5671" s="5">
        <v>2.0203740000000001E-2</v>
      </c>
      <c r="K5671" s="5">
        <v>1.0368530000000001E-2</v>
      </c>
    </row>
    <row r="5672" spans="2:11" x14ac:dyDescent="0.2">
      <c r="B5672" s="3">
        <v>44448.673217592594</v>
      </c>
      <c r="C5672" s="5">
        <v>48.200650000000003</v>
      </c>
      <c r="D5672" s="5">
        <v>1.47526</v>
      </c>
      <c r="E5672" s="5">
        <v>0.53223419999999999</v>
      </c>
      <c r="F5672" s="5">
        <v>1.750561</v>
      </c>
      <c r="G5672" s="5">
        <v>1.202698</v>
      </c>
      <c r="H5672" s="5">
        <v>1.5494330000000001</v>
      </c>
      <c r="I5672" s="5">
        <v>0.96942320000000004</v>
      </c>
      <c r="J5672" s="5">
        <v>2.020402E-2</v>
      </c>
      <c r="K5672" s="5">
        <v>1.037136E-2</v>
      </c>
    </row>
    <row r="5673" spans="2:11" x14ac:dyDescent="0.2">
      <c r="B5673" s="3">
        <v>44448.673229166663</v>
      </c>
      <c r="C5673" s="5">
        <v>48.200650000000003</v>
      </c>
      <c r="D5673" s="5">
        <v>1.47526</v>
      </c>
      <c r="E5673" s="5">
        <v>0.53223419999999999</v>
      </c>
      <c r="F5673" s="5">
        <v>1.750561</v>
      </c>
      <c r="G5673" s="5">
        <v>1.202698</v>
      </c>
      <c r="H5673" s="5">
        <v>1.5438130000000001</v>
      </c>
      <c r="I5673" s="5">
        <v>0.96942059999999997</v>
      </c>
      <c r="J5673" s="5">
        <v>2.020425E-2</v>
      </c>
      <c r="K5673" s="5">
        <v>1.0373780000000001E-2</v>
      </c>
    </row>
    <row r="5674" spans="2:11" x14ac:dyDescent="0.2">
      <c r="B5674" s="3">
        <v>44448.67324074074</v>
      </c>
      <c r="C5674" s="5">
        <v>48.110889999999998</v>
      </c>
      <c r="D5674" s="5">
        <v>1.4766509999999999</v>
      </c>
      <c r="E5674" s="5">
        <v>0.53167980000000004</v>
      </c>
      <c r="F5674" s="5">
        <v>1.7640960000000001</v>
      </c>
      <c r="G5674" s="5">
        <v>1.07046</v>
      </c>
      <c r="H5674" s="5">
        <v>1.542332</v>
      </c>
      <c r="I5674" s="5">
        <v>0.96941849999999996</v>
      </c>
      <c r="J5674" s="5">
        <v>2.0204440000000001E-2</v>
      </c>
      <c r="K5674" s="5">
        <v>1.0375789999999999E-2</v>
      </c>
    </row>
    <row r="5675" spans="2:11" x14ac:dyDescent="0.2">
      <c r="B5675" s="1">
        <v>44448.673252314817</v>
      </c>
      <c r="C5675" s="2">
        <v>48.050359999999998</v>
      </c>
      <c r="D5675" s="2">
        <v>1.478639</v>
      </c>
      <c r="E5675" s="2">
        <v>0.53078729999999996</v>
      </c>
      <c r="F5675" s="2">
        <v>1.7776320000000001</v>
      </c>
      <c r="G5675" s="2">
        <v>0.93822289999999997</v>
      </c>
      <c r="H5675" s="2">
        <v>1.5425150000000001</v>
      </c>
      <c r="I5675" s="2">
        <v>0.96941549999999999</v>
      </c>
      <c r="J5675" s="2">
        <v>2.0204690000000001E-2</v>
      </c>
      <c r="K5675" s="2">
        <v>1.0378510000000001E-2</v>
      </c>
    </row>
    <row r="5676" spans="2:11" x14ac:dyDescent="0.2">
      <c r="B5676" s="3">
        <v>44448.673263888886</v>
      </c>
      <c r="C5676" s="5">
        <v>48.02787</v>
      </c>
      <c r="D5676" s="5">
        <v>1.479789</v>
      </c>
      <c r="E5676" s="5">
        <v>0.53013829999999995</v>
      </c>
      <c r="F5676" s="5">
        <v>1.7776320000000001</v>
      </c>
      <c r="G5676" s="5">
        <v>0.93822289999999997</v>
      </c>
      <c r="H5676" s="5">
        <v>1.544116</v>
      </c>
      <c r="I5676" s="5">
        <v>0.96941189999999999</v>
      </c>
      <c r="J5676" s="5">
        <v>2.0204989999999999E-2</v>
      </c>
      <c r="K5676" s="5">
        <v>1.0381710000000001E-2</v>
      </c>
    </row>
    <row r="5677" spans="2:11" x14ac:dyDescent="0.2">
      <c r="B5677" s="3">
        <v>44448.673275462963</v>
      </c>
      <c r="C5677" s="5">
        <v>47.995449999999998</v>
      </c>
      <c r="D5677" s="5">
        <v>1.4835670000000001</v>
      </c>
      <c r="E5677" s="5">
        <v>0.53337540000000006</v>
      </c>
      <c r="F5677" s="5">
        <v>1.744823</v>
      </c>
      <c r="G5677" s="5">
        <v>0.93822289999999997</v>
      </c>
      <c r="H5677" s="5">
        <v>1.5414289999999999</v>
      </c>
      <c r="I5677" s="5">
        <v>0.96940859999999995</v>
      </c>
      <c r="J5677" s="5">
        <v>2.0205299999999999E-2</v>
      </c>
      <c r="K5677" s="5">
        <v>1.0384640000000001E-2</v>
      </c>
    </row>
    <row r="5678" spans="2:11" x14ac:dyDescent="0.2">
      <c r="B5678" s="3">
        <v>44448.67328703704</v>
      </c>
      <c r="C5678" s="5">
        <v>48.014740000000003</v>
      </c>
      <c r="D5678" s="5">
        <v>1.4867900000000001</v>
      </c>
      <c r="E5678" s="5">
        <v>0.53692359999999995</v>
      </c>
      <c r="F5678" s="5">
        <v>1.712013</v>
      </c>
      <c r="G5678" s="5">
        <v>1.0136480000000001</v>
      </c>
      <c r="H5678" s="5">
        <v>1.5359020000000001</v>
      </c>
      <c r="I5678" s="5">
        <v>0.96940539999999997</v>
      </c>
      <c r="J5678" s="5">
        <v>2.0205609999999999E-2</v>
      </c>
      <c r="K5678" s="5">
        <v>1.038766E-2</v>
      </c>
    </row>
    <row r="5679" spans="2:11" x14ac:dyDescent="0.2">
      <c r="B5679" s="3">
        <v>44448.673298611109</v>
      </c>
      <c r="C5679" s="5">
        <v>48.047220000000003</v>
      </c>
      <c r="D5679" s="5">
        <v>1.486788</v>
      </c>
      <c r="E5679" s="5">
        <v>0.53642860000000003</v>
      </c>
      <c r="F5679" s="5">
        <v>1.712013</v>
      </c>
      <c r="G5679" s="5">
        <v>1.0890660000000001</v>
      </c>
      <c r="H5679" s="5">
        <v>1.5351760000000001</v>
      </c>
      <c r="I5679" s="5">
        <v>0.9694024</v>
      </c>
      <c r="J5679" s="5">
        <v>2.0205870000000001E-2</v>
      </c>
      <c r="K5679" s="5">
        <v>1.039053E-2</v>
      </c>
    </row>
    <row r="5680" spans="2:11" x14ac:dyDescent="0.2">
      <c r="B5680" s="1">
        <v>44448.673310185186</v>
      </c>
      <c r="C5680" s="2">
        <v>48.134219999999999</v>
      </c>
      <c r="D5680" s="2">
        <v>1.4867079999999999</v>
      </c>
      <c r="E5680" s="2">
        <v>0.53526700000000005</v>
      </c>
      <c r="F5680" s="2">
        <v>1.712013</v>
      </c>
      <c r="G5680" s="2">
        <v>1.0890519999999999</v>
      </c>
      <c r="H5680" s="2">
        <v>1.5351999999999999</v>
      </c>
      <c r="I5680" s="2">
        <v>0.9693986</v>
      </c>
      <c r="J5680" s="2">
        <v>2.020682E-2</v>
      </c>
      <c r="K5680" s="2">
        <v>1.039328E-2</v>
      </c>
    </row>
    <row r="5681" spans="2:11" x14ac:dyDescent="0.2">
      <c r="B5681" s="3">
        <v>44448.673321759263</v>
      </c>
      <c r="C5681" s="5">
        <v>48.176699999999997</v>
      </c>
      <c r="D5681" s="5">
        <v>1.4866109999999999</v>
      </c>
      <c r="E5681" s="5">
        <v>0.53425909999999999</v>
      </c>
      <c r="F5681" s="5">
        <v>1.712013</v>
      </c>
      <c r="G5681" s="5">
        <v>1.0890390000000001</v>
      </c>
      <c r="H5681" s="5">
        <v>1.534122</v>
      </c>
      <c r="I5681" s="5">
        <v>0.969391</v>
      </c>
      <c r="J5681" s="5">
        <v>2.0211030000000001E-2</v>
      </c>
      <c r="K5681" s="5">
        <v>1.039666E-2</v>
      </c>
    </row>
    <row r="5682" spans="2:11" x14ac:dyDescent="0.2">
      <c r="B5682" s="3">
        <v>44448.673333333332</v>
      </c>
      <c r="C5682" s="5">
        <v>48.111690000000003</v>
      </c>
      <c r="D5682" s="5">
        <v>1.486656</v>
      </c>
      <c r="E5682" s="5">
        <v>0.5339178</v>
      </c>
      <c r="F5682" s="5">
        <v>1.712013</v>
      </c>
      <c r="G5682" s="5">
        <v>1.0890249999999999</v>
      </c>
      <c r="H5682" s="5">
        <v>1.5335449999999999</v>
      </c>
      <c r="I5682" s="5">
        <v>0.96938089999999999</v>
      </c>
      <c r="J5682" s="5">
        <v>2.0218E-2</v>
      </c>
      <c r="K5682" s="5">
        <v>1.039989E-2</v>
      </c>
    </row>
    <row r="5683" spans="2:11" x14ac:dyDescent="0.2">
      <c r="B5683" s="3">
        <v>44448.673344907409</v>
      </c>
      <c r="C5683" s="5">
        <v>48.019489999999998</v>
      </c>
      <c r="D5683" s="5">
        <v>1.4917549999999999</v>
      </c>
      <c r="E5683" s="5">
        <v>0.53329170000000004</v>
      </c>
      <c r="F5683" s="5">
        <v>1.7622640000000001</v>
      </c>
      <c r="G5683" s="5">
        <v>1.089011</v>
      </c>
      <c r="H5683" s="5">
        <v>1.532769</v>
      </c>
      <c r="I5683" s="5">
        <v>0.96936920000000004</v>
      </c>
      <c r="J5683" s="5">
        <v>2.0227309999999998E-2</v>
      </c>
      <c r="K5683" s="5">
        <v>1.040222E-2</v>
      </c>
    </row>
    <row r="5684" spans="2:11" x14ac:dyDescent="0.2">
      <c r="B5684" s="3">
        <v>44448.673356481479</v>
      </c>
      <c r="C5684" s="5">
        <v>47.980249999999998</v>
      </c>
      <c r="D5684" s="5">
        <v>1.496791</v>
      </c>
      <c r="E5684" s="5">
        <v>0.53266559999999996</v>
      </c>
      <c r="F5684" s="5">
        <v>1.8125150000000001</v>
      </c>
      <c r="G5684" s="5">
        <v>1.0889979999999999</v>
      </c>
      <c r="H5684" s="5">
        <v>1.5331680000000001</v>
      </c>
      <c r="I5684" s="5">
        <v>0.96935510000000003</v>
      </c>
      <c r="J5684" s="5">
        <v>2.02396E-2</v>
      </c>
      <c r="K5684" s="5">
        <v>1.040407E-2</v>
      </c>
    </row>
    <row r="5685" spans="2:11" x14ac:dyDescent="0.2">
      <c r="B5685" s="1">
        <v>44448.673368055555</v>
      </c>
      <c r="C5685" s="2">
        <v>47.942799999999998</v>
      </c>
      <c r="D5685" s="2">
        <v>1.4967239999999999</v>
      </c>
      <c r="E5685" s="2">
        <v>0.53231890000000004</v>
      </c>
      <c r="F5685" s="2">
        <v>1.8125150000000001</v>
      </c>
      <c r="G5685" s="2">
        <v>1.088984</v>
      </c>
      <c r="H5685" s="2">
        <v>1.535096</v>
      </c>
      <c r="I5685" s="2">
        <v>0.96933930000000001</v>
      </c>
      <c r="J5685" s="2">
        <v>2.025418E-2</v>
      </c>
      <c r="K5685" s="2">
        <v>1.0405299999999999E-2</v>
      </c>
    </row>
    <row r="5686" spans="2:11" x14ac:dyDescent="0.2">
      <c r="B5686" s="3">
        <v>44448.673379629632</v>
      </c>
      <c r="C5686" s="5">
        <v>47.861420000000003</v>
      </c>
      <c r="D5686" s="5">
        <v>1.496127</v>
      </c>
      <c r="E5686" s="5">
        <v>0.49788769999999999</v>
      </c>
      <c r="F5686" s="5">
        <v>1.8125150000000001</v>
      </c>
      <c r="G5686" s="5">
        <v>1.08897</v>
      </c>
      <c r="H5686" s="5">
        <v>1.533906</v>
      </c>
      <c r="I5686" s="5">
        <v>0.96932149999999995</v>
      </c>
      <c r="J5686" s="5">
        <v>2.0271279999999999E-2</v>
      </c>
      <c r="K5686" s="5">
        <v>1.040599E-2</v>
      </c>
    </row>
    <row r="5687" spans="2:11" x14ac:dyDescent="0.2">
      <c r="B5687" s="3">
        <v>44448.673391203702</v>
      </c>
      <c r="C5687" s="5">
        <v>47.830950000000001</v>
      </c>
      <c r="D5687" s="5">
        <v>1.495598</v>
      </c>
      <c r="E5687" s="5">
        <v>0.46380310000000002</v>
      </c>
      <c r="F5687" s="5">
        <v>1.8125150000000001</v>
      </c>
      <c r="G5687" s="5">
        <v>1.088956</v>
      </c>
      <c r="H5687" s="5">
        <v>1.5294840000000001</v>
      </c>
      <c r="I5687" s="5">
        <v>0.9693022</v>
      </c>
      <c r="J5687" s="5">
        <v>2.0290539999999999E-2</v>
      </c>
      <c r="K5687" s="5">
        <v>1.0406139999999999E-2</v>
      </c>
    </row>
    <row r="5688" spans="2:11" x14ac:dyDescent="0.2">
      <c r="B5688" s="3">
        <v>44448.673402777778</v>
      </c>
      <c r="C5688" s="5">
        <v>47.892440000000001</v>
      </c>
      <c r="D5688" s="5">
        <v>1.495609</v>
      </c>
      <c r="E5688" s="5">
        <v>0.45529779999999997</v>
      </c>
      <c r="F5688" s="5">
        <v>1.7357899999999999</v>
      </c>
      <c r="G5688" s="5">
        <v>1.088943</v>
      </c>
      <c r="H5688" s="5">
        <v>1.5279160000000001</v>
      </c>
      <c r="I5688" s="5">
        <v>0.96928139999999996</v>
      </c>
      <c r="J5688" s="5">
        <v>2.0311579999999999E-2</v>
      </c>
      <c r="K5688" s="5">
        <v>1.040578E-2</v>
      </c>
    </row>
    <row r="5689" spans="2:11" x14ac:dyDescent="0.2">
      <c r="B5689" s="3">
        <v>44448.673414351855</v>
      </c>
      <c r="C5689" s="5">
        <v>47.940480000000001</v>
      </c>
      <c r="D5689" s="5">
        <v>1.4956199999999999</v>
      </c>
      <c r="E5689" s="5">
        <v>0.44679249999999998</v>
      </c>
      <c r="F5689" s="5">
        <v>1.659065</v>
      </c>
      <c r="G5689" s="5">
        <v>0.92150030000000005</v>
      </c>
      <c r="H5689" s="5">
        <v>1.529126</v>
      </c>
      <c r="I5689" s="5">
        <v>0.96926000000000001</v>
      </c>
      <c r="J5689" s="5">
        <v>2.0333710000000001E-2</v>
      </c>
      <c r="K5689" s="5">
        <v>1.0405009999999999E-2</v>
      </c>
    </row>
    <row r="5690" spans="2:11" x14ac:dyDescent="0.2">
      <c r="B5690" s="1">
        <v>44448.673425925925</v>
      </c>
      <c r="C5690" s="2">
        <v>47.940480000000001</v>
      </c>
      <c r="D5690" s="2">
        <v>1.4956199999999999</v>
      </c>
      <c r="E5690" s="2">
        <v>0.44679249999999998</v>
      </c>
      <c r="F5690" s="2">
        <v>1.659065</v>
      </c>
      <c r="G5690" s="2">
        <v>0.75406459999999997</v>
      </c>
      <c r="H5690" s="2">
        <v>1.5313369999999999</v>
      </c>
      <c r="I5690" s="2">
        <v>0.96923389999999998</v>
      </c>
      <c r="J5690" s="2">
        <v>2.0360989999999999E-2</v>
      </c>
      <c r="K5690" s="2">
        <v>1.0403900000000001E-2</v>
      </c>
    </row>
    <row r="5691" spans="2:11" x14ac:dyDescent="0.2">
      <c r="B5691" s="3">
        <v>44448.673437500001</v>
      </c>
      <c r="C5691" s="5">
        <v>47.952860000000001</v>
      </c>
      <c r="D5691" s="5">
        <v>1.490621</v>
      </c>
      <c r="E5691" s="5">
        <v>0.44835360000000002</v>
      </c>
      <c r="F5691" s="5">
        <v>1.659065</v>
      </c>
      <c r="G5691" s="5">
        <v>0.75406459999999997</v>
      </c>
      <c r="H5691" s="5">
        <v>1.5292730000000001</v>
      </c>
      <c r="I5691" s="5">
        <v>0.96920289999999998</v>
      </c>
      <c r="J5691" s="5">
        <v>2.0393459999999999E-2</v>
      </c>
      <c r="K5691" s="5">
        <v>1.040254E-2</v>
      </c>
    </row>
    <row r="5692" spans="2:11" x14ac:dyDescent="0.2">
      <c r="B5692" s="3">
        <v>44448.673449074071</v>
      </c>
      <c r="C5692" s="5">
        <v>47.968859999999999</v>
      </c>
      <c r="D5692" s="5">
        <v>1.486413</v>
      </c>
      <c r="E5692" s="5">
        <v>0.4368939</v>
      </c>
      <c r="F5692" s="5">
        <v>1.659065</v>
      </c>
      <c r="G5692" s="5">
        <v>0.75406459999999997</v>
      </c>
      <c r="H5692" s="5">
        <v>1.5255380000000001</v>
      </c>
      <c r="I5692" s="5">
        <v>0.96917370000000003</v>
      </c>
      <c r="J5692" s="5">
        <v>2.0424029999999999E-2</v>
      </c>
      <c r="K5692" s="5">
        <v>1.0401219999999999E-2</v>
      </c>
    </row>
    <row r="5693" spans="2:11" x14ac:dyDescent="0.2">
      <c r="B5693" s="3">
        <v>44448.673460648148</v>
      </c>
      <c r="C5693" s="5">
        <v>47.99136</v>
      </c>
      <c r="D5693" s="5">
        <v>1.487406</v>
      </c>
      <c r="E5693" s="5">
        <v>0.42529109999999998</v>
      </c>
      <c r="F5693" s="5">
        <v>1.7107669999999999</v>
      </c>
      <c r="G5693" s="5">
        <v>0.91662779999999999</v>
      </c>
      <c r="H5693" s="5">
        <v>1.5263450000000001</v>
      </c>
      <c r="I5693" s="5">
        <v>0.96914599999999995</v>
      </c>
      <c r="J5693" s="5">
        <v>2.0452979999999999E-2</v>
      </c>
      <c r="K5693" s="5">
        <v>1.039992E-2</v>
      </c>
    </row>
    <row r="5694" spans="2:11" x14ac:dyDescent="0.2">
      <c r="B5694" s="3">
        <v>44448.673472222225</v>
      </c>
      <c r="C5694" s="5">
        <v>48.039949999999997</v>
      </c>
      <c r="D5694" s="5">
        <v>1.487749</v>
      </c>
      <c r="E5694" s="5">
        <v>0.42794650000000001</v>
      </c>
      <c r="F5694" s="5">
        <v>1.7624679999999999</v>
      </c>
      <c r="G5694" s="5">
        <v>1.079191</v>
      </c>
      <c r="H5694" s="5">
        <v>1.5358719999999999</v>
      </c>
      <c r="I5694" s="5">
        <v>0.96911130000000001</v>
      </c>
      <c r="J5694" s="5">
        <v>2.0489400000000001E-2</v>
      </c>
      <c r="K5694" s="5">
        <v>1.039821E-2</v>
      </c>
    </row>
    <row r="5695" spans="2:11" x14ac:dyDescent="0.2">
      <c r="B5695" s="1">
        <v>44448.673483796294</v>
      </c>
      <c r="C5695" s="2">
        <v>48.05001</v>
      </c>
      <c r="D5695" s="2">
        <v>1.4881059999999999</v>
      </c>
      <c r="E5695" s="2">
        <v>0.44252010000000003</v>
      </c>
      <c r="F5695" s="2">
        <v>1.7624679999999999</v>
      </c>
      <c r="G5695" s="2">
        <v>1.079191</v>
      </c>
      <c r="H5695" s="2">
        <v>1.5387599999999999</v>
      </c>
      <c r="I5695" s="2">
        <v>0.96907310000000002</v>
      </c>
      <c r="J5695" s="2">
        <v>2.0529579999999999E-2</v>
      </c>
      <c r="K5695" s="2">
        <v>1.0396290000000001E-2</v>
      </c>
    </row>
    <row r="5696" spans="2:11" x14ac:dyDescent="0.2">
      <c r="B5696" s="3">
        <v>44448.673495370371</v>
      </c>
      <c r="C5696" s="5">
        <v>48.030380000000001</v>
      </c>
      <c r="D5696" s="5">
        <v>1.4883200000000001</v>
      </c>
      <c r="E5696" s="5">
        <v>0.45585629999999999</v>
      </c>
      <c r="F5696" s="5">
        <v>1.7624679999999999</v>
      </c>
      <c r="G5696" s="5">
        <v>1.079191</v>
      </c>
      <c r="H5696" s="5">
        <v>1.530457</v>
      </c>
      <c r="I5696" s="5">
        <v>0.96903899999999998</v>
      </c>
      <c r="J5696" s="5">
        <v>2.0565409999999999E-2</v>
      </c>
      <c r="K5696" s="5">
        <v>1.039459E-2</v>
      </c>
    </row>
    <row r="5697" spans="2:11" x14ac:dyDescent="0.2">
      <c r="B5697" s="3">
        <v>44448.673506944448</v>
      </c>
      <c r="C5697" s="5">
        <v>48.030380000000001</v>
      </c>
      <c r="D5697" s="5">
        <v>1.4883200000000001</v>
      </c>
      <c r="E5697" s="5">
        <v>0.45585629999999999</v>
      </c>
      <c r="F5697" s="5">
        <v>1.7624679999999999</v>
      </c>
      <c r="G5697" s="5">
        <v>1.079191</v>
      </c>
      <c r="H5697" s="5">
        <v>1.528022</v>
      </c>
      <c r="I5697" s="5">
        <v>0.96901510000000002</v>
      </c>
      <c r="J5697" s="5">
        <v>2.0590509999999999E-2</v>
      </c>
      <c r="K5697" s="5">
        <v>1.039341E-2</v>
      </c>
    </row>
    <row r="5698" spans="2:11" x14ac:dyDescent="0.2">
      <c r="B5698" s="3">
        <v>44448.673518518517</v>
      </c>
      <c r="C5698" s="5">
        <v>48.097079999999998</v>
      </c>
      <c r="D5698" s="5">
        <v>1.487635</v>
      </c>
      <c r="E5698" s="5">
        <v>0.47568939999999998</v>
      </c>
      <c r="F5698" s="5">
        <v>1.7624679999999999</v>
      </c>
      <c r="G5698" s="5">
        <v>1.079191</v>
      </c>
      <c r="H5698" s="5">
        <v>1.528378</v>
      </c>
      <c r="I5698" s="5">
        <v>0.96897999999999995</v>
      </c>
      <c r="J5698" s="5">
        <v>2.0627320000000001E-2</v>
      </c>
      <c r="K5698" s="5">
        <v>1.039168E-2</v>
      </c>
    </row>
    <row r="5699" spans="2:11" x14ac:dyDescent="0.2">
      <c r="B5699" s="3">
        <v>44448.673530092594</v>
      </c>
      <c r="C5699" s="5">
        <v>48.223379999999999</v>
      </c>
      <c r="D5699" s="5">
        <v>1.487069</v>
      </c>
      <c r="E5699" s="5">
        <v>0.49552239999999997</v>
      </c>
      <c r="F5699" s="5">
        <v>1.849858</v>
      </c>
      <c r="G5699" s="5">
        <v>1.089351</v>
      </c>
      <c r="H5699" s="5">
        <v>1.531738</v>
      </c>
      <c r="I5699" s="5">
        <v>0.96893220000000002</v>
      </c>
      <c r="J5699" s="5">
        <v>2.0677640000000001E-2</v>
      </c>
      <c r="K5699" s="5">
        <v>1.038933E-2</v>
      </c>
    </row>
    <row r="5700" spans="2:11" x14ac:dyDescent="0.2">
      <c r="B5700" s="1">
        <v>44448.673541666663</v>
      </c>
      <c r="C5700" s="2">
        <v>48.153840000000002</v>
      </c>
      <c r="D5700" s="2">
        <v>1.4873179999999999</v>
      </c>
      <c r="E5700" s="2">
        <v>0.49250670000000002</v>
      </c>
      <c r="F5700" s="2">
        <v>1.9372480000000001</v>
      </c>
      <c r="G5700" s="2">
        <v>1.099512</v>
      </c>
      <c r="H5700" s="2">
        <v>1.5340860000000001</v>
      </c>
      <c r="I5700" s="2">
        <v>0.96888649999999998</v>
      </c>
      <c r="J5700" s="2">
        <v>2.0725500000000001E-2</v>
      </c>
      <c r="K5700" s="2">
        <v>1.038715E-2</v>
      </c>
    </row>
    <row r="5701" spans="2:11" x14ac:dyDescent="0.2">
      <c r="B5701" s="3">
        <v>44448.67355324074</v>
      </c>
      <c r="C5701" s="5">
        <v>47.95984</v>
      </c>
      <c r="D5701" s="5">
        <v>1.4875510000000001</v>
      </c>
      <c r="E5701" s="5">
        <v>0.49950470000000002</v>
      </c>
      <c r="F5701" s="5">
        <v>1.9372480000000001</v>
      </c>
      <c r="G5701" s="5">
        <v>1.099512</v>
      </c>
      <c r="H5701" s="5">
        <v>1.530286</v>
      </c>
      <c r="I5701" s="5">
        <v>0.96883989999999998</v>
      </c>
      <c r="J5701" s="5">
        <v>2.0774109999999998E-2</v>
      </c>
      <c r="K5701" s="5">
        <v>1.038503E-2</v>
      </c>
    </row>
    <row r="5702" spans="2:11" x14ac:dyDescent="0.2">
      <c r="B5702" s="3">
        <v>44448.673564814817</v>
      </c>
      <c r="C5702" s="5">
        <v>47.894970000000001</v>
      </c>
      <c r="D5702" s="5">
        <v>1.4876560000000001</v>
      </c>
      <c r="E5702" s="5">
        <v>0.50951840000000004</v>
      </c>
      <c r="F5702" s="5">
        <v>1.9372480000000001</v>
      </c>
      <c r="G5702" s="5">
        <v>1.099512</v>
      </c>
      <c r="H5702" s="5">
        <v>1.526267</v>
      </c>
      <c r="I5702" s="5">
        <v>0.9687964</v>
      </c>
      <c r="J5702" s="5">
        <v>2.081964E-2</v>
      </c>
      <c r="K5702" s="5">
        <v>1.0383130000000001E-2</v>
      </c>
    </row>
    <row r="5703" spans="2:11" x14ac:dyDescent="0.2">
      <c r="B5703" s="3">
        <v>44448.673576388886</v>
      </c>
      <c r="C5703" s="5">
        <v>47.919170000000001</v>
      </c>
      <c r="D5703" s="5">
        <v>1.489571</v>
      </c>
      <c r="E5703" s="5">
        <v>0.51569319999999996</v>
      </c>
      <c r="F5703" s="5">
        <v>1.9571689999999999</v>
      </c>
      <c r="G5703" s="5">
        <v>1.1109560000000001</v>
      </c>
      <c r="H5703" s="5">
        <v>1.524716</v>
      </c>
      <c r="I5703" s="5">
        <v>0.96875630000000001</v>
      </c>
      <c r="J5703" s="5">
        <v>2.0861359999999999E-2</v>
      </c>
      <c r="K5703" s="5">
        <v>1.038145E-2</v>
      </c>
    </row>
    <row r="5704" spans="2:11" x14ac:dyDescent="0.2">
      <c r="B5704" s="3">
        <v>44448.673587962963</v>
      </c>
      <c r="C5704" s="5">
        <v>48.025489999999998</v>
      </c>
      <c r="D5704" s="5">
        <v>1.4915160000000001</v>
      </c>
      <c r="E5704" s="5">
        <v>0.5208448</v>
      </c>
      <c r="F5704" s="5">
        <v>1.9769099999999999</v>
      </c>
      <c r="G5704" s="5">
        <v>1.1224000000000001</v>
      </c>
      <c r="H5704" s="5">
        <v>1.525517</v>
      </c>
      <c r="I5704" s="5">
        <v>0.96870829999999997</v>
      </c>
      <c r="J5704" s="5">
        <v>2.0911280000000001E-2</v>
      </c>
      <c r="K5704" s="5">
        <v>1.037951E-2</v>
      </c>
    </row>
    <row r="5705" spans="2:11" x14ac:dyDescent="0.2">
      <c r="B5705" s="1">
        <v>44448.67359953704</v>
      </c>
      <c r="C5705" s="2">
        <v>48.219700000000003</v>
      </c>
      <c r="D5705" s="2">
        <v>1.4915080000000001</v>
      </c>
      <c r="E5705" s="2">
        <v>0.51884249999999998</v>
      </c>
      <c r="F5705" s="2">
        <v>1.9765509999999999</v>
      </c>
      <c r="G5705" s="2">
        <v>1.1224000000000001</v>
      </c>
      <c r="H5705" s="2">
        <v>1.5278320000000001</v>
      </c>
      <c r="I5705" s="2">
        <v>0.96865140000000005</v>
      </c>
      <c r="J5705" s="2">
        <v>2.0970470000000001E-2</v>
      </c>
      <c r="K5705" s="2">
        <v>1.0377320000000001E-2</v>
      </c>
    </row>
    <row r="5706" spans="2:11" x14ac:dyDescent="0.2">
      <c r="B5706" s="3">
        <v>44448.673611111109</v>
      </c>
      <c r="C5706" s="5">
        <v>48.265709999999999</v>
      </c>
      <c r="D5706" s="5">
        <v>1.49152</v>
      </c>
      <c r="E5706" s="5">
        <v>0.52623299999999995</v>
      </c>
      <c r="F5706" s="5">
        <v>1.9761919999999999</v>
      </c>
      <c r="G5706" s="5">
        <v>1.1224000000000001</v>
      </c>
      <c r="H5706" s="5">
        <v>1.5260210000000001</v>
      </c>
      <c r="I5706" s="5">
        <v>0.96859919999999999</v>
      </c>
      <c r="J5706" s="5">
        <v>2.1024439999999998E-2</v>
      </c>
      <c r="K5706" s="5">
        <v>1.0375509999999999E-2</v>
      </c>
    </row>
    <row r="5707" spans="2:11" x14ac:dyDescent="0.2">
      <c r="B5707" s="3">
        <v>44448.673622685186</v>
      </c>
      <c r="C5707" s="5">
        <v>48.166969999999999</v>
      </c>
      <c r="D5707" s="5">
        <v>1.493727</v>
      </c>
      <c r="E5707" s="5">
        <v>0.54117099999999996</v>
      </c>
      <c r="F5707" s="5">
        <v>1.9758340000000001</v>
      </c>
      <c r="G5707" s="5">
        <v>1.1224000000000001</v>
      </c>
      <c r="H5707" s="5">
        <v>1.5216879999999999</v>
      </c>
      <c r="I5707" s="5">
        <v>0.96855009999999997</v>
      </c>
      <c r="J5707" s="5">
        <v>2.1075170000000001E-2</v>
      </c>
      <c r="K5707" s="5">
        <v>1.0374E-2</v>
      </c>
    </row>
    <row r="5708" spans="2:11" x14ac:dyDescent="0.2">
      <c r="B5708" s="3">
        <v>44448.673634259256</v>
      </c>
      <c r="C5708" s="5">
        <v>48.134329999999999</v>
      </c>
      <c r="D5708" s="5">
        <v>1.495884</v>
      </c>
      <c r="E5708" s="5">
        <v>0.54773939999999999</v>
      </c>
      <c r="F5708" s="5">
        <v>1.9754750000000001</v>
      </c>
      <c r="G5708" s="5">
        <v>1.1224000000000001</v>
      </c>
      <c r="H5708" s="5">
        <v>1.520553</v>
      </c>
      <c r="I5708" s="5">
        <v>0.96850239999999999</v>
      </c>
      <c r="J5708" s="5">
        <v>2.1124170000000001E-2</v>
      </c>
      <c r="K5708" s="5">
        <v>1.037269E-2</v>
      </c>
    </row>
    <row r="5709" spans="2:11" x14ac:dyDescent="0.2">
      <c r="B5709" s="3">
        <v>44448.673645833333</v>
      </c>
      <c r="C5709" s="5">
        <v>48.134329999999999</v>
      </c>
      <c r="D5709" s="5">
        <v>1.495884</v>
      </c>
      <c r="E5709" s="5">
        <v>0.54773939999999999</v>
      </c>
      <c r="F5709" s="5">
        <v>1.975117</v>
      </c>
      <c r="G5709" s="5">
        <v>1.1469</v>
      </c>
      <c r="H5709" s="5">
        <v>1.521544</v>
      </c>
      <c r="I5709" s="5">
        <v>0.96844580000000002</v>
      </c>
      <c r="J5709" s="5">
        <v>2.118213E-2</v>
      </c>
      <c r="K5709" s="5">
        <v>1.037132E-2</v>
      </c>
    </row>
    <row r="5710" spans="2:11" x14ac:dyDescent="0.2">
      <c r="B5710" s="1">
        <v>44448.673657407409</v>
      </c>
      <c r="C5710" s="2">
        <v>48.228700000000003</v>
      </c>
      <c r="D5710" s="2">
        <v>1.4958020000000001</v>
      </c>
      <c r="E5710" s="2">
        <v>0.54641629999999997</v>
      </c>
      <c r="F5710" s="2">
        <v>1.974758</v>
      </c>
      <c r="G5710" s="2">
        <v>1.1714</v>
      </c>
      <c r="H5710" s="2">
        <v>1.521363</v>
      </c>
      <c r="I5710" s="2">
        <v>0.96838360000000001</v>
      </c>
      <c r="J5710" s="2">
        <v>2.1245730000000001E-2</v>
      </c>
      <c r="K5710" s="2">
        <v>1.0369949999999999E-2</v>
      </c>
    </row>
    <row r="5711" spans="2:11" x14ac:dyDescent="0.2">
      <c r="B5711" s="3">
        <v>44448.673668981479</v>
      </c>
      <c r="C5711" s="5">
        <v>48.347290000000001</v>
      </c>
      <c r="D5711" s="5">
        <v>1.4955480000000001</v>
      </c>
      <c r="E5711" s="5">
        <v>0.50763449999999999</v>
      </c>
      <c r="F5711" s="5">
        <v>1.974399</v>
      </c>
      <c r="G5711" s="5">
        <v>1.1714</v>
      </c>
      <c r="H5711" s="5">
        <v>1.5172920000000001</v>
      </c>
      <c r="I5711" s="5">
        <v>0.96832649999999998</v>
      </c>
      <c r="J5711" s="5">
        <v>2.1303929999999999E-2</v>
      </c>
      <c r="K5711" s="5">
        <v>1.0368840000000001E-2</v>
      </c>
    </row>
    <row r="5712" spans="2:11" x14ac:dyDescent="0.2">
      <c r="B5712" s="3">
        <v>44448.673680555556</v>
      </c>
      <c r="C5712" s="5">
        <v>47.442749999999997</v>
      </c>
      <c r="D5712" s="5">
        <v>1.4954750000000001</v>
      </c>
      <c r="E5712" s="5">
        <v>0.46154529999999999</v>
      </c>
      <c r="F5712" s="5">
        <v>1.8975839999999999</v>
      </c>
      <c r="G5712" s="5">
        <v>1.2727889999999999</v>
      </c>
      <c r="H5712" s="5">
        <v>1.509644</v>
      </c>
      <c r="I5712" s="5">
        <v>0.96827160000000001</v>
      </c>
      <c r="J5712" s="5">
        <v>2.135973E-2</v>
      </c>
      <c r="K5712" s="5">
        <v>1.0367899999999999E-2</v>
      </c>
    </row>
    <row r="5713" spans="2:11" x14ac:dyDescent="0.2">
      <c r="B5713" s="3">
        <v>44448.673692129632</v>
      </c>
      <c r="C5713" s="5">
        <v>46.51399</v>
      </c>
      <c r="D5713" s="5">
        <v>1.4955750000000001</v>
      </c>
      <c r="E5713" s="5">
        <v>0.4529147</v>
      </c>
      <c r="F5713" s="5">
        <v>1.8209489999999999</v>
      </c>
      <c r="G5713" s="5">
        <v>1.3741779999999999</v>
      </c>
      <c r="H5713" s="5">
        <v>1.5046930000000001</v>
      </c>
      <c r="I5713" s="5">
        <v>0.96821760000000001</v>
      </c>
      <c r="J5713" s="5">
        <v>2.1414570000000001E-2</v>
      </c>
      <c r="K5713" s="5">
        <v>1.0367080000000001E-2</v>
      </c>
    </row>
    <row r="5714" spans="2:11" x14ac:dyDescent="0.2">
      <c r="B5714" s="3">
        <v>44448.673703703702</v>
      </c>
      <c r="C5714" s="5">
        <v>46.51399</v>
      </c>
      <c r="D5714" s="5">
        <v>1.4955750000000001</v>
      </c>
      <c r="E5714" s="5">
        <v>0.4529147</v>
      </c>
      <c r="F5714" s="5">
        <v>1.8209489999999999</v>
      </c>
      <c r="G5714" s="5">
        <v>1.3741779999999999</v>
      </c>
      <c r="H5714" s="5">
        <v>1.5051840000000001</v>
      </c>
      <c r="I5714" s="5">
        <v>0.96816020000000003</v>
      </c>
      <c r="J5714" s="5">
        <v>2.14728E-2</v>
      </c>
      <c r="K5714" s="5">
        <v>1.036636E-2</v>
      </c>
    </row>
    <row r="5715" spans="2:11" x14ac:dyDescent="0.2">
      <c r="B5715" s="1">
        <v>44448.673715277779</v>
      </c>
      <c r="C5715" s="2">
        <v>46.083570000000002</v>
      </c>
      <c r="D5715" s="2">
        <v>1.495614</v>
      </c>
      <c r="E5715" s="2">
        <v>0.45476529999999998</v>
      </c>
      <c r="F5715" s="2">
        <v>1.8209489999999999</v>
      </c>
      <c r="G5715" s="2">
        <v>1.3741779999999999</v>
      </c>
      <c r="H5715" s="2">
        <v>1.502807</v>
      </c>
      <c r="I5715" s="2">
        <v>0.96808399999999994</v>
      </c>
      <c r="J5715" s="2">
        <v>2.154967E-2</v>
      </c>
      <c r="K5715" s="2">
        <v>1.0365589999999999E-2</v>
      </c>
    </row>
    <row r="5716" spans="2:11" x14ac:dyDescent="0.2">
      <c r="B5716" s="3">
        <v>44448.673726851855</v>
      </c>
      <c r="C5716" s="5">
        <v>44.89669</v>
      </c>
      <c r="D5716" s="5">
        <v>1.4923109999999999</v>
      </c>
      <c r="E5716" s="5">
        <v>0.47759430000000003</v>
      </c>
      <c r="F5716" s="5">
        <v>1.8209489999999999</v>
      </c>
      <c r="G5716" s="5">
        <v>1.3741779999999999</v>
      </c>
      <c r="H5716" s="5">
        <v>1.498777</v>
      </c>
      <c r="I5716" s="5">
        <v>0.9680086</v>
      </c>
      <c r="J5716" s="5">
        <v>2.1625579999999998E-2</v>
      </c>
      <c r="K5716" s="5">
        <v>1.0364979999999999E-2</v>
      </c>
    </row>
    <row r="5717" spans="2:11" x14ac:dyDescent="0.2">
      <c r="B5717" s="3">
        <v>44448.673738425925</v>
      </c>
      <c r="C5717" s="5">
        <v>44.550640000000001</v>
      </c>
      <c r="D5717" s="5">
        <v>1.4893160000000001</v>
      </c>
      <c r="E5717" s="5">
        <v>0.49728640000000002</v>
      </c>
      <c r="F5717" s="5">
        <v>1.800557</v>
      </c>
      <c r="G5717" s="5">
        <v>1.190285</v>
      </c>
      <c r="H5717" s="5">
        <v>1.4988090000000001</v>
      </c>
      <c r="I5717" s="5">
        <v>0.96795050000000005</v>
      </c>
      <c r="J5717" s="5">
        <v>2.1684060000000002E-2</v>
      </c>
      <c r="K5717" s="5">
        <v>1.036465E-2</v>
      </c>
    </row>
    <row r="5718" spans="2:11" x14ac:dyDescent="0.2">
      <c r="B5718" s="3">
        <v>44448.673750000002</v>
      </c>
      <c r="C5718" s="5">
        <v>46.247799999999998</v>
      </c>
      <c r="D5718" s="5">
        <v>1.48993</v>
      </c>
      <c r="E5718" s="5">
        <v>0.51855289999999998</v>
      </c>
      <c r="F5718" s="5">
        <v>1.780165</v>
      </c>
      <c r="G5718" s="5">
        <v>1.0063930000000001</v>
      </c>
      <c r="H5718" s="5">
        <v>1.5064740000000001</v>
      </c>
      <c r="I5718" s="5">
        <v>0.96788540000000001</v>
      </c>
      <c r="J5718" s="5">
        <v>2.1749460000000002E-2</v>
      </c>
      <c r="K5718" s="5">
        <v>1.0364399999999999E-2</v>
      </c>
    </row>
    <row r="5719" spans="2:11" x14ac:dyDescent="0.2">
      <c r="B5719" s="3">
        <v>44448.673761574071</v>
      </c>
      <c r="C5719" s="5">
        <v>47.53454</v>
      </c>
      <c r="D5719" s="5">
        <v>1.4901990000000001</v>
      </c>
      <c r="E5719" s="5">
        <v>0.54110559999999996</v>
      </c>
      <c r="F5719" s="5">
        <v>1.780165</v>
      </c>
      <c r="G5719" s="5">
        <v>1.0063930000000001</v>
      </c>
      <c r="H5719" s="5">
        <v>1.5083930000000001</v>
      </c>
      <c r="I5719" s="5">
        <v>0.96781620000000002</v>
      </c>
      <c r="J5719" s="5">
        <v>2.18187E-2</v>
      </c>
      <c r="K5719" s="5">
        <v>1.036425E-2</v>
      </c>
    </row>
    <row r="5720" spans="2:11" x14ac:dyDescent="0.2">
      <c r="B5720" s="1">
        <v>44448.673773148148</v>
      </c>
      <c r="C5720" s="2">
        <v>47.53454</v>
      </c>
      <c r="D5720" s="2">
        <v>1.4901990000000001</v>
      </c>
      <c r="E5720" s="2">
        <v>0.54110559999999996</v>
      </c>
      <c r="F5720" s="2">
        <v>1.780165</v>
      </c>
      <c r="G5720" s="2">
        <v>1.0063930000000001</v>
      </c>
      <c r="H5720" s="2">
        <v>1.5010889999999999</v>
      </c>
      <c r="I5720" s="2">
        <v>0.9677559</v>
      </c>
      <c r="J5720" s="2">
        <v>2.1879119999999998E-2</v>
      </c>
      <c r="K5720" s="2">
        <v>1.036421E-2</v>
      </c>
    </row>
    <row r="5721" spans="2:11" x14ac:dyDescent="0.2">
      <c r="B5721" s="3">
        <v>44448.673784722225</v>
      </c>
      <c r="C5721" s="5">
        <v>47.764020000000002</v>
      </c>
      <c r="D5721" s="5">
        <v>1.492364</v>
      </c>
      <c r="E5721" s="5">
        <v>0.53933569999999997</v>
      </c>
      <c r="F5721" s="5">
        <v>1.780165</v>
      </c>
      <c r="G5721" s="5">
        <v>1.0063930000000001</v>
      </c>
      <c r="H5721" s="5">
        <v>1.4992490000000001</v>
      </c>
      <c r="I5721" s="5">
        <v>0.96771189999999996</v>
      </c>
      <c r="J5721" s="5">
        <v>2.1923060000000001E-2</v>
      </c>
      <c r="K5721" s="5">
        <v>1.036426E-2</v>
      </c>
    </row>
    <row r="5722" spans="2:11" x14ac:dyDescent="0.2">
      <c r="B5722" s="3">
        <v>44448.673796296294</v>
      </c>
      <c r="C5722" s="5">
        <v>48.2468</v>
      </c>
      <c r="D5722" s="5">
        <v>1.4944729999999999</v>
      </c>
      <c r="E5722" s="5">
        <v>0.5046716</v>
      </c>
      <c r="F5722" s="5">
        <v>1.8780730000000001</v>
      </c>
      <c r="G5722" s="5">
        <v>1.133138</v>
      </c>
      <c r="H5722" s="5">
        <v>1.501549</v>
      </c>
      <c r="I5722" s="5">
        <v>0.96766540000000001</v>
      </c>
      <c r="J5722" s="5">
        <v>2.1969639999999999E-2</v>
      </c>
      <c r="K5722" s="5">
        <v>1.036428E-2</v>
      </c>
    </row>
    <row r="5723" spans="2:11" x14ac:dyDescent="0.2">
      <c r="B5723" s="3">
        <v>44448.673807870371</v>
      </c>
      <c r="C5723" s="5">
        <v>48.511479999999999</v>
      </c>
      <c r="D5723" s="5">
        <v>1.494326</v>
      </c>
      <c r="E5723" s="5">
        <v>0.47394330000000001</v>
      </c>
      <c r="F5723" s="5">
        <v>1.975981</v>
      </c>
      <c r="G5723" s="5">
        <v>1.259884</v>
      </c>
      <c r="H5723" s="5">
        <v>1.5043299999999999</v>
      </c>
      <c r="I5723" s="5">
        <v>0.96759240000000002</v>
      </c>
      <c r="J5723" s="5">
        <v>2.2043050000000002E-2</v>
      </c>
      <c r="K5723" s="5">
        <v>1.036401E-2</v>
      </c>
    </row>
    <row r="5724" spans="2:11" x14ac:dyDescent="0.2">
      <c r="B5724" s="3">
        <v>44448.673819444448</v>
      </c>
      <c r="C5724" s="5">
        <v>48.490090000000002</v>
      </c>
      <c r="D5724" s="5">
        <v>1.4942580000000001</v>
      </c>
      <c r="E5724" s="5">
        <v>0.47489029999999999</v>
      </c>
      <c r="F5724" s="5">
        <v>1.975981</v>
      </c>
      <c r="G5724" s="5">
        <v>1.259884</v>
      </c>
      <c r="H5724" s="5">
        <v>1.5039499999999999</v>
      </c>
      <c r="I5724" s="5">
        <v>0.96751419999999999</v>
      </c>
      <c r="J5724" s="5">
        <v>2.2122030000000001E-2</v>
      </c>
      <c r="K5724" s="5">
        <v>1.036336E-2</v>
      </c>
    </row>
    <row r="5725" spans="2:11" x14ac:dyDescent="0.2">
      <c r="B5725" s="1">
        <v>44448.673831018517</v>
      </c>
      <c r="C5725" s="2">
        <v>48.457320000000003</v>
      </c>
      <c r="D5725" s="2">
        <v>1.4942789999999999</v>
      </c>
      <c r="E5725" s="2">
        <v>0.47367130000000002</v>
      </c>
      <c r="F5725" s="2">
        <v>1.975981</v>
      </c>
      <c r="G5725" s="2">
        <v>1.259884</v>
      </c>
      <c r="H5725" s="2">
        <v>1.5011140000000001</v>
      </c>
      <c r="I5725" s="2">
        <v>0.96744850000000004</v>
      </c>
      <c r="J5725" s="2">
        <v>2.2188759999999998E-2</v>
      </c>
      <c r="K5725" s="2">
        <v>1.0362440000000001E-2</v>
      </c>
    </row>
    <row r="5726" spans="2:11" x14ac:dyDescent="0.2">
      <c r="B5726" s="3">
        <v>44448.673842592594</v>
      </c>
      <c r="C5726" s="5">
        <v>48.374099999999999</v>
      </c>
      <c r="D5726" s="5">
        <v>1.4960009999999999</v>
      </c>
      <c r="E5726" s="5">
        <v>0.47016069999999999</v>
      </c>
      <c r="F5726" s="5">
        <v>2.0805600000000002</v>
      </c>
      <c r="G5726" s="5">
        <v>1.326155</v>
      </c>
      <c r="H5726" s="5">
        <v>1.4989349999999999</v>
      </c>
      <c r="I5726" s="5">
        <v>0.96739220000000004</v>
      </c>
      <c r="J5726" s="5">
        <v>2.2246470000000001E-2</v>
      </c>
      <c r="K5726" s="5">
        <v>1.0361270000000001E-2</v>
      </c>
    </row>
    <row r="5727" spans="2:11" x14ac:dyDescent="0.2">
      <c r="B5727" s="3">
        <v>44448.673854166664</v>
      </c>
      <c r="C5727" s="5">
        <v>48.222740000000002</v>
      </c>
      <c r="D5727" s="5">
        <v>1.497722</v>
      </c>
      <c r="E5727" s="5">
        <v>0.46665020000000001</v>
      </c>
      <c r="F5727" s="5">
        <v>2.1851389999999999</v>
      </c>
      <c r="G5727" s="5">
        <v>1.3924259999999999</v>
      </c>
      <c r="H5727" s="5">
        <v>1.5004090000000001</v>
      </c>
      <c r="I5727" s="5">
        <v>0.96733360000000002</v>
      </c>
      <c r="J5727" s="5">
        <v>2.230675E-2</v>
      </c>
      <c r="K5727" s="5">
        <v>1.035964E-2</v>
      </c>
    </row>
    <row r="5728" spans="2:11" x14ac:dyDescent="0.2">
      <c r="B5728" s="3">
        <v>44448.67386574074</v>
      </c>
      <c r="C5728" s="5">
        <v>48.114980000000003</v>
      </c>
      <c r="D5728" s="5">
        <v>1.497582</v>
      </c>
      <c r="E5728" s="5">
        <v>0.46724500000000002</v>
      </c>
      <c r="F5728" s="5">
        <v>2.1851389999999999</v>
      </c>
      <c r="G5728" s="5">
        <v>1.3924259999999999</v>
      </c>
      <c r="H5728" s="5">
        <v>1.509091</v>
      </c>
      <c r="I5728" s="5">
        <v>0.96726800000000002</v>
      </c>
      <c r="J5728" s="5">
        <v>2.2374689999999999E-2</v>
      </c>
      <c r="K5728" s="5">
        <v>1.0357369999999999E-2</v>
      </c>
    </row>
    <row r="5729" spans="2:11" x14ac:dyDescent="0.2">
      <c r="B5729" s="3">
        <v>44448.673877314817</v>
      </c>
      <c r="C5729" s="5">
        <v>48.073050000000002</v>
      </c>
      <c r="D5729" s="5">
        <v>1.497339</v>
      </c>
      <c r="E5729" s="5">
        <v>0.50348320000000002</v>
      </c>
      <c r="F5729" s="5">
        <v>2.1851389999999999</v>
      </c>
      <c r="G5729" s="5">
        <v>1.3924259999999999</v>
      </c>
      <c r="H5729" s="5">
        <v>1.507509</v>
      </c>
      <c r="I5729" s="5">
        <v>0.96720189999999995</v>
      </c>
      <c r="J5729" s="5">
        <v>2.2443479999999998E-2</v>
      </c>
      <c r="K5729" s="5">
        <v>1.0354540000000001E-2</v>
      </c>
    </row>
    <row r="5730" spans="2:11" x14ac:dyDescent="0.2">
      <c r="B5730" s="1">
        <v>44448.673888888887</v>
      </c>
      <c r="C5730" s="2">
        <v>48.135129999999997</v>
      </c>
      <c r="D5730" s="2">
        <v>1.497255</v>
      </c>
      <c r="E5730" s="2">
        <v>0.53625789999999995</v>
      </c>
      <c r="F5730" s="2">
        <v>2.1851389999999999</v>
      </c>
      <c r="G5730" s="2">
        <v>1.3924259999999999</v>
      </c>
      <c r="H5730" s="2">
        <v>1.499377</v>
      </c>
      <c r="I5730" s="2">
        <v>0.96714460000000002</v>
      </c>
      <c r="J5730" s="2">
        <v>2.2503720000000001E-2</v>
      </c>
      <c r="K5730" s="2">
        <v>1.0351620000000001E-2</v>
      </c>
    </row>
    <row r="5731" spans="2:11" x14ac:dyDescent="0.2">
      <c r="B5731" s="3">
        <v>44448.673900462964</v>
      </c>
      <c r="C5731" s="5">
        <v>48.19952</v>
      </c>
      <c r="D5731" s="5">
        <v>1.4972760000000001</v>
      </c>
      <c r="E5731" s="5">
        <v>0.53338920000000001</v>
      </c>
      <c r="F5731" s="5">
        <v>2.1851389999999999</v>
      </c>
      <c r="G5731" s="5">
        <v>1.3924259999999999</v>
      </c>
      <c r="H5731" s="5">
        <v>1.4994499999999999</v>
      </c>
      <c r="I5731" s="5">
        <v>0.96710309999999999</v>
      </c>
      <c r="J5731" s="5">
        <v>2.2547649999999999E-2</v>
      </c>
      <c r="K5731" s="5">
        <v>1.034917E-2</v>
      </c>
    </row>
    <row r="5732" spans="2:11" x14ac:dyDescent="0.2">
      <c r="B5732" s="3">
        <v>44448.67391203704</v>
      </c>
      <c r="C5732" s="5">
        <v>48.242939999999997</v>
      </c>
      <c r="D5732" s="5">
        <v>1.49732</v>
      </c>
      <c r="E5732" s="5">
        <v>0.53168930000000003</v>
      </c>
      <c r="F5732" s="5">
        <v>2.1349179999999999</v>
      </c>
      <c r="G5732" s="5">
        <v>1.2912589999999999</v>
      </c>
      <c r="H5732" s="5">
        <v>1.503806</v>
      </c>
      <c r="I5732" s="5">
        <v>0.96703919999999999</v>
      </c>
      <c r="J5732" s="5">
        <v>2.2616029999999999E-2</v>
      </c>
      <c r="K5732" s="5">
        <v>1.034479E-2</v>
      </c>
    </row>
    <row r="5733" spans="2:11" x14ac:dyDescent="0.2">
      <c r="B5733" s="3">
        <v>44448.67392361111</v>
      </c>
      <c r="C5733" s="5">
        <v>48.279400000000003</v>
      </c>
      <c r="D5733" s="5">
        <v>1.4973810000000001</v>
      </c>
      <c r="E5733" s="5">
        <v>0.52927869999999999</v>
      </c>
      <c r="F5733" s="5">
        <v>2.0846979999999999</v>
      </c>
      <c r="G5733" s="5">
        <v>1.1900919999999999</v>
      </c>
      <c r="H5733" s="5">
        <v>1.506086</v>
      </c>
      <c r="I5733" s="5">
        <v>0.96696130000000002</v>
      </c>
      <c r="J5733" s="5">
        <v>2.2699500000000001E-2</v>
      </c>
      <c r="K5733" s="5">
        <v>1.03392E-2</v>
      </c>
    </row>
    <row r="5734" spans="2:11" x14ac:dyDescent="0.2">
      <c r="B5734" s="3">
        <v>44448.673935185187</v>
      </c>
      <c r="C5734" s="5">
        <v>48.272440000000003</v>
      </c>
      <c r="D5734" s="5">
        <v>1.494896</v>
      </c>
      <c r="E5734" s="5">
        <v>0.53080300000000002</v>
      </c>
      <c r="F5734" s="5">
        <v>2.0846979999999999</v>
      </c>
      <c r="G5734" s="5">
        <v>1.1900919999999999</v>
      </c>
      <c r="H5734" s="5">
        <v>1.5018469999999999</v>
      </c>
      <c r="I5734" s="5">
        <v>0.96690140000000002</v>
      </c>
      <c r="J5734" s="5">
        <v>2.2764079999999999E-2</v>
      </c>
      <c r="K5734" s="5">
        <v>1.0334660000000001E-2</v>
      </c>
    </row>
    <row r="5735" spans="2:11" x14ac:dyDescent="0.2">
      <c r="B5735" s="1">
        <v>44448.673946759256</v>
      </c>
      <c r="C5735" s="2">
        <v>48.235599999999998</v>
      </c>
      <c r="D5735" s="2">
        <v>1.492599</v>
      </c>
      <c r="E5735" s="2">
        <v>0.53264239999999996</v>
      </c>
      <c r="F5735" s="2">
        <v>2.0846979999999999</v>
      </c>
      <c r="G5735" s="2">
        <v>1.1900919999999999</v>
      </c>
      <c r="H5735" s="2">
        <v>1.4981040000000001</v>
      </c>
      <c r="I5735" s="2">
        <v>0.96684210000000004</v>
      </c>
      <c r="J5735" s="2">
        <v>2.2828049999999999E-2</v>
      </c>
      <c r="K5735" s="2">
        <v>1.033012E-2</v>
      </c>
    </row>
    <row r="5736" spans="2:11" x14ac:dyDescent="0.2">
      <c r="B5736" s="3">
        <v>44448.673958333333</v>
      </c>
      <c r="C5736" s="5">
        <v>48.17127</v>
      </c>
      <c r="D5736" s="5">
        <v>1.4929870000000001</v>
      </c>
      <c r="E5736" s="5">
        <v>0.5314101</v>
      </c>
      <c r="F5736" s="5">
        <v>2.1077180000000002</v>
      </c>
      <c r="G5736" s="5">
        <v>1.4028590000000001</v>
      </c>
      <c r="H5736" s="5">
        <v>1.4978590000000001</v>
      </c>
      <c r="I5736" s="5">
        <v>0.96679170000000003</v>
      </c>
      <c r="J5736" s="5">
        <v>2.2882329999999999E-2</v>
      </c>
      <c r="K5736" s="5">
        <v>1.032628E-2</v>
      </c>
    </row>
    <row r="5737" spans="2:11" x14ac:dyDescent="0.2">
      <c r="B5737" s="3">
        <v>44448.67396990741</v>
      </c>
      <c r="C5737" s="5">
        <v>48.14378</v>
      </c>
      <c r="D5737" s="5">
        <v>1.493171</v>
      </c>
      <c r="E5737" s="5">
        <v>0.53057330000000003</v>
      </c>
      <c r="F5737" s="5">
        <v>2.1307390000000002</v>
      </c>
      <c r="G5737" s="5">
        <v>1.6156269999999999</v>
      </c>
      <c r="H5737" s="5">
        <v>1.5006379999999999</v>
      </c>
      <c r="I5737" s="5">
        <v>0.96673659999999995</v>
      </c>
      <c r="J5737" s="5">
        <v>2.2941820000000002E-2</v>
      </c>
      <c r="K5737" s="5">
        <v>1.0322039999999999E-2</v>
      </c>
    </row>
    <row r="5738" spans="2:11" x14ac:dyDescent="0.2">
      <c r="B5738" s="3">
        <v>44448.673981481479</v>
      </c>
      <c r="C5738" s="5">
        <v>48.14378</v>
      </c>
      <c r="D5738" s="5">
        <v>1.493171</v>
      </c>
      <c r="E5738" s="5">
        <v>0.53057330000000003</v>
      </c>
      <c r="F5738" s="5">
        <v>2.1307390000000002</v>
      </c>
      <c r="G5738" s="5">
        <v>1.6156269999999999</v>
      </c>
      <c r="H5738" s="5">
        <v>1.5066390000000001</v>
      </c>
      <c r="I5738" s="5">
        <v>0.96666439999999998</v>
      </c>
      <c r="J5738" s="5">
        <v>2.301957E-2</v>
      </c>
      <c r="K5738" s="5">
        <v>1.0316519999999999E-2</v>
      </c>
    </row>
    <row r="5739" spans="2:11" x14ac:dyDescent="0.2">
      <c r="B5739" s="3">
        <v>44448.673993055556</v>
      </c>
      <c r="C5739" s="5">
        <v>48.152410000000003</v>
      </c>
      <c r="D5739" s="5">
        <v>1.4929110000000001</v>
      </c>
      <c r="E5739" s="5">
        <v>0.53019570000000005</v>
      </c>
      <c r="F5739" s="5">
        <v>2.1307390000000002</v>
      </c>
      <c r="G5739" s="5">
        <v>1.6156269999999999</v>
      </c>
      <c r="H5739" s="5">
        <v>1.5069380000000001</v>
      </c>
      <c r="I5739" s="5">
        <v>0.96659949999999994</v>
      </c>
      <c r="J5739" s="5">
        <v>2.3089539999999999E-2</v>
      </c>
      <c r="K5739" s="5">
        <v>1.031165E-2</v>
      </c>
    </row>
    <row r="5740" spans="2:11" x14ac:dyDescent="0.2">
      <c r="B5740" s="1">
        <v>44448.674004629633</v>
      </c>
      <c r="C5740" s="2">
        <v>48.145269999999996</v>
      </c>
      <c r="D5740" s="2">
        <v>1.4927049999999999</v>
      </c>
      <c r="E5740" s="2">
        <v>0.52914039999999996</v>
      </c>
      <c r="F5740" s="2">
        <v>2.1307390000000002</v>
      </c>
      <c r="G5740" s="2">
        <v>1.6156269999999999</v>
      </c>
      <c r="H5740" s="2">
        <v>1.502332</v>
      </c>
      <c r="I5740" s="2">
        <v>0.96654620000000002</v>
      </c>
      <c r="J5740" s="2">
        <v>2.314685E-2</v>
      </c>
      <c r="K5740" s="2">
        <v>1.030783E-2</v>
      </c>
    </row>
    <row r="5741" spans="2:11" x14ac:dyDescent="0.2">
      <c r="B5741" s="3">
        <v>44448.674016203702</v>
      </c>
      <c r="C5741" s="5">
        <v>48.141399999999997</v>
      </c>
      <c r="D5741" s="5">
        <v>1.4928269999999999</v>
      </c>
      <c r="E5741" s="5">
        <v>0.52800069999999999</v>
      </c>
      <c r="F5741" s="5">
        <v>2.1004520000000002</v>
      </c>
      <c r="G5741" s="5">
        <v>1.6471260000000001</v>
      </c>
      <c r="H5741" s="5">
        <v>1.500324</v>
      </c>
      <c r="I5741" s="5">
        <v>0.96649910000000006</v>
      </c>
      <c r="J5741" s="5">
        <v>2.3197079999999998E-2</v>
      </c>
      <c r="K5741" s="5">
        <v>1.0304610000000001E-2</v>
      </c>
    </row>
    <row r="5742" spans="2:11" x14ac:dyDescent="0.2">
      <c r="B5742" s="3">
        <v>44448.674027777779</v>
      </c>
      <c r="C5742" s="5">
        <v>48.153320000000001</v>
      </c>
      <c r="D5742" s="5">
        <v>1.4928950000000001</v>
      </c>
      <c r="E5742" s="5">
        <v>0.52753879999999997</v>
      </c>
      <c r="F5742" s="5">
        <v>2.070166</v>
      </c>
      <c r="G5742" s="5">
        <v>1.678625</v>
      </c>
      <c r="H5742" s="5">
        <v>1.500221</v>
      </c>
      <c r="I5742" s="5">
        <v>0.9664391</v>
      </c>
      <c r="J5742" s="5">
        <v>2.3260869999999999E-2</v>
      </c>
      <c r="K5742" s="5">
        <v>1.0300739999999999E-2</v>
      </c>
    </row>
    <row r="5743" spans="2:11" x14ac:dyDescent="0.2">
      <c r="B5743" s="3">
        <v>44448.674039351848</v>
      </c>
      <c r="C5743" s="5">
        <v>48.155970000000003</v>
      </c>
      <c r="D5743" s="5">
        <v>1.492917</v>
      </c>
      <c r="E5743" s="5">
        <v>0.52761570000000002</v>
      </c>
      <c r="F5743" s="5">
        <v>2.070166</v>
      </c>
      <c r="G5743" s="5">
        <v>1.678625</v>
      </c>
      <c r="H5743" s="5">
        <v>1.508105</v>
      </c>
      <c r="I5743" s="5">
        <v>0.96636869999999997</v>
      </c>
      <c r="J5743" s="5">
        <v>2.3335669999999999E-2</v>
      </c>
      <c r="K5743" s="5">
        <v>1.0296380000000001E-2</v>
      </c>
    </row>
    <row r="5744" spans="2:11" x14ac:dyDescent="0.2">
      <c r="B5744" s="3">
        <v>44448.674050925925</v>
      </c>
      <c r="C5744" s="5">
        <v>48.125019999999999</v>
      </c>
      <c r="D5744" s="5">
        <v>1.4930159999999999</v>
      </c>
      <c r="E5744" s="5">
        <v>0.52743150000000005</v>
      </c>
      <c r="F5744" s="5">
        <v>2.070166</v>
      </c>
      <c r="G5744" s="5">
        <v>1.678625</v>
      </c>
      <c r="H5744" s="5">
        <v>1.5073920000000001</v>
      </c>
      <c r="I5744" s="5">
        <v>0.9663041</v>
      </c>
      <c r="J5744" s="5">
        <v>2.340414E-2</v>
      </c>
      <c r="K5744" s="5">
        <v>1.02927E-2</v>
      </c>
    </row>
    <row r="5745" spans="2:11" x14ac:dyDescent="0.2">
      <c r="B5745" s="1">
        <v>44448.674062500002</v>
      </c>
      <c r="C5745" s="2">
        <v>48.068179999999998</v>
      </c>
      <c r="D5745" s="2">
        <v>1.492192</v>
      </c>
      <c r="E5745" s="2">
        <v>0.52536369999999999</v>
      </c>
      <c r="F5745" s="2">
        <v>2.070166</v>
      </c>
      <c r="G5745" s="2">
        <v>1.678625</v>
      </c>
      <c r="H5745" s="2">
        <v>1.499557</v>
      </c>
      <c r="I5745" s="2">
        <v>0.96624060000000001</v>
      </c>
      <c r="J5745" s="2">
        <v>2.347111E-2</v>
      </c>
      <c r="K5745" s="2">
        <v>1.0289400000000001E-2</v>
      </c>
    </row>
    <row r="5746" spans="2:11" x14ac:dyDescent="0.2">
      <c r="B5746" s="3">
        <v>44448.674074074072</v>
      </c>
      <c r="C5746" s="5">
        <v>48.09742</v>
      </c>
      <c r="D5746" s="5">
        <v>1.4915099999999999</v>
      </c>
      <c r="E5746" s="5">
        <v>0.5234297</v>
      </c>
      <c r="F5746" s="5">
        <v>2.1615920000000002</v>
      </c>
      <c r="G5746" s="5">
        <v>1.678625</v>
      </c>
      <c r="H5746" s="5">
        <v>1.499093</v>
      </c>
      <c r="I5746" s="5">
        <v>0.96618340000000003</v>
      </c>
      <c r="J5746" s="5">
        <v>2.353096E-2</v>
      </c>
      <c r="K5746" s="5">
        <v>1.0286750000000001E-2</v>
      </c>
    </row>
    <row r="5747" spans="2:11" x14ac:dyDescent="0.2">
      <c r="B5747" s="3">
        <v>44448.674085648148</v>
      </c>
      <c r="C5747" s="5">
        <v>48.149889999999999</v>
      </c>
      <c r="D5747" s="5">
        <v>1.4917309999999999</v>
      </c>
      <c r="E5747" s="5">
        <v>0.52330239999999995</v>
      </c>
      <c r="F5747" s="5">
        <v>2.2530190000000001</v>
      </c>
      <c r="G5747" s="5">
        <v>1.570287</v>
      </c>
      <c r="H5747" s="5">
        <v>1.4996700000000001</v>
      </c>
      <c r="I5747" s="5">
        <v>0.96613990000000005</v>
      </c>
      <c r="J5747" s="5">
        <v>2.3576139999999999E-2</v>
      </c>
      <c r="K5747" s="5">
        <v>1.028489E-2</v>
      </c>
    </row>
    <row r="5748" spans="2:11" x14ac:dyDescent="0.2">
      <c r="B5748" s="3">
        <v>44448.674097222225</v>
      </c>
      <c r="C5748" s="5">
        <v>48.149889999999999</v>
      </c>
      <c r="D5748" s="5">
        <v>1.4917309999999999</v>
      </c>
      <c r="E5748" s="5">
        <v>0.52330239999999995</v>
      </c>
      <c r="F5748" s="5">
        <v>2.2530190000000001</v>
      </c>
      <c r="G5748" s="5">
        <v>1.461948</v>
      </c>
      <c r="H5748" s="5">
        <v>1.4993730000000001</v>
      </c>
      <c r="I5748" s="5">
        <v>0.96607759999999998</v>
      </c>
      <c r="J5748" s="5">
        <v>2.3641120000000002E-2</v>
      </c>
      <c r="K5748" s="5">
        <v>1.028213E-2</v>
      </c>
    </row>
    <row r="5749" spans="2:11" x14ac:dyDescent="0.2">
      <c r="B5749" s="3">
        <v>44448.674108796295</v>
      </c>
      <c r="C5749" s="5">
        <v>48.180100000000003</v>
      </c>
      <c r="D5749" s="5">
        <v>1.4918089999999999</v>
      </c>
      <c r="E5749" s="5">
        <v>0.50408370000000002</v>
      </c>
      <c r="F5749" s="5">
        <v>2.2530190000000001</v>
      </c>
      <c r="G5749" s="5">
        <v>1.461948</v>
      </c>
      <c r="H5749" s="5">
        <v>1.495177</v>
      </c>
      <c r="I5749" s="5">
        <v>0.96600050000000004</v>
      </c>
      <c r="J5749" s="5">
        <v>2.3721889999999999E-2</v>
      </c>
      <c r="K5749" s="5">
        <v>1.0278509999999999E-2</v>
      </c>
    </row>
    <row r="5750" spans="2:11" x14ac:dyDescent="0.2">
      <c r="B5750" s="1">
        <v>44448.674120370371</v>
      </c>
      <c r="C5750" s="2">
        <v>48.1447</v>
      </c>
      <c r="D5750" s="2">
        <v>1.491887</v>
      </c>
      <c r="E5750" s="2">
        <v>0.48486499999999999</v>
      </c>
      <c r="F5750" s="2">
        <v>2.1742309999999998</v>
      </c>
      <c r="G5750" s="2">
        <v>1.5788610000000001</v>
      </c>
      <c r="H5750" s="2">
        <v>1.490551</v>
      </c>
      <c r="I5750" s="2">
        <v>0.96594190000000002</v>
      </c>
      <c r="J5750" s="2">
        <v>2.378361E-2</v>
      </c>
      <c r="K5750" s="2">
        <v>1.027545E-2</v>
      </c>
    </row>
    <row r="5751" spans="2:11" x14ac:dyDescent="0.2">
      <c r="B5751" s="3">
        <v>44448.674131944441</v>
      </c>
      <c r="C5751" s="5">
        <v>48.04562</v>
      </c>
      <c r="D5751" s="5">
        <v>1.4950589999999999</v>
      </c>
      <c r="E5751" s="5">
        <v>0.51159909999999997</v>
      </c>
      <c r="F5751" s="5">
        <v>2.0954419999999998</v>
      </c>
      <c r="G5751" s="5">
        <v>1.6957739999999999</v>
      </c>
      <c r="H5751" s="5">
        <v>1.490667</v>
      </c>
      <c r="I5751" s="5">
        <v>0.96588419999999997</v>
      </c>
      <c r="J5751" s="5">
        <v>2.3844509999999999E-2</v>
      </c>
      <c r="K5751" s="5">
        <v>1.02722E-2</v>
      </c>
    </row>
    <row r="5752" spans="2:11" x14ac:dyDescent="0.2">
      <c r="B5752" s="3">
        <v>44448.674143518518</v>
      </c>
      <c r="C5752" s="5">
        <v>47.980539999999998</v>
      </c>
      <c r="D5752" s="5">
        <v>1.498067</v>
      </c>
      <c r="E5752" s="5">
        <v>0.5277811</v>
      </c>
      <c r="F5752" s="5">
        <v>2.0954419999999998</v>
      </c>
      <c r="G5752" s="5">
        <v>1.6957739999999999</v>
      </c>
      <c r="H5752" s="5">
        <v>1.4967029999999999</v>
      </c>
      <c r="I5752" s="5">
        <v>0.96581830000000002</v>
      </c>
      <c r="J5752" s="5">
        <v>2.3914310000000001E-2</v>
      </c>
      <c r="K5752" s="5">
        <v>1.026841E-2</v>
      </c>
    </row>
    <row r="5753" spans="2:11" x14ac:dyDescent="0.2">
      <c r="B5753" s="3">
        <v>44448.674155092594</v>
      </c>
      <c r="C5753" s="5">
        <v>47.92698</v>
      </c>
      <c r="D5753" s="5">
        <v>1.4978549999999999</v>
      </c>
      <c r="E5753" s="5">
        <v>0.50475170000000003</v>
      </c>
      <c r="F5753" s="5">
        <v>2.0954419999999998</v>
      </c>
      <c r="G5753" s="5">
        <v>1.6957739999999999</v>
      </c>
      <c r="H5753" s="5">
        <v>1.4952030000000001</v>
      </c>
      <c r="I5753" s="5">
        <v>0.96575259999999996</v>
      </c>
      <c r="J5753" s="5">
        <v>2.3983669999999999E-2</v>
      </c>
      <c r="K5753" s="5">
        <v>1.026476E-2</v>
      </c>
    </row>
    <row r="5754" spans="2:11" x14ac:dyDescent="0.2">
      <c r="B5754" s="3">
        <v>44448.674166666664</v>
      </c>
      <c r="C5754" s="5">
        <v>47.905009999999997</v>
      </c>
      <c r="D5754" s="5">
        <v>1.497808</v>
      </c>
      <c r="E5754" s="5">
        <v>0.4922743</v>
      </c>
      <c r="F5754" s="5">
        <v>2.0954419999999998</v>
      </c>
      <c r="G5754" s="5">
        <v>1.6957739999999999</v>
      </c>
      <c r="H5754" s="5">
        <v>1.4878629999999999</v>
      </c>
      <c r="I5754" s="5">
        <v>0.96569720000000003</v>
      </c>
      <c r="J5754" s="5">
        <v>2.404189E-2</v>
      </c>
      <c r="K5754" s="5">
        <v>1.0261930000000001E-2</v>
      </c>
    </row>
    <row r="5755" spans="2:11" x14ac:dyDescent="0.2">
      <c r="B5755" s="1">
        <v>44448.674178240741</v>
      </c>
      <c r="C5755" s="2">
        <v>47.905009999999997</v>
      </c>
      <c r="D5755" s="2">
        <v>1.497808</v>
      </c>
      <c r="E5755" s="2">
        <v>0.4922743</v>
      </c>
      <c r="F5755" s="2">
        <v>2.1708539999999998</v>
      </c>
      <c r="G5755" s="2">
        <v>1.7325710000000001</v>
      </c>
      <c r="H5755" s="2">
        <v>1.4876290000000001</v>
      </c>
      <c r="I5755" s="2">
        <v>0.96565199999999995</v>
      </c>
      <c r="J5755" s="2">
        <v>2.4089139999999998E-2</v>
      </c>
      <c r="K5755" s="2">
        <v>1.0259819999999999E-2</v>
      </c>
    </row>
    <row r="5756" spans="2:11" x14ac:dyDescent="0.2">
      <c r="B5756" s="3">
        <v>44448.674189814818</v>
      </c>
      <c r="C5756" s="5">
        <v>47.950809999999997</v>
      </c>
      <c r="D5756" s="5">
        <v>1.4978849999999999</v>
      </c>
      <c r="E5756" s="5">
        <v>0.49354419999999999</v>
      </c>
      <c r="F5756" s="5">
        <v>2.2462650000000002</v>
      </c>
      <c r="G5756" s="5">
        <v>1.769369</v>
      </c>
      <c r="H5756" s="5">
        <v>1.492105</v>
      </c>
      <c r="I5756" s="5">
        <v>0.96558829999999995</v>
      </c>
      <c r="J5756" s="5">
        <v>2.4155380000000001E-2</v>
      </c>
      <c r="K5756" s="5">
        <v>1.0257250000000001E-2</v>
      </c>
    </row>
    <row r="5757" spans="2:11" x14ac:dyDescent="0.2">
      <c r="B5757" s="3">
        <v>44448.674201388887</v>
      </c>
      <c r="C5757" s="5">
        <v>48.042630000000003</v>
      </c>
      <c r="D5757" s="5">
        <v>1.496041</v>
      </c>
      <c r="E5757" s="5">
        <v>0.51310549999999999</v>
      </c>
      <c r="F5757" s="5">
        <v>2.2462650000000002</v>
      </c>
      <c r="G5757" s="5">
        <v>1.769369</v>
      </c>
      <c r="H5757" s="5">
        <v>1.4954099999999999</v>
      </c>
      <c r="I5757" s="5">
        <v>0.96551419999999999</v>
      </c>
      <c r="J5757" s="5">
        <v>2.4232179999999999E-2</v>
      </c>
      <c r="K5757" s="5">
        <v>1.025452E-2</v>
      </c>
    </row>
    <row r="5758" spans="2:11" x14ac:dyDescent="0.2">
      <c r="B5758" s="3">
        <v>44448.674212962964</v>
      </c>
      <c r="C5758" s="5">
        <v>48.065489999999997</v>
      </c>
      <c r="D5758" s="5">
        <v>1.4942329999999999</v>
      </c>
      <c r="E5758" s="5">
        <v>0.52975819999999996</v>
      </c>
      <c r="F5758" s="5">
        <v>2.2462650000000002</v>
      </c>
      <c r="G5758" s="5">
        <v>1.769369</v>
      </c>
      <c r="H5758" s="5">
        <v>1.493085</v>
      </c>
      <c r="I5758" s="5">
        <v>0.96545170000000002</v>
      </c>
      <c r="J5758" s="5">
        <v>2.429682E-2</v>
      </c>
      <c r="K5758" s="5">
        <v>1.025241E-2</v>
      </c>
    </row>
    <row r="5759" spans="2:11" x14ac:dyDescent="0.2">
      <c r="B5759" s="3">
        <v>44448.674224537041</v>
      </c>
      <c r="C5759" s="5">
        <v>48.042360000000002</v>
      </c>
      <c r="D5759" s="5">
        <v>1.494345</v>
      </c>
      <c r="E5759" s="5">
        <v>0.52811940000000002</v>
      </c>
      <c r="F5759" s="5">
        <v>2.2595749999999999</v>
      </c>
      <c r="G5759" s="5">
        <v>1.7013670000000001</v>
      </c>
      <c r="H5759" s="5">
        <v>1.4904900000000001</v>
      </c>
      <c r="I5759" s="5">
        <v>0.965391</v>
      </c>
      <c r="J5759" s="5">
        <v>2.435961E-2</v>
      </c>
      <c r="K5759" s="5">
        <v>1.0250260000000001E-2</v>
      </c>
    </row>
    <row r="5760" spans="2:11" x14ac:dyDescent="0.2">
      <c r="B5760" s="1">
        <v>44448.67423611111</v>
      </c>
      <c r="C5760" s="2">
        <v>48.042360000000002</v>
      </c>
      <c r="D5760" s="2">
        <v>1.494345</v>
      </c>
      <c r="E5760" s="2">
        <v>0.52811940000000002</v>
      </c>
      <c r="F5760" s="2">
        <v>2.2728860000000002</v>
      </c>
      <c r="G5760" s="2">
        <v>1.6333660000000001</v>
      </c>
      <c r="H5760" s="2">
        <v>1.4913810000000001</v>
      </c>
      <c r="I5760" s="2">
        <v>0.96534070000000005</v>
      </c>
      <c r="J5760" s="2">
        <v>2.4411829999999999E-2</v>
      </c>
      <c r="K5760" s="2">
        <v>1.024828E-2</v>
      </c>
    </row>
    <row r="5761" spans="2:11" x14ac:dyDescent="0.2">
      <c r="B5761" s="3">
        <v>44448.674247685187</v>
      </c>
      <c r="C5761" s="5">
        <v>47.992150000000002</v>
      </c>
      <c r="D5761" s="5">
        <v>1.494505</v>
      </c>
      <c r="E5761" s="5">
        <v>0.52777589999999996</v>
      </c>
      <c r="F5761" s="5">
        <v>2.2728860000000002</v>
      </c>
      <c r="G5761" s="5">
        <v>1.6333660000000001</v>
      </c>
      <c r="H5761" s="5">
        <v>1.4953380000000001</v>
      </c>
      <c r="I5761" s="5">
        <v>0.96528429999999998</v>
      </c>
      <c r="J5761" s="5">
        <v>2.4470740000000001E-2</v>
      </c>
      <c r="K5761" s="5">
        <v>1.0245809999999999E-2</v>
      </c>
    </row>
    <row r="5762" spans="2:11" x14ac:dyDescent="0.2">
      <c r="B5762" s="3">
        <v>44448.674259259256</v>
      </c>
      <c r="C5762" s="5">
        <v>47.70908</v>
      </c>
      <c r="D5762" s="5">
        <v>1.4974229999999999</v>
      </c>
      <c r="E5762" s="5">
        <v>0.48598780000000003</v>
      </c>
      <c r="F5762" s="5">
        <v>2.2728860000000002</v>
      </c>
      <c r="G5762" s="5">
        <v>1.6333660000000001</v>
      </c>
      <c r="H5762" s="5">
        <v>1.494116</v>
      </c>
      <c r="I5762" s="5">
        <v>0.96521959999999996</v>
      </c>
      <c r="J5762" s="5">
        <v>2.4538520000000001E-2</v>
      </c>
      <c r="K5762" s="5">
        <v>1.024273E-2</v>
      </c>
    </row>
    <row r="5763" spans="2:11" x14ac:dyDescent="0.2">
      <c r="B5763" s="3">
        <v>44448.674270833333</v>
      </c>
      <c r="C5763" s="5">
        <v>47.7149</v>
      </c>
      <c r="D5763" s="5">
        <v>1.499943</v>
      </c>
      <c r="E5763" s="5">
        <v>0.43819150000000001</v>
      </c>
      <c r="F5763" s="5">
        <v>2.225803</v>
      </c>
      <c r="G5763" s="5">
        <v>1.5266249999999999</v>
      </c>
      <c r="H5763" s="5">
        <v>1.4911239999999999</v>
      </c>
      <c r="I5763" s="5">
        <v>0.96516389999999996</v>
      </c>
      <c r="J5763" s="5">
        <v>2.4597109999999998E-2</v>
      </c>
      <c r="K5763" s="5">
        <v>1.023984E-2</v>
      </c>
    </row>
    <row r="5764" spans="2:11" x14ac:dyDescent="0.2">
      <c r="B5764" s="3">
        <v>44448.67428240741</v>
      </c>
      <c r="C5764" s="5">
        <v>48.037039999999998</v>
      </c>
      <c r="D5764" s="5">
        <v>1.499619</v>
      </c>
      <c r="E5764" s="5">
        <v>0.4350329</v>
      </c>
      <c r="F5764" s="5">
        <v>2.1787200000000002</v>
      </c>
      <c r="G5764" s="5">
        <v>1.4198839999999999</v>
      </c>
      <c r="H5764" s="5">
        <v>1.492137</v>
      </c>
      <c r="I5764" s="5">
        <v>0.9651151</v>
      </c>
      <c r="J5764" s="5">
        <v>2.4648659999999999E-2</v>
      </c>
      <c r="K5764" s="5">
        <v>1.023719E-2</v>
      </c>
    </row>
    <row r="5765" spans="2:11" x14ac:dyDescent="0.2">
      <c r="B5765" s="1">
        <v>44448.674293981479</v>
      </c>
      <c r="C5765" s="2">
        <v>48.15466</v>
      </c>
      <c r="D5765" s="2">
        <v>1.4994799999999999</v>
      </c>
      <c r="E5765" s="2">
        <v>0.43905850000000002</v>
      </c>
      <c r="F5765" s="2">
        <v>2.1787200000000002</v>
      </c>
      <c r="G5765" s="2">
        <v>1.4198839999999999</v>
      </c>
      <c r="H5765" s="2">
        <v>1.499444</v>
      </c>
      <c r="I5765" s="2">
        <v>0.96505569999999996</v>
      </c>
      <c r="J5765" s="2">
        <v>2.4710949999999999E-2</v>
      </c>
      <c r="K5765" s="2">
        <v>1.0234180000000001E-2</v>
      </c>
    </row>
    <row r="5766" spans="2:11" x14ac:dyDescent="0.2">
      <c r="B5766" s="3">
        <v>44448.674305555556</v>
      </c>
      <c r="C5766" s="5">
        <v>48.18882</v>
      </c>
      <c r="D5766" s="5">
        <v>1.49943</v>
      </c>
      <c r="E5766" s="5">
        <v>0.43989109999999998</v>
      </c>
      <c r="F5766" s="5">
        <v>2.1787200000000002</v>
      </c>
      <c r="G5766" s="5">
        <v>1.4198839999999999</v>
      </c>
      <c r="H5766" s="5">
        <v>1.50597</v>
      </c>
      <c r="I5766" s="5">
        <v>0.96499310000000005</v>
      </c>
      <c r="J5766" s="5">
        <v>2.4776469999999998E-2</v>
      </c>
      <c r="K5766" s="5">
        <v>1.0231250000000001E-2</v>
      </c>
    </row>
    <row r="5767" spans="2:11" x14ac:dyDescent="0.2">
      <c r="B5767" s="3">
        <v>44448.674317129633</v>
      </c>
      <c r="C5767" s="5">
        <v>48.18882</v>
      </c>
      <c r="D5767" s="5">
        <v>1.49943</v>
      </c>
      <c r="E5767" s="5">
        <v>0.43989109999999998</v>
      </c>
      <c r="F5767" s="5">
        <v>2.1787200000000002</v>
      </c>
      <c r="G5767" s="5">
        <v>1.4198839999999999</v>
      </c>
      <c r="H5767" s="5">
        <v>1.5034609999999999</v>
      </c>
      <c r="I5767" s="5">
        <v>0.9649392</v>
      </c>
      <c r="J5767" s="5">
        <v>2.4832710000000001E-2</v>
      </c>
      <c r="K5767" s="5">
        <v>1.0229E-2</v>
      </c>
    </row>
    <row r="5768" spans="2:11" x14ac:dyDescent="0.2">
      <c r="B5768" s="3">
        <v>44448.674328703702</v>
      </c>
      <c r="C5768" s="5">
        <v>48.208210000000001</v>
      </c>
      <c r="D5768" s="5">
        <v>1.4994419999999999</v>
      </c>
      <c r="E5768" s="5">
        <v>0.45629140000000001</v>
      </c>
      <c r="F5768" s="5">
        <v>2.0878510000000001</v>
      </c>
      <c r="G5768" s="5">
        <v>1.4198839999999999</v>
      </c>
      <c r="H5768" s="5">
        <v>1.501935</v>
      </c>
      <c r="I5768" s="5">
        <v>0.96489800000000003</v>
      </c>
      <c r="J5768" s="5">
        <v>2.4875459999999999E-2</v>
      </c>
      <c r="K5768" s="5">
        <v>1.0227409999999999E-2</v>
      </c>
    </row>
    <row r="5769" spans="2:11" x14ac:dyDescent="0.2">
      <c r="B5769" s="3">
        <v>44448.674340277779</v>
      </c>
      <c r="C5769" s="5">
        <v>48.227609999999999</v>
      </c>
      <c r="D5769" s="5">
        <v>1.499455</v>
      </c>
      <c r="E5769" s="5">
        <v>0.47240539999999998</v>
      </c>
      <c r="F5769" s="5">
        <v>1.9969809999999999</v>
      </c>
      <c r="G5769" s="5">
        <v>1.336247</v>
      </c>
      <c r="H5769" s="5">
        <v>1.504111</v>
      </c>
      <c r="I5769" s="5">
        <v>0.96485600000000005</v>
      </c>
      <c r="J5769" s="5">
        <v>2.4918880000000001E-2</v>
      </c>
      <c r="K5769" s="5">
        <v>1.0225980000000001E-2</v>
      </c>
    </row>
    <row r="5770" spans="2:11" x14ac:dyDescent="0.2">
      <c r="B5770" s="1">
        <v>44448.674351851849</v>
      </c>
      <c r="C5770" s="2">
        <v>48.231589999999997</v>
      </c>
      <c r="D5770" s="2">
        <v>1.48868</v>
      </c>
      <c r="E5770" s="2">
        <v>0.47081079999999997</v>
      </c>
      <c r="F5770" s="2">
        <v>1.9969809999999999</v>
      </c>
      <c r="G5770" s="2">
        <v>1.2526109999999999</v>
      </c>
      <c r="H5770" s="2">
        <v>1.507506</v>
      </c>
      <c r="I5770" s="2">
        <v>0.96479919999999997</v>
      </c>
      <c r="J5770" s="2">
        <v>2.497748E-2</v>
      </c>
      <c r="K5770" s="2">
        <v>1.0224179999999999E-2</v>
      </c>
    </row>
    <row r="5771" spans="2:11" x14ac:dyDescent="0.2">
      <c r="B5771" s="3">
        <v>44448.674363425926</v>
      </c>
      <c r="C5771" s="5">
        <v>48.233550000000001</v>
      </c>
      <c r="D5771" s="5">
        <v>1.4787490000000001</v>
      </c>
      <c r="E5771" s="5">
        <v>0.47241430000000001</v>
      </c>
      <c r="F5771" s="5">
        <v>1.9969809999999999</v>
      </c>
      <c r="G5771" s="5">
        <v>1.2526109999999999</v>
      </c>
      <c r="H5771" s="5">
        <v>1.5092559999999999</v>
      </c>
      <c r="I5771" s="5">
        <v>0.96473850000000005</v>
      </c>
      <c r="J5771" s="5">
        <v>2.5039769999999999E-2</v>
      </c>
      <c r="K5771" s="5">
        <v>1.0222459999999999E-2</v>
      </c>
    </row>
    <row r="5772" spans="2:11" x14ac:dyDescent="0.2">
      <c r="B5772" s="3">
        <v>44448.674375000002</v>
      </c>
      <c r="C5772" s="5">
        <v>48.231549999999999</v>
      </c>
      <c r="D5772" s="5">
        <v>1.479592</v>
      </c>
      <c r="E5772" s="5">
        <v>0.47532600000000003</v>
      </c>
      <c r="F5772" s="5">
        <v>2.2696369999999999</v>
      </c>
      <c r="G5772" s="5">
        <v>1.5626990000000001</v>
      </c>
      <c r="H5772" s="5">
        <v>1.510543</v>
      </c>
      <c r="I5772" s="5">
        <v>0.9646806</v>
      </c>
      <c r="J5772" s="5">
        <v>2.5099280000000002E-2</v>
      </c>
      <c r="K5772" s="5">
        <v>1.0220969999999999E-2</v>
      </c>
    </row>
    <row r="5773" spans="2:11" x14ac:dyDescent="0.2">
      <c r="B5773" s="3">
        <v>44448.674386574072</v>
      </c>
      <c r="C5773" s="5">
        <v>48.231760000000001</v>
      </c>
      <c r="D5773" s="5">
        <v>1.480094</v>
      </c>
      <c r="E5773" s="5">
        <v>0.4733695</v>
      </c>
      <c r="F5773" s="5">
        <v>2.5422920000000002</v>
      </c>
      <c r="G5773" s="5">
        <v>1.872787</v>
      </c>
      <c r="H5773" s="5">
        <v>1.51281</v>
      </c>
      <c r="I5773" s="5">
        <v>0.96463379999999999</v>
      </c>
      <c r="J5773" s="5">
        <v>2.514721E-2</v>
      </c>
      <c r="K5773" s="5">
        <v>1.021991E-2</v>
      </c>
    </row>
    <row r="5774" spans="2:11" x14ac:dyDescent="0.2">
      <c r="B5774" s="3">
        <v>44448.674398148149</v>
      </c>
      <c r="C5774" s="5">
        <v>48.232729999999997</v>
      </c>
      <c r="D5774" s="5">
        <v>1.481061</v>
      </c>
      <c r="E5774" s="5">
        <v>0.47572799999999998</v>
      </c>
      <c r="F5774" s="5">
        <v>2.5422920000000002</v>
      </c>
      <c r="G5774" s="5">
        <v>1.872787</v>
      </c>
      <c r="H5774" s="5">
        <v>1.519881</v>
      </c>
      <c r="I5774" s="5">
        <v>0.9645861</v>
      </c>
      <c r="J5774" s="5">
        <v>2.5195760000000001E-2</v>
      </c>
      <c r="K5774" s="5">
        <v>1.0218990000000001E-2</v>
      </c>
    </row>
    <row r="5775" spans="2:11" x14ac:dyDescent="0.2">
      <c r="B5775" s="1">
        <v>44448.674409722225</v>
      </c>
      <c r="C5775" s="2">
        <v>48.235120000000002</v>
      </c>
      <c r="D5775" s="2">
        <v>1.4816769999999999</v>
      </c>
      <c r="E5775" s="2">
        <v>0.48407919999999999</v>
      </c>
      <c r="F5775" s="2">
        <v>2.5422920000000002</v>
      </c>
      <c r="G5775" s="2">
        <v>1.872787</v>
      </c>
      <c r="H5775" s="2">
        <v>1.5229079999999999</v>
      </c>
      <c r="I5775" s="2">
        <v>0.96453449999999996</v>
      </c>
      <c r="J5775" s="2">
        <v>2.5248039999999999E-2</v>
      </c>
      <c r="K5775" s="2">
        <v>1.0218120000000001E-2</v>
      </c>
    </row>
    <row r="5776" spans="2:11" x14ac:dyDescent="0.2">
      <c r="B5776" s="3">
        <v>44448.674421296295</v>
      </c>
      <c r="C5776" s="5">
        <v>48.235280000000003</v>
      </c>
      <c r="D5776" s="5">
        <v>1.4813860000000001</v>
      </c>
      <c r="E5776" s="5">
        <v>0.48899730000000002</v>
      </c>
      <c r="F5776" s="5">
        <v>2.5422920000000002</v>
      </c>
      <c r="G5776" s="5">
        <v>1.872787</v>
      </c>
      <c r="H5776" s="5">
        <v>1.51736</v>
      </c>
      <c r="I5776" s="5">
        <v>0.96448540000000005</v>
      </c>
      <c r="J5776" s="5">
        <v>2.5297759999999999E-2</v>
      </c>
      <c r="K5776" s="5">
        <v>1.021742E-2</v>
      </c>
    </row>
    <row r="5777" spans="2:11" x14ac:dyDescent="0.2">
      <c r="B5777" s="3">
        <v>44448.674432870372</v>
      </c>
      <c r="C5777" s="5">
        <v>48.233789999999999</v>
      </c>
      <c r="D5777" s="5">
        <v>1.480945</v>
      </c>
      <c r="E5777" s="5">
        <v>0.48987910000000001</v>
      </c>
      <c r="F5777" s="5">
        <v>2.5422920000000002</v>
      </c>
      <c r="G5777" s="5">
        <v>1.872787</v>
      </c>
      <c r="H5777" s="5">
        <v>1.514008</v>
      </c>
      <c r="I5777" s="5">
        <v>0.96444580000000002</v>
      </c>
      <c r="J5777" s="5">
        <v>2.533784E-2</v>
      </c>
      <c r="K5777" s="5">
        <v>1.0216950000000001E-2</v>
      </c>
    </row>
    <row r="5778" spans="2:11" x14ac:dyDescent="0.2">
      <c r="B5778" s="3">
        <v>44448.674444444441</v>
      </c>
      <c r="C5778" s="5">
        <v>48.232799999999997</v>
      </c>
      <c r="D5778" s="5">
        <v>1.481093</v>
      </c>
      <c r="E5778" s="5">
        <v>0.48968400000000001</v>
      </c>
      <c r="F5778" s="5">
        <v>2.457751</v>
      </c>
      <c r="G5778" s="5">
        <v>1.971975</v>
      </c>
      <c r="H5778" s="5">
        <v>1.514356</v>
      </c>
      <c r="I5778" s="5">
        <v>0.96439850000000005</v>
      </c>
      <c r="J5778" s="5">
        <v>2.538557E-2</v>
      </c>
      <c r="K5778" s="5">
        <v>1.021652E-2</v>
      </c>
    </row>
    <row r="5779" spans="2:11" x14ac:dyDescent="0.2">
      <c r="B5779" s="3">
        <v>44448.674456018518</v>
      </c>
      <c r="C5779" s="5">
        <v>48.23413</v>
      </c>
      <c r="D5779" s="5">
        <v>1.4812419999999999</v>
      </c>
      <c r="E5779" s="5">
        <v>0.48948900000000001</v>
      </c>
      <c r="F5779" s="5">
        <v>2.3732090000000001</v>
      </c>
      <c r="G5779" s="5">
        <v>2.0711629999999999</v>
      </c>
      <c r="H5779" s="5">
        <v>1.5164489999999999</v>
      </c>
      <c r="I5779" s="5">
        <v>0.96433519999999995</v>
      </c>
      <c r="J5779" s="5">
        <v>2.5449309999999999E-2</v>
      </c>
      <c r="K5779" s="5">
        <v>1.0216039999999999E-2</v>
      </c>
    </row>
    <row r="5780" spans="2:11" x14ac:dyDescent="0.2">
      <c r="B5780" s="1">
        <v>44448.674467592595</v>
      </c>
      <c r="C5780" s="2">
        <v>48.235599999999998</v>
      </c>
      <c r="D5780" s="2">
        <v>1.481786</v>
      </c>
      <c r="E5780" s="2">
        <v>0.47164149999999999</v>
      </c>
      <c r="F5780" s="2">
        <v>2.348115</v>
      </c>
      <c r="G5780" s="2">
        <v>2.0711629999999999</v>
      </c>
      <c r="H5780" s="2">
        <v>1.515911</v>
      </c>
      <c r="I5780" s="2">
        <v>0.96427830000000003</v>
      </c>
      <c r="J5780" s="2">
        <v>2.5506560000000001E-2</v>
      </c>
      <c r="K5780" s="2">
        <v>1.0215739999999999E-2</v>
      </c>
    </row>
    <row r="5781" spans="2:11" x14ac:dyDescent="0.2">
      <c r="B5781" s="3">
        <v>44448.674479166664</v>
      </c>
      <c r="C5781" s="5">
        <v>48.232750000000003</v>
      </c>
      <c r="D5781" s="5">
        <v>1.4824889999999999</v>
      </c>
      <c r="E5781" s="5">
        <v>0.45572319999999999</v>
      </c>
      <c r="F5781" s="5">
        <v>2.3230209999999998</v>
      </c>
      <c r="G5781" s="5">
        <v>1.968588</v>
      </c>
      <c r="H5781" s="5">
        <v>1.5176879999999999</v>
      </c>
      <c r="I5781" s="5">
        <v>0.96422490000000005</v>
      </c>
      <c r="J5781" s="5">
        <v>2.5560159999999998E-2</v>
      </c>
      <c r="K5781" s="5">
        <v>1.021555E-2</v>
      </c>
    </row>
    <row r="5782" spans="2:11" x14ac:dyDescent="0.2">
      <c r="B5782" s="3">
        <v>44448.674490740741</v>
      </c>
      <c r="C5782" s="5">
        <v>48.230670000000003</v>
      </c>
      <c r="D5782" s="5">
        <v>1.4828209999999999</v>
      </c>
      <c r="E5782" s="5">
        <v>0.4598758</v>
      </c>
      <c r="F5782" s="5">
        <v>2.3230209999999998</v>
      </c>
      <c r="G5782" s="5">
        <v>1.8660129999999999</v>
      </c>
      <c r="H5782" s="5">
        <v>1.520869</v>
      </c>
      <c r="I5782" s="5">
        <v>0.96417430000000004</v>
      </c>
      <c r="J5782" s="5">
        <v>2.5610890000000001E-2</v>
      </c>
      <c r="K5782" s="5">
        <v>1.0215470000000001E-2</v>
      </c>
    </row>
    <row r="5783" spans="2:11" x14ac:dyDescent="0.2">
      <c r="B5783" s="3">
        <v>44448.674502314818</v>
      </c>
      <c r="C5783" s="5">
        <v>48.230600000000003</v>
      </c>
      <c r="D5783" s="5">
        <v>1.482993</v>
      </c>
      <c r="E5783" s="5">
        <v>0.46209909999999998</v>
      </c>
      <c r="F5783" s="5">
        <v>2.3230209999999998</v>
      </c>
      <c r="G5783" s="5">
        <v>1.8660129999999999</v>
      </c>
      <c r="H5783" s="5">
        <v>1.5234620000000001</v>
      </c>
      <c r="I5783" s="5">
        <v>0.96412730000000002</v>
      </c>
      <c r="J5783" s="5">
        <v>2.5657869999999999E-2</v>
      </c>
      <c r="K5783" s="5">
        <v>1.0215460000000001E-2</v>
      </c>
    </row>
    <row r="5784" spans="2:11" x14ac:dyDescent="0.2">
      <c r="B5784" s="3">
        <v>44448.674513888887</v>
      </c>
      <c r="C5784" s="5">
        <v>48.230600000000003</v>
      </c>
      <c r="D5784" s="5">
        <v>1.482993</v>
      </c>
      <c r="E5784" s="5">
        <v>0.46209909999999998</v>
      </c>
      <c r="F5784" s="5">
        <v>2.3230209999999998</v>
      </c>
      <c r="G5784" s="5">
        <v>1.8660129999999999</v>
      </c>
      <c r="H5784" s="5">
        <v>1.521611</v>
      </c>
      <c r="I5784" s="5">
        <v>0.96408150000000004</v>
      </c>
      <c r="J5784" s="5">
        <v>2.5703509999999999E-2</v>
      </c>
      <c r="K5784" s="5">
        <v>1.021553E-2</v>
      </c>
    </row>
    <row r="5785" spans="2:11" x14ac:dyDescent="0.2">
      <c r="B5785" s="1">
        <v>44448.674525462964</v>
      </c>
      <c r="C5785" s="2">
        <v>48.584440000000001</v>
      </c>
      <c r="D5785" s="2">
        <v>1.4767520000000001</v>
      </c>
      <c r="E5785" s="2">
        <v>0.45795819999999998</v>
      </c>
      <c r="F5785" s="2">
        <v>2.3795090000000001</v>
      </c>
      <c r="G5785" s="2">
        <v>1.7831729999999999</v>
      </c>
      <c r="H5785" s="2">
        <v>1.517236</v>
      </c>
      <c r="I5785" s="2">
        <v>0.96403450000000002</v>
      </c>
      <c r="J5785" s="2">
        <v>2.5750260000000001E-2</v>
      </c>
      <c r="K5785" s="2">
        <v>1.021561E-2</v>
      </c>
    </row>
    <row r="5786" spans="2:11" x14ac:dyDescent="0.2">
      <c r="B5786" s="3">
        <v>44448.674537037034</v>
      </c>
      <c r="C5786" s="5">
        <v>48.938290000000002</v>
      </c>
      <c r="D5786" s="5">
        <v>1.4705109999999999</v>
      </c>
      <c r="E5786" s="5">
        <v>0.45474569999999997</v>
      </c>
      <c r="F5786" s="5">
        <v>2.435997</v>
      </c>
      <c r="G5786" s="5">
        <v>1.7003330000000001</v>
      </c>
      <c r="H5786" s="5">
        <v>1.5192639999999999</v>
      </c>
      <c r="I5786" s="5">
        <v>0.9639894</v>
      </c>
      <c r="J5786" s="5">
        <v>2.579526E-2</v>
      </c>
      <c r="K5786" s="5">
        <v>1.021559E-2</v>
      </c>
    </row>
    <row r="5787" spans="2:11" x14ac:dyDescent="0.2">
      <c r="B5787" s="3">
        <v>44448.67454861111</v>
      </c>
      <c r="C5787" s="5">
        <v>49.066029999999998</v>
      </c>
      <c r="D5787" s="5">
        <v>1.4713700000000001</v>
      </c>
      <c r="E5787" s="5">
        <v>0.45643349999999999</v>
      </c>
      <c r="F5787" s="5">
        <v>2.435997</v>
      </c>
      <c r="G5787" s="5">
        <v>1.7003330000000001</v>
      </c>
      <c r="H5787" s="5">
        <v>1.527973</v>
      </c>
      <c r="I5787" s="5">
        <v>0.96393709999999999</v>
      </c>
      <c r="J5787" s="5">
        <v>2.5847760000000001E-2</v>
      </c>
      <c r="K5787" s="5">
        <v>1.0215439999999999E-2</v>
      </c>
    </row>
    <row r="5788" spans="2:11" x14ac:dyDescent="0.2">
      <c r="B5788" s="3">
        <v>44448.674560185187</v>
      </c>
      <c r="C5788" s="5">
        <v>49.11721</v>
      </c>
      <c r="D5788" s="5">
        <v>1.471163</v>
      </c>
      <c r="E5788" s="5">
        <v>0.45726869999999997</v>
      </c>
      <c r="F5788" s="5">
        <v>2.435997</v>
      </c>
      <c r="G5788" s="5">
        <v>1.7003330000000001</v>
      </c>
      <c r="H5788" s="5">
        <v>1.5300370000000001</v>
      </c>
      <c r="I5788" s="5">
        <v>0.96388090000000004</v>
      </c>
      <c r="J5788" s="5">
        <v>2.590406E-2</v>
      </c>
      <c r="K5788" s="5">
        <v>1.021536E-2</v>
      </c>
    </row>
    <row r="5789" spans="2:11" x14ac:dyDescent="0.2">
      <c r="B5789" s="3">
        <v>44448.674571759257</v>
      </c>
      <c r="C5789" s="5">
        <v>49.040649999999999</v>
      </c>
      <c r="D5789" s="5">
        <v>1.470097</v>
      </c>
      <c r="E5789" s="5">
        <v>0.45734449999999999</v>
      </c>
      <c r="F5789" s="5">
        <v>2.435997</v>
      </c>
      <c r="G5789" s="5">
        <v>1.7003330000000001</v>
      </c>
      <c r="H5789" s="5">
        <v>1.5243580000000001</v>
      </c>
      <c r="I5789" s="5">
        <v>0.96383669999999999</v>
      </c>
      <c r="J5789" s="5">
        <v>2.5948390000000002E-2</v>
      </c>
      <c r="K5789" s="5">
        <v>1.021536E-2</v>
      </c>
    </row>
    <row r="5790" spans="2:11" x14ac:dyDescent="0.2">
      <c r="B5790" s="1">
        <v>44448.674583333333</v>
      </c>
      <c r="C5790" s="2">
        <v>48.970730000000003</v>
      </c>
      <c r="D5790" s="2">
        <v>1.4703569999999999</v>
      </c>
      <c r="E5790" s="2">
        <v>0.48424349999999999</v>
      </c>
      <c r="F5790" s="2">
        <v>2.435997</v>
      </c>
      <c r="G5790" s="2">
        <v>1.7003330000000001</v>
      </c>
      <c r="H5790" s="2">
        <v>1.5257689999999999</v>
      </c>
      <c r="I5790" s="2">
        <v>0.9638042</v>
      </c>
      <c r="J5790" s="2">
        <v>2.5980929999999999E-2</v>
      </c>
      <c r="K5790" s="2">
        <v>1.021536E-2</v>
      </c>
    </row>
    <row r="5791" spans="2:11" x14ac:dyDescent="0.2">
      <c r="B5791" s="3">
        <v>44448.67459490741</v>
      </c>
      <c r="C5791" s="5">
        <v>48.929989999999997</v>
      </c>
      <c r="D5791" s="5">
        <v>1.471365</v>
      </c>
      <c r="E5791" s="5">
        <v>0.50979620000000003</v>
      </c>
      <c r="F5791" s="5">
        <v>2.5076010000000002</v>
      </c>
      <c r="G5791" s="5">
        <v>1.823545</v>
      </c>
      <c r="H5791" s="5">
        <v>1.5281720000000001</v>
      </c>
      <c r="I5791" s="5">
        <v>0.96376050000000002</v>
      </c>
      <c r="J5791" s="5">
        <v>2.602467E-2</v>
      </c>
      <c r="K5791" s="5">
        <v>1.021528E-2</v>
      </c>
    </row>
    <row r="5792" spans="2:11" x14ac:dyDescent="0.2">
      <c r="B5792" s="3">
        <v>44448.67460648148</v>
      </c>
      <c r="C5792" s="5">
        <v>48.973210000000002</v>
      </c>
      <c r="D5792" s="5">
        <v>1.4723219999999999</v>
      </c>
      <c r="E5792" s="5">
        <v>0.47883979999999998</v>
      </c>
      <c r="F5792" s="5">
        <v>2.579205</v>
      </c>
      <c r="G5792" s="5">
        <v>1.9476789999999999</v>
      </c>
      <c r="H5792" s="5">
        <v>1.5339879999999999</v>
      </c>
      <c r="I5792" s="5">
        <v>0.96370579999999995</v>
      </c>
      <c r="J5792" s="5">
        <v>2.607957E-2</v>
      </c>
      <c r="K5792" s="5">
        <v>1.021509E-2</v>
      </c>
    </row>
    <row r="5793" spans="2:11" x14ac:dyDescent="0.2">
      <c r="B5793" s="3">
        <v>44448.674618055556</v>
      </c>
      <c r="C5793" s="5">
        <v>48.977290000000004</v>
      </c>
      <c r="D5793" s="5">
        <v>1.4727239999999999</v>
      </c>
      <c r="E5793" s="5">
        <v>0.4396448</v>
      </c>
      <c r="F5793" s="5">
        <v>2.579205</v>
      </c>
      <c r="G5793" s="5">
        <v>1.9495210000000001</v>
      </c>
      <c r="H5793" s="5">
        <v>1.5361320000000001</v>
      </c>
      <c r="I5793" s="5">
        <v>0.96365800000000001</v>
      </c>
      <c r="J5793" s="5">
        <v>2.612766E-2</v>
      </c>
      <c r="K5793" s="5">
        <v>1.021481E-2</v>
      </c>
    </row>
    <row r="5794" spans="2:11" x14ac:dyDescent="0.2">
      <c r="B5794" s="3">
        <v>44448.674629629626</v>
      </c>
      <c r="C5794" s="5">
        <v>48.926909999999999</v>
      </c>
      <c r="D5794" s="5">
        <v>1.4799150000000001</v>
      </c>
      <c r="E5794" s="5">
        <v>0.43253839999999999</v>
      </c>
      <c r="F5794" s="5">
        <v>2.579205</v>
      </c>
      <c r="G5794" s="5">
        <v>1.951363</v>
      </c>
      <c r="H5794" s="5">
        <v>1.531293</v>
      </c>
      <c r="I5794" s="5">
        <v>0.96361459999999999</v>
      </c>
      <c r="J5794" s="5">
        <v>2.6171219999999999E-2</v>
      </c>
      <c r="K5794" s="5">
        <v>1.021452E-2</v>
      </c>
    </row>
    <row r="5795" spans="2:11" x14ac:dyDescent="0.2">
      <c r="B5795" s="1">
        <v>44448.674641203703</v>
      </c>
      <c r="C5795" s="2">
        <v>48.886490000000002</v>
      </c>
      <c r="D5795" s="2">
        <v>1.4869140000000001</v>
      </c>
      <c r="E5795" s="2">
        <v>0.43501699999999999</v>
      </c>
      <c r="F5795" s="2">
        <v>2.5594250000000001</v>
      </c>
      <c r="G5795" s="2">
        <v>1.9532050000000001</v>
      </c>
      <c r="H5795" s="2">
        <v>1.5305899999999999</v>
      </c>
      <c r="I5795" s="2">
        <v>0.96358270000000001</v>
      </c>
      <c r="J5795" s="2">
        <v>2.6203299999999999E-2</v>
      </c>
      <c r="K5795" s="2">
        <v>1.021436E-2</v>
      </c>
    </row>
    <row r="5796" spans="2:11" x14ac:dyDescent="0.2">
      <c r="B5796" s="3">
        <v>44448.67465277778</v>
      </c>
      <c r="C5796" s="5">
        <v>48.883830000000003</v>
      </c>
      <c r="D5796" s="5">
        <v>1.4869140000000001</v>
      </c>
      <c r="E5796" s="5">
        <v>0.43501699999999999</v>
      </c>
      <c r="F5796" s="5">
        <v>2.5396459999999998</v>
      </c>
      <c r="G5796" s="5">
        <v>1.955047</v>
      </c>
      <c r="H5796" s="5">
        <v>1.532346</v>
      </c>
      <c r="I5796" s="5">
        <v>0.96354099999999998</v>
      </c>
      <c r="J5796" s="5">
        <v>2.6245149999999998E-2</v>
      </c>
      <c r="K5796" s="5">
        <v>1.0214279999999999E-2</v>
      </c>
    </row>
    <row r="5797" spans="2:11" x14ac:dyDescent="0.2">
      <c r="B5797" s="3">
        <v>44448.674664351849</v>
      </c>
      <c r="C5797" s="5">
        <v>48.84769</v>
      </c>
      <c r="D5797" s="5">
        <v>1.4863120000000001</v>
      </c>
      <c r="E5797" s="5">
        <v>0.46256150000000001</v>
      </c>
      <c r="F5797" s="5">
        <v>2.5396459999999998</v>
      </c>
      <c r="G5797" s="5">
        <v>1.9568890000000001</v>
      </c>
      <c r="H5797" s="5">
        <v>1.5335160000000001</v>
      </c>
      <c r="I5797" s="5">
        <v>0.96348829999999996</v>
      </c>
      <c r="J5797" s="5">
        <v>2.6297899999999999E-2</v>
      </c>
      <c r="K5797" s="5">
        <v>1.0214279999999999E-2</v>
      </c>
    </row>
    <row r="5798" spans="2:11" x14ac:dyDescent="0.2">
      <c r="B5798" s="3">
        <v>44448.674675925926</v>
      </c>
      <c r="C5798" s="5">
        <v>48.814230000000002</v>
      </c>
      <c r="D5798" s="5">
        <v>1.4857100000000001</v>
      </c>
      <c r="E5798" s="5">
        <v>0.49010599999999999</v>
      </c>
      <c r="F5798" s="5">
        <v>2.5396459999999998</v>
      </c>
      <c r="G5798" s="5">
        <v>1.958731</v>
      </c>
      <c r="H5798" s="5">
        <v>1.531415</v>
      </c>
      <c r="I5798" s="5">
        <v>0.96344300000000005</v>
      </c>
      <c r="J5798" s="5">
        <v>2.63433E-2</v>
      </c>
      <c r="K5798" s="5">
        <v>1.0214269999999999E-2</v>
      </c>
    </row>
    <row r="5799" spans="2:11" x14ac:dyDescent="0.2">
      <c r="B5799" s="3">
        <v>44448.674687500003</v>
      </c>
      <c r="C5799" s="5">
        <v>48.750100000000003</v>
      </c>
      <c r="D5799" s="5">
        <v>1.485916</v>
      </c>
      <c r="E5799" s="5">
        <v>0.49561699999999997</v>
      </c>
      <c r="F5799" s="5">
        <v>2.4608850000000002</v>
      </c>
      <c r="G5799" s="5">
        <v>1.9164099999999999</v>
      </c>
      <c r="H5799" s="5">
        <v>1.5300339999999999</v>
      </c>
      <c r="I5799" s="5">
        <v>0.96340250000000005</v>
      </c>
      <c r="J5799" s="5">
        <v>2.6384129999999999E-2</v>
      </c>
      <c r="K5799" s="5">
        <v>1.0213969999999999E-2</v>
      </c>
    </row>
    <row r="5800" spans="2:11" x14ac:dyDescent="0.2">
      <c r="B5800" s="1">
        <v>44448.674699074072</v>
      </c>
      <c r="C5800" s="2">
        <v>48.682940000000002</v>
      </c>
      <c r="D5800" s="2">
        <v>1.4861960000000001</v>
      </c>
      <c r="E5800" s="2">
        <v>0.51635350000000002</v>
      </c>
      <c r="F5800" s="2">
        <v>2.3821240000000001</v>
      </c>
      <c r="G5800" s="2">
        <v>1.8731690000000001</v>
      </c>
      <c r="H5800" s="2">
        <v>1.532079</v>
      </c>
      <c r="I5800" s="2">
        <v>0.96336160000000004</v>
      </c>
      <c r="J5800" s="2">
        <v>2.642566E-2</v>
      </c>
      <c r="K5800" s="2">
        <v>1.021324E-2</v>
      </c>
    </row>
    <row r="5801" spans="2:11" x14ac:dyDescent="0.2">
      <c r="B5801" s="3">
        <v>44448.674710648149</v>
      </c>
      <c r="C5801" s="5">
        <v>48.67991</v>
      </c>
      <c r="D5801" s="5">
        <v>1.4862679999999999</v>
      </c>
      <c r="E5801" s="5">
        <v>0.53157909999999997</v>
      </c>
      <c r="F5801" s="5">
        <v>2.3821240000000001</v>
      </c>
      <c r="G5801" s="5">
        <v>1.8731690000000001</v>
      </c>
      <c r="H5801" s="5">
        <v>1.5352129999999999</v>
      </c>
      <c r="I5801" s="5">
        <v>0.96331630000000001</v>
      </c>
      <c r="J5801" s="5">
        <v>2.6472240000000001E-2</v>
      </c>
      <c r="K5801" s="5">
        <v>1.0211929999999999E-2</v>
      </c>
    </row>
    <row r="5802" spans="2:11" x14ac:dyDescent="0.2">
      <c r="B5802" s="3">
        <v>44448.674722222226</v>
      </c>
      <c r="C5802" s="5">
        <v>48.716259999999998</v>
      </c>
      <c r="D5802" s="5">
        <v>1.480896</v>
      </c>
      <c r="E5802" s="5">
        <v>0.53052200000000005</v>
      </c>
      <c r="F5802" s="5">
        <v>2.3821240000000001</v>
      </c>
      <c r="G5802" s="5">
        <v>1.8731690000000001</v>
      </c>
      <c r="H5802" s="5">
        <v>1.5380180000000001</v>
      </c>
      <c r="I5802" s="5">
        <v>0.96327300000000005</v>
      </c>
      <c r="J5802" s="5">
        <v>2.6517260000000001E-2</v>
      </c>
      <c r="K5802" s="5">
        <v>1.0210230000000001E-2</v>
      </c>
    </row>
    <row r="5803" spans="2:11" x14ac:dyDescent="0.2">
      <c r="B5803" s="3">
        <v>44448.674733796295</v>
      </c>
      <c r="C5803" s="5">
        <v>48.749009999999998</v>
      </c>
      <c r="D5803" s="5">
        <v>1.476305</v>
      </c>
      <c r="E5803" s="5">
        <v>0.5166847</v>
      </c>
      <c r="F5803" s="5">
        <v>2.3821240000000001</v>
      </c>
      <c r="G5803" s="5">
        <v>1.8731690000000001</v>
      </c>
      <c r="H5803" s="5">
        <v>1.5345</v>
      </c>
      <c r="I5803" s="5">
        <v>0.96323559999999997</v>
      </c>
      <c r="J5803" s="5">
        <v>2.65566E-2</v>
      </c>
      <c r="K5803" s="5">
        <v>1.020835E-2</v>
      </c>
    </row>
    <row r="5804" spans="2:11" x14ac:dyDescent="0.2">
      <c r="B5804" s="3">
        <v>44448.674745370372</v>
      </c>
      <c r="C5804" s="5">
        <v>48.74541</v>
      </c>
      <c r="D5804" s="5">
        <v>1.477085</v>
      </c>
      <c r="E5804" s="5">
        <v>0.50390429999999997</v>
      </c>
      <c r="F5804" s="5">
        <v>2.5256470000000002</v>
      </c>
      <c r="G5804" s="5">
        <v>1.8943669999999999</v>
      </c>
      <c r="H5804" s="5">
        <v>1.529577</v>
      </c>
      <c r="I5804" s="5">
        <v>0.96319790000000005</v>
      </c>
      <c r="J5804" s="5">
        <v>2.6596479999999999E-2</v>
      </c>
      <c r="K5804" s="5">
        <v>1.0206099999999999E-2</v>
      </c>
    </row>
    <row r="5805" spans="2:11" x14ac:dyDescent="0.2">
      <c r="B5805" s="1">
        <v>44448.674756944441</v>
      </c>
      <c r="C5805" s="2">
        <v>48.767910000000001</v>
      </c>
      <c r="D5805" s="2">
        <v>1.4778659999999999</v>
      </c>
      <c r="E5805" s="2">
        <v>0.52071480000000003</v>
      </c>
      <c r="F5805" s="2">
        <v>2.6691699999999998</v>
      </c>
      <c r="G5805" s="2">
        <v>1.915564</v>
      </c>
      <c r="H5805" s="2">
        <v>1.5320130000000001</v>
      </c>
      <c r="I5805" s="2">
        <v>0.96316120000000005</v>
      </c>
      <c r="J5805" s="2">
        <v>2.6635610000000001E-2</v>
      </c>
      <c r="K5805" s="2">
        <v>1.020366E-2</v>
      </c>
    </row>
    <row r="5806" spans="2:11" x14ac:dyDescent="0.2">
      <c r="B5806" s="3">
        <v>44448.674768518518</v>
      </c>
      <c r="C5806" s="5">
        <v>48.762180000000001</v>
      </c>
      <c r="D5806" s="5">
        <v>1.4788239999999999</v>
      </c>
      <c r="E5806" s="5">
        <v>0.53529090000000001</v>
      </c>
      <c r="F5806" s="5">
        <v>2.6691699999999998</v>
      </c>
      <c r="G5806" s="5">
        <v>1.915564</v>
      </c>
      <c r="H5806" s="5">
        <v>1.5415700000000001</v>
      </c>
      <c r="I5806" s="5">
        <v>0.9631265</v>
      </c>
      <c r="J5806" s="5">
        <v>2.6672810000000002E-2</v>
      </c>
      <c r="K5806" s="5">
        <v>1.0201170000000001E-2</v>
      </c>
    </row>
    <row r="5807" spans="2:11" x14ac:dyDescent="0.2">
      <c r="B5807" s="3">
        <v>44448.674780092595</v>
      </c>
      <c r="C5807" s="5">
        <v>48.73395</v>
      </c>
      <c r="D5807" s="5">
        <v>1.479001</v>
      </c>
      <c r="E5807" s="5">
        <v>0.53305659999999999</v>
      </c>
      <c r="F5807" s="5">
        <v>2.6691699999999998</v>
      </c>
      <c r="G5807" s="5">
        <v>1.915564</v>
      </c>
      <c r="H5807" s="5">
        <v>1.543633</v>
      </c>
      <c r="I5807" s="5">
        <v>0.96308349999999998</v>
      </c>
      <c r="J5807" s="5">
        <v>2.6719260000000002E-2</v>
      </c>
      <c r="K5807" s="5">
        <v>1.019781E-2</v>
      </c>
    </row>
    <row r="5808" spans="2:11" x14ac:dyDescent="0.2">
      <c r="B5808" s="3">
        <v>44448.674791666665</v>
      </c>
      <c r="C5808" s="5">
        <v>48.711359999999999</v>
      </c>
      <c r="D5808" s="5">
        <v>1.478461</v>
      </c>
      <c r="E5808" s="5">
        <v>0.53305659999999999</v>
      </c>
      <c r="F5808" s="5">
        <v>2.4441709999999999</v>
      </c>
      <c r="G5808" s="5">
        <v>1.730132</v>
      </c>
      <c r="H5808" s="5">
        <v>1.537604</v>
      </c>
      <c r="I5808" s="5">
        <v>0.96304350000000005</v>
      </c>
      <c r="J5808" s="5">
        <v>2.6762620000000001E-2</v>
      </c>
      <c r="K5808" s="5">
        <v>1.019452E-2</v>
      </c>
    </row>
    <row r="5809" spans="2:11" x14ac:dyDescent="0.2">
      <c r="B5809" s="3">
        <v>44448.674803240741</v>
      </c>
      <c r="C5809" s="5">
        <v>48.69012</v>
      </c>
      <c r="D5809" s="5">
        <v>1.4781629999999999</v>
      </c>
      <c r="E5809" s="5">
        <v>0.53333030000000003</v>
      </c>
      <c r="F5809" s="5">
        <v>2.2191719999999999</v>
      </c>
      <c r="G5809" s="5">
        <v>1.5447010000000001</v>
      </c>
      <c r="H5809" s="5">
        <v>1.5357769999999999</v>
      </c>
      <c r="I5809" s="5">
        <v>0.96301959999999998</v>
      </c>
      <c r="J5809" s="5">
        <v>2.6788630000000001E-2</v>
      </c>
      <c r="K5809" s="5">
        <v>1.0192420000000001E-2</v>
      </c>
    </row>
    <row r="5810" spans="2:11" x14ac:dyDescent="0.2">
      <c r="B5810" s="1">
        <v>44448.674814814818</v>
      </c>
      <c r="C5810" s="2">
        <v>48.710949999999997</v>
      </c>
      <c r="D5810" s="2">
        <v>1.478647</v>
      </c>
      <c r="E5810" s="2">
        <v>0.53397939999999999</v>
      </c>
      <c r="F5810" s="2">
        <v>2.2191719999999999</v>
      </c>
      <c r="G5810" s="2">
        <v>1.5447010000000001</v>
      </c>
      <c r="H5810" s="2">
        <v>1.5365599999999999</v>
      </c>
      <c r="I5810" s="2">
        <v>0.96298640000000002</v>
      </c>
      <c r="J5810" s="2">
        <v>2.682495E-2</v>
      </c>
      <c r="K5810" s="2">
        <v>1.018929E-2</v>
      </c>
    </row>
    <row r="5811" spans="2:11" x14ac:dyDescent="0.2">
      <c r="B5811" s="3">
        <v>44448.674826388888</v>
      </c>
      <c r="C5811" s="5">
        <v>48.730420000000002</v>
      </c>
      <c r="D5811" s="5">
        <v>1.478888</v>
      </c>
      <c r="E5811" s="5">
        <v>0.53435480000000002</v>
      </c>
      <c r="F5811" s="5">
        <v>2.2191719999999999</v>
      </c>
      <c r="G5811" s="5">
        <v>1.5447010000000001</v>
      </c>
      <c r="H5811" s="5">
        <v>1.5435989999999999</v>
      </c>
      <c r="I5811" s="5">
        <v>0.96294329999999995</v>
      </c>
      <c r="J5811" s="5">
        <v>2.6872179999999999E-2</v>
      </c>
      <c r="K5811" s="5">
        <v>1.0185100000000001E-2</v>
      </c>
    </row>
    <row r="5812" spans="2:11" x14ac:dyDescent="0.2">
      <c r="B5812" s="3">
        <v>44448.674837962964</v>
      </c>
      <c r="C5812" s="5">
        <v>48.730420000000002</v>
      </c>
      <c r="D5812" s="5">
        <v>1.478888</v>
      </c>
      <c r="E5812" s="5">
        <v>0.53435480000000002</v>
      </c>
      <c r="F5812" s="5">
        <v>2.2191719999999999</v>
      </c>
      <c r="G5812" s="5">
        <v>1.5447010000000001</v>
      </c>
      <c r="H5812" s="5">
        <v>1.5463709999999999</v>
      </c>
      <c r="I5812" s="5">
        <v>0.96290629999999999</v>
      </c>
      <c r="J5812" s="5">
        <v>2.6912849999999999E-2</v>
      </c>
      <c r="K5812" s="5">
        <v>1.018141E-2</v>
      </c>
    </row>
    <row r="5813" spans="2:11" x14ac:dyDescent="0.2">
      <c r="B5813" s="3">
        <v>44448.674849537034</v>
      </c>
      <c r="C5813" s="5">
        <v>48.695160000000001</v>
      </c>
      <c r="D5813" s="5">
        <v>1.4817119999999999</v>
      </c>
      <c r="E5813" s="5">
        <v>0.5301669</v>
      </c>
      <c r="F5813" s="5">
        <v>2.2191719999999999</v>
      </c>
      <c r="G5813" s="5">
        <v>1.5447010000000001</v>
      </c>
      <c r="H5813" s="5">
        <v>1.5425629999999999</v>
      </c>
      <c r="I5813" s="5">
        <v>0.96287319999999998</v>
      </c>
      <c r="J5813" s="5">
        <v>2.6949279999999999E-2</v>
      </c>
      <c r="K5813" s="5">
        <v>1.0178039999999999E-2</v>
      </c>
    </row>
    <row r="5814" spans="2:11" x14ac:dyDescent="0.2">
      <c r="B5814" s="3">
        <v>44448.674861111111</v>
      </c>
      <c r="C5814" s="5">
        <v>48.593800000000002</v>
      </c>
      <c r="D5814" s="5">
        <v>1.484532</v>
      </c>
      <c r="E5814" s="5">
        <v>0.52597899999999997</v>
      </c>
      <c r="F5814" s="5">
        <v>2.4079060000000001</v>
      </c>
      <c r="G5814" s="5">
        <v>1.5447010000000001</v>
      </c>
      <c r="H5814" s="5">
        <v>1.5413889999999999</v>
      </c>
      <c r="I5814" s="5">
        <v>0.96284820000000004</v>
      </c>
      <c r="J5814" s="5">
        <v>2.697689E-2</v>
      </c>
      <c r="K5814" s="5">
        <v>1.0175450000000001E-2</v>
      </c>
    </row>
    <row r="5815" spans="2:11" x14ac:dyDescent="0.2">
      <c r="B5815" s="1">
        <v>44448.674872685187</v>
      </c>
      <c r="C5815" s="2">
        <v>48.527700000000003</v>
      </c>
      <c r="D5815" s="2">
        <v>1.4845269999999999</v>
      </c>
      <c r="E5815" s="2">
        <v>0.52782850000000003</v>
      </c>
      <c r="F5815" s="2">
        <v>2.5966399999999998</v>
      </c>
      <c r="G5815" s="2">
        <v>1.7697879999999999</v>
      </c>
      <c r="H5815" s="2">
        <v>1.5412790000000001</v>
      </c>
      <c r="I5815" s="2">
        <v>0.96282190000000001</v>
      </c>
      <c r="J5815" s="2">
        <v>2.7006019999999999E-2</v>
      </c>
      <c r="K5815" s="2">
        <v>1.017265E-2</v>
      </c>
    </row>
    <row r="5816" spans="2:11" x14ac:dyDescent="0.2">
      <c r="B5816" s="3">
        <v>44448.674884259257</v>
      </c>
      <c r="C5816" s="5">
        <v>48.557110000000002</v>
      </c>
      <c r="D5816" s="5">
        <v>1.484699</v>
      </c>
      <c r="E5816" s="5">
        <v>0.50253800000000004</v>
      </c>
      <c r="F5816" s="5">
        <v>2.5966399999999998</v>
      </c>
      <c r="G5816" s="5">
        <v>1.994875</v>
      </c>
      <c r="H5816" s="5">
        <v>1.5421800000000001</v>
      </c>
      <c r="I5816" s="5">
        <v>0.96278580000000002</v>
      </c>
      <c r="J5816" s="5">
        <v>2.704602E-2</v>
      </c>
      <c r="K5816" s="5">
        <v>1.0168760000000001E-2</v>
      </c>
    </row>
    <row r="5817" spans="2:11" x14ac:dyDescent="0.2">
      <c r="B5817" s="3">
        <v>44448.674895833334</v>
      </c>
      <c r="C5817" s="5">
        <v>48.586530000000003</v>
      </c>
      <c r="D5817" s="5">
        <v>1.4848710000000001</v>
      </c>
      <c r="E5817" s="5">
        <v>0.47539799999999999</v>
      </c>
      <c r="F5817" s="5">
        <v>2.5966399999999998</v>
      </c>
      <c r="G5817" s="5">
        <v>1.994875</v>
      </c>
      <c r="H5817" s="5">
        <v>1.543906</v>
      </c>
      <c r="I5817" s="5">
        <v>0.96274919999999997</v>
      </c>
      <c r="J5817" s="5">
        <v>2.7086599999999999E-2</v>
      </c>
      <c r="K5817" s="5">
        <v>1.016472E-2</v>
      </c>
    </row>
    <row r="5818" spans="2:11" x14ac:dyDescent="0.2">
      <c r="B5818" s="3">
        <v>44448.674907407411</v>
      </c>
      <c r="C5818" s="5">
        <v>48.586530000000003</v>
      </c>
      <c r="D5818" s="5">
        <v>1.4848710000000001</v>
      </c>
      <c r="E5818" s="5">
        <v>0.47539799999999999</v>
      </c>
      <c r="F5818" s="5">
        <v>2.5966399999999998</v>
      </c>
      <c r="G5818" s="5">
        <v>1.994875</v>
      </c>
      <c r="H5818" s="5">
        <v>1.5428219999999999</v>
      </c>
      <c r="I5818" s="5">
        <v>0.96271669999999998</v>
      </c>
      <c r="J5818" s="5">
        <v>2.712299E-2</v>
      </c>
      <c r="K5818" s="5">
        <v>1.0160860000000001E-2</v>
      </c>
    </row>
    <row r="5819" spans="2:11" x14ac:dyDescent="0.2">
      <c r="B5819" s="3">
        <v>44448.67491898148</v>
      </c>
      <c r="C5819" s="5">
        <v>48.477359999999997</v>
      </c>
      <c r="D5819" s="5">
        <v>1.485004</v>
      </c>
      <c r="E5819" s="5">
        <v>0.4614066</v>
      </c>
      <c r="F5819" s="5">
        <v>2.4694430000000001</v>
      </c>
      <c r="G5819" s="5">
        <v>1.931738</v>
      </c>
      <c r="H5819" s="5">
        <v>1.540942</v>
      </c>
      <c r="I5819" s="5">
        <v>0.96268670000000001</v>
      </c>
      <c r="J5819" s="5">
        <v>2.7156840000000002E-2</v>
      </c>
      <c r="K5819" s="5">
        <v>1.0157040000000001E-2</v>
      </c>
    </row>
    <row r="5820" spans="2:11" x14ac:dyDescent="0.2">
      <c r="B5820" s="1">
        <v>44448.674930555557</v>
      </c>
      <c r="C5820" s="2">
        <v>48.272320000000001</v>
      </c>
      <c r="D5820" s="2">
        <v>1.489922</v>
      </c>
      <c r="E5820" s="2">
        <v>0.44394309999999998</v>
      </c>
      <c r="F5820" s="2">
        <v>2.3422450000000001</v>
      </c>
      <c r="G5820" s="2">
        <v>1.868601</v>
      </c>
      <c r="H5820" s="2">
        <v>1.5437419999999999</v>
      </c>
      <c r="I5820" s="2">
        <v>0.96265840000000003</v>
      </c>
      <c r="J5820" s="2">
        <v>2.718893E-2</v>
      </c>
      <c r="K5820" s="2">
        <v>1.0153199999999999E-2</v>
      </c>
    </row>
    <row r="5821" spans="2:11" x14ac:dyDescent="0.2">
      <c r="B5821" s="3">
        <v>44448.674942129626</v>
      </c>
      <c r="C5821" s="5">
        <v>48.169710000000002</v>
      </c>
      <c r="D5821" s="5">
        <v>1.494429</v>
      </c>
      <c r="E5821" s="5">
        <v>0.44294240000000001</v>
      </c>
      <c r="F5821" s="5">
        <v>2.3422450000000001</v>
      </c>
      <c r="G5821" s="5">
        <v>1.868601</v>
      </c>
      <c r="H5821" s="5">
        <v>1.5500080000000001</v>
      </c>
      <c r="I5821" s="5">
        <v>0.96262780000000003</v>
      </c>
      <c r="J5821" s="5">
        <v>2.722399E-2</v>
      </c>
      <c r="K5821" s="5">
        <v>1.014875E-2</v>
      </c>
    </row>
    <row r="5822" spans="2:11" x14ac:dyDescent="0.2">
      <c r="B5822" s="3">
        <v>44448.674953703703</v>
      </c>
      <c r="C5822" s="5">
        <v>48.208109999999998</v>
      </c>
      <c r="D5822" s="5">
        <v>1.494043</v>
      </c>
      <c r="E5822" s="5">
        <v>0.45181880000000002</v>
      </c>
      <c r="F5822" s="5">
        <v>2.3422450000000001</v>
      </c>
      <c r="G5822" s="5">
        <v>1.868601</v>
      </c>
      <c r="H5822" s="5">
        <v>1.5492360000000001</v>
      </c>
      <c r="I5822" s="5">
        <v>0.96259689999999998</v>
      </c>
      <c r="J5822" s="5">
        <v>2.725961E-2</v>
      </c>
      <c r="K5822" s="5">
        <v>1.014397E-2</v>
      </c>
    </row>
    <row r="5823" spans="2:11" x14ac:dyDescent="0.2">
      <c r="B5823" s="3">
        <v>44448.67496527778</v>
      </c>
      <c r="C5823" s="5">
        <v>48.253270000000001</v>
      </c>
      <c r="D5823" s="5">
        <v>1.4939340000000001</v>
      </c>
      <c r="E5823" s="5">
        <v>0.45822360000000001</v>
      </c>
      <c r="F5823" s="5">
        <v>2.398889</v>
      </c>
      <c r="G5823" s="5">
        <v>1.9179630000000001</v>
      </c>
      <c r="H5823" s="5">
        <v>1.544295</v>
      </c>
      <c r="I5823" s="5">
        <v>0.96257150000000002</v>
      </c>
      <c r="J5823" s="5">
        <v>2.7289230000000001E-2</v>
      </c>
      <c r="K5823" s="5">
        <v>1.013974E-2</v>
      </c>
    </row>
    <row r="5824" spans="2:11" x14ac:dyDescent="0.2">
      <c r="B5824" s="3">
        <v>44448.674976851849</v>
      </c>
      <c r="C5824" s="5">
        <v>48.253270000000001</v>
      </c>
      <c r="D5824" s="5">
        <v>1.4939340000000001</v>
      </c>
      <c r="E5824" s="5">
        <v>0.45822360000000001</v>
      </c>
      <c r="F5824" s="5">
        <v>2.4555319999999998</v>
      </c>
      <c r="G5824" s="5">
        <v>1.967325</v>
      </c>
      <c r="H5824" s="5">
        <v>1.543631</v>
      </c>
      <c r="I5824" s="5">
        <v>0.96255000000000002</v>
      </c>
      <c r="J5824" s="5">
        <v>2.7314450000000001E-2</v>
      </c>
      <c r="K5824" s="5">
        <v>1.013588E-2</v>
      </c>
    </row>
    <row r="5825" spans="2:11" x14ac:dyDescent="0.2">
      <c r="B5825" s="1">
        <v>44448.674988425926</v>
      </c>
      <c r="C5825" s="2">
        <v>48.392569999999999</v>
      </c>
      <c r="D5825" s="2">
        <v>1.490048</v>
      </c>
      <c r="E5825" s="2">
        <v>0.45862259999999999</v>
      </c>
      <c r="F5825" s="2">
        <v>2.4555319999999998</v>
      </c>
      <c r="G5825" s="2">
        <v>1.967325</v>
      </c>
      <c r="H5825" s="2">
        <v>1.5444770000000001</v>
      </c>
      <c r="I5825" s="2">
        <v>0.96252269999999995</v>
      </c>
      <c r="J5825" s="2">
        <v>2.7347130000000001E-2</v>
      </c>
      <c r="K5825" s="2">
        <v>1.013052E-2</v>
      </c>
    </row>
    <row r="5826" spans="2:11" x14ac:dyDescent="0.2">
      <c r="B5826" s="3">
        <v>44448.675000000003</v>
      </c>
      <c r="C5826" s="5">
        <v>48.531880000000001</v>
      </c>
      <c r="D5826" s="5">
        <v>1.486162</v>
      </c>
      <c r="E5826" s="5">
        <v>0.45919749999999998</v>
      </c>
      <c r="F5826" s="5">
        <v>2.4555319999999998</v>
      </c>
      <c r="G5826" s="5">
        <v>1.967325</v>
      </c>
      <c r="H5826" s="5">
        <v>1.5458989999999999</v>
      </c>
      <c r="I5826" s="5">
        <v>0.96249229999999997</v>
      </c>
      <c r="J5826" s="5">
        <v>2.7383790000000002E-2</v>
      </c>
      <c r="K5826" s="5">
        <v>1.0124299999999999E-2</v>
      </c>
    </row>
    <row r="5827" spans="2:11" x14ac:dyDescent="0.2">
      <c r="B5827" s="3">
        <v>44448.675011574072</v>
      </c>
      <c r="C5827" s="5">
        <v>48.544699999999999</v>
      </c>
      <c r="D5827" s="5">
        <v>1.4865109999999999</v>
      </c>
      <c r="E5827" s="5">
        <v>0.46213660000000001</v>
      </c>
      <c r="F5827" s="5">
        <v>2.4555319999999998</v>
      </c>
      <c r="G5827" s="5">
        <v>1.967325</v>
      </c>
      <c r="H5827" s="5">
        <v>1.5451429999999999</v>
      </c>
      <c r="I5827" s="5">
        <v>0.96246659999999995</v>
      </c>
      <c r="J5827" s="5">
        <v>2.7414790000000001E-2</v>
      </c>
      <c r="K5827" s="5">
        <v>1.011899E-2</v>
      </c>
    </row>
    <row r="5828" spans="2:11" x14ac:dyDescent="0.2">
      <c r="B5828" s="3">
        <v>44448.675023148149</v>
      </c>
      <c r="C5828" s="5">
        <v>48.50009</v>
      </c>
      <c r="D5828" s="5">
        <v>1.4871490000000001</v>
      </c>
      <c r="E5828" s="5">
        <v>0.46896130000000003</v>
      </c>
      <c r="F5828" s="5">
        <v>2.4247230000000002</v>
      </c>
      <c r="G5828" s="5">
        <v>1.799687</v>
      </c>
      <c r="H5828" s="5">
        <v>1.5441530000000001</v>
      </c>
      <c r="I5828" s="5">
        <v>0.96244160000000001</v>
      </c>
      <c r="J5828" s="5">
        <v>2.7444739999999999E-2</v>
      </c>
      <c r="K5828" s="5">
        <v>1.011391E-2</v>
      </c>
    </row>
    <row r="5829" spans="2:11" x14ac:dyDescent="0.2">
      <c r="B5829" s="3">
        <v>44448.675034722219</v>
      </c>
      <c r="C5829" s="5">
        <v>48.418170000000003</v>
      </c>
      <c r="D5829" s="5">
        <v>1.487565</v>
      </c>
      <c r="E5829" s="5">
        <v>0.50250170000000005</v>
      </c>
      <c r="F5829" s="5">
        <v>2.393913</v>
      </c>
      <c r="G5829" s="5">
        <v>1.6320490000000001</v>
      </c>
      <c r="H5829" s="5">
        <v>1.5456570000000001</v>
      </c>
      <c r="I5829" s="5">
        <v>0.96241810000000005</v>
      </c>
      <c r="J5829" s="5">
        <v>2.747308E-2</v>
      </c>
      <c r="K5829" s="5">
        <v>1.010904E-2</v>
      </c>
    </row>
    <row r="5830" spans="2:11" x14ac:dyDescent="0.2">
      <c r="B5830" s="1">
        <v>44448.675046296295</v>
      </c>
      <c r="C5830" s="2">
        <v>48.393680000000003</v>
      </c>
      <c r="D5830" s="2">
        <v>1.487692</v>
      </c>
      <c r="E5830" s="2">
        <v>0.53198069999999997</v>
      </c>
      <c r="F5830" s="2">
        <v>2.393913</v>
      </c>
      <c r="G5830" s="2">
        <v>1.6320490000000001</v>
      </c>
      <c r="H5830" s="2">
        <v>1.5514600000000001</v>
      </c>
      <c r="I5830" s="2">
        <v>0.96239490000000005</v>
      </c>
      <c r="J5830" s="2">
        <v>2.7501459999999998E-2</v>
      </c>
      <c r="K5830" s="2">
        <v>1.0103880000000001E-2</v>
      </c>
    </row>
    <row r="5831" spans="2:11" x14ac:dyDescent="0.2">
      <c r="B5831" s="3">
        <v>44448.675057870372</v>
      </c>
      <c r="C5831" s="5">
        <v>48.38064</v>
      </c>
      <c r="D5831" s="5">
        <v>1.4999180000000001</v>
      </c>
      <c r="E5831" s="5">
        <v>0.53198069999999997</v>
      </c>
      <c r="F5831" s="5">
        <v>2.393913</v>
      </c>
      <c r="G5831" s="5">
        <v>1.6320490000000001</v>
      </c>
      <c r="H5831" s="5">
        <v>1.549158</v>
      </c>
      <c r="I5831" s="5">
        <v>0.9623718</v>
      </c>
      <c r="J5831" s="5">
        <v>2.7530140000000002E-2</v>
      </c>
      <c r="K5831" s="5">
        <v>1.009826E-2</v>
      </c>
    </row>
    <row r="5832" spans="2:11" x14ac:dyDescent="0.2">
      <c r="B5832" s="3">
        <v>44448.675069444442</v>
      </c>
      <c r="C5832" s="5">
        <v>48.397449999999999</v>
      </c>
      <c r="D5832" s="5">
        <v>1.510599</v>
      </c>
      <c r="E5832" s="5">
        <v>0.51070789999999999</v>
      </c>
      <c r="F5832" s="5">
        <v>2.4307089999999998</v>
      </c>
      <c r="G5832" s="5">
        <v>1.8652839999999999</v>
      </c>
      <c r="H5832" s="5">
        <v>1.541779</v>
      </c>
      <c r="I5832" s="5">
        <v>0.96235130000000002</v>
      </c>
      <c r="J5832" s="5">
        <v>2.7556199999999999E-2</v>
      </c>
      <c r="K5832" s="5">
        <v>1.0092759999999999E-2</v>
      </c>
    </row>
    <row r="5833" spans="2:11" x14ac:dyDescent="0.2">
      <c r="B5833" s="3">
        <v>44448.675081018519</v>
      </c>
      <c r="C5833" s="5">
        <v>48.427300000000002</v>
      </c>
      <c r="D5833" s="5">
        <v>1.5090520000000001</v>
      </c>
      <c r="E5833" s="5">
        <v>0.48943510000000001</v>
      </c>
      <c r="F5833" s="5">
        <v>2.4675050000000001</v>
      </c>
      <c r="G5833" s="5">
        <v>2.0985200000000002</v>
      </c>
      <c r="H5833" s="5">
        <v>1.5411889999999999</v>
      </c>
      <c r="I5833" s="5">
        <v>0.96233460000000004</v>
      </c>
      <c r="J5833" s="5">
        <v>2.7577790000000001E-2</v>
      </c>
      <c r="K5833" s="5">
        <v>1.008798E-2</v>
      </c>
    </row>
    <row r="5834" spans="2:11" x14ac:dyDescent="0.2">
      <c r="B5834" s="3">
        <v>44448.675092592595</v>
      </c>
      <c r="C5834" s="5">
        <v>48.436839999999997</v>
      </c>
      <c r="D5834" s="5">
        <v>1.5084169999999999</v>
      </c>
      <c r="E5834" s="5">
        <v>0.51073139999999995</v>
      </c>
      <c r="F5834" s="5">
        <v>2.4675050000000001</v>
      </c>
      <c r="G5834" s="5">
        <v>2.0985200000000002</v>
      </c>
      <c r="H5834" s="5">
        <v>1.5417719999999999</v>
      </c>
      <c r="I5834" s="5">
        <v>0.9623121</v>
      </c>
      <c r="J5834" s="5">
        <v>2.7606780000000001E-2</v>
      </c>
      <c r="K5834" s="5">
        <v>1.0081420000000001E-2</v>
      </c>
    </row>
    <row r="5835" spans="2:11" x14ac:dyDescent="0.2">
      <c r="B5835" s="1">
        <v>44448.675104166665</v>
      </c>
      <c r="C5835" s="2">
        <v>48.446379999999998</v>
      </c>
      <c r="D5835" s="2">
        <v>1.507782</v>
      </c>
      <c r="E5835" s="2">
        <v>0.53202769999999999</v>
      </c>
      <c r="F5835" s="2">
        <v>2.4675050000000001</v>
      </c>
      <c r="G5835" s="2">
        <v>2.0985200000000002</v>
      </c>
      <c r="H5835" s="2">
        <v>1.5443789999999999</v>
      </c>
      <c r="I5835" s="2">
        <v>0.96228630000000004</v>
      </c>
      <c r="J5835" s="2">
        <v>2.7640100000000001E-2</v>
      </c>
      <c r="K5835" s="2">
        <v>1.007388E-2</v>
      </c>
    </row>
    <row r="5836" spans="2:11" x14ac:dyDescent="0.2">
      <c r="B5836" s="3">
        <v>44448.675115740742</v>
      </c>
      <c r="C5836" s="5">
        <v>48.452419999999996</v>
      </c>
      <c r="D5836" s="5">
        <v>1.507782</v>
      </c>
      <c r="E5836" s="5">
        <v>0.53202769999999999</v>
      </c>
      <c r="F5836" s="5">
        <v>2.4675050000000001</v>
      </c>
      <c r="G5836" s="5">
        <v>2.0985200000000002</v>
      </c>
      <c r="H5836" s="5">
        <v>1.5444260000000001</v>
      </c>
      <c r="I5836" s="5">
        <v>0.96226599999999995</v>
      </c>
      <c r="J5836" s="5">
        <v>2.7666509999999998E-2</v>
      </c>
      <c r="K5836" s="5">
        <v>1.0067939999999999E-2</v>
      </c>
    </row>
    <row r="5837" spans="2:11" x14ac:dyDescent="0.2">
      <c r="B5837" s="3">
        <v>44448.675127314818</v>
      </c>
      <c r="C5837" s="5">
        <v>48.37283</v>
      </c>
      <c r="D5837" s="5">
        <v>1.510815</v>
      </c>
      <c r="E5837" s="5">
        <v>0.50145770000000001</v>
      </c>
      <c r="F5837" s="5">
        <v>2.4675050000000001</v>
      </c>
      <c r="G5837" s="5">
        <v>2.0985200000000002</v>
      </c>
      <c r="H5837" s="5">
        <v>1.5419320000000001</v>
      </c>
      <c r="I5837" s="5">
        <v>0.9622465</v>
      </c>
      <c r="J5837" s="5">
        <v>2.7691380000000002E-2</v>
      </c>
      <c r="K5837" s="5">
        <v>1.0062440000000001E-2</v>
      </c>
    </row>
    <row r="5838" spans="2:11" x14ac:dyDescent="0.2">
      <c r="B5838" s="3">
        <v>44448.675138888888</v>
      </c>
      <c r="C5838" s="5">
        <v>48.201189999999997</v>
      </c>
      <c r="D5838" s="5">
        <v>1.5134970000000001</v>
      </c>
      <c r="E5838" s="5">
        <v>0.47305619999999998</v>
      </c>
      <c r="F5838" s="5">
        <v>2.5210080000000001</v>
      </c>
      <c r="G5838" s="5">
        <v>2.0118100000000001</v>
      </c>
      <c r="H5838" s="5">
        <v>1.5428500000000001</v>
      </c>
      <c r="I5838" s="5">
        <v>0.96222870000000005</v>
      </c>
      <c r="J5838" s="5">
        <v>2.7714079999999999E-2</v>
      </c>
      <c r="K5838" s="5">
        <v>1.005761E-2</v>
      </c>
    </row>
    <row r="5839" spans="2:11" x14ac:dyDescent="0.2">
      <c r="B5839" s="3">
        <v>44448.675150462965</v>
      </c>
      <c r="C5839" s="5">
        <v>48.073360000000001</v>
      </c>
      <c r="D5839" s="5">
        <v>1.512939</v>
      </c>
      <c r="E5839" s="5">
        <v>0.49096659999999998</v>
      </c>
      <c r="F5839" s="5">
        <v>2.573855</v>
      </c>
      <c r="G5839" s="5">
        <v>1.9251</v>
      </c>
      <c r="H5839" s="5">
        <v>1.547984</v>
      </c>
      <c r="I5839" s="5">
        <v>0.96221040000000002</v>
      </c>
      <c r="J5839" s="5">
        <v>2.7736920000000002E-2</v>
      </c>
      <c r="K5839" s="5">
        <v>1.005293E-2</v>
      </c>
    </row>
    <row r="5840" spans="2:11" x14ac:dyDescent="0.2">
      <c r="B5840" s="1">
        <v>44448.675162037034</v>
      </c>
      <c r="C5840" s="2">
        <v>48.03154</v>
      </c>
      <c r="D5840" s="2">
        <v>1.5127330000000001</v>
      </c>
      <c r="E5840" s="2">
        <v>0.50670839999999995</v>
      </c>
      <c r="F5840" s="2">
        <v>2.5725419999999999</v>
      </c>
      <c r="G5840" s="2">
        <v>1.9251</v>
      </c>
      <c r="H5840" s="2">
        <v>1.5506770000000001</v>
      </c>
      <c r="I5840" s="2">
        <v>0.96218959999999998</v>
      </c>
      <c r="J5840" s="2">
        <v>2.7762849999999999E-2</v>
      </c>
      <c r="K5840" s="2">
        <v>1.004772E-2</v>
      </c>
    </row>
    <row r="5841" spans="2:11" x14ac:dyDescent="0.2">
      <c r="B5841" s="3">
        <v>44448.675173611111</v>
      </c>
      <c r="C5841" s="5">
        <v>48.03154</v>
      </c>
      <c r="D5841" s="5">
        <v>1.5127330000000001</v>
      </c>
      <c r="E5841" s="5">
        <v>0.50670839999999995</v>
      </c>
      <c r="F5841" s="5">
        <v>2.5712290000000002</v>
      </c>
      <c r="G5841" s="5">
        <v>1.9251</v>
      </c>
      <c r="H5841" s="5">
        <v>1.547466</v>
      </c>
      <c r="I5841" s="5">
        <v>0.96216979999999996</v>
      </c>
      <c r="J5841" s="5">
        <v>2.77875E-2</v>
      </c>
      <c r="K5841" s="5">
        <v>1.0042830000000001E-2</v>
      </c>
    </row>
    <row r="5842" spans="2:11" x14ac:dyDescent="0.2">
      <c r="B5842" s="3">
        <v>44448.675185185188</v>
      </c>
      <c r="C5842" s="5">
        <v>48.073070000000001</v>
      </c>
      <c r="D5842" s="5">
        <v>1.518786</v>
      </c>
      <c r="E5842" s="5">
        <v>0.47871989999999998</v>
      </c>
      <c r="F5842" s="5">
        <v>2.5699160000000001</v>
      </c>
      <c r="G5842" s="5">
        <v>1.9251</v>
      </c>
      <c r="H5842" s="5">
        <v>1.545269</v>
      </c>
      <c r="I5842" s="5">
        <v>0.96215399999999995</v>
      </c>
      <c r="J5842" s="5">
        <v>2.7806999999999998E-2</v>
      </c>
      <c r="K5842" s="5">
        <v>1.0039040000000001E-2</v>
      </c>
    </row>
    <row r="5843" spans="2:11" x14ac:dyDescent="0.2">
      <c r="B5843" s="3">
        <v>44448.675196759257</v>
      </c>
      <c r="C5843" s="5">
        <v>48.155610000000003</v>
      </c>
      <c r="D5843" s="5">
        <v>1.5238130000000001</v>
      </c>
      <c r="E5843" s="5">
        <v>0.45384400000000003</v>
      </c>
      <c r="F5843" s="5">
        <v>2.568603</v>
      </c>
      <c r="G5843" s="5">
        <v>1.8841349999999999</v>
      </c>
      <c r="H5843" s="5">
        <v>1.546335</v>
      </c>
      <c r="I5843" s="5">
        <v>0.96213709999999997</v>
      </c>
      <c r="J5843" s="5">
        <v>2.78278E-2</v>
      </c>
      <c r="K5843" s="5">
        <v>1.0035209999999999E-2</v>
      </c>
    </row>
    <row r="5844" spans="2:11" x14ac:dyDescent="0.2">
      <c r="B5844" s="3">
        <v>44448.675208333334</v>
      </c>
      <c r="C5844" s="5">
        <v>48.216030000000003</v>
      </c>
      <c r="D5844" s="5">
        <v>1.522268</v>
      </c>
      <c r="E5844" s="5">
        <v>0.45581749999999999</v>
      </c>
      <c r="F5844" s="5">
        <v>2.5672899999999998</v>
      </c>
      <c r="G5844" s="5">
        <v>1.84317</v>
      </c>
      <c r="H5844" s="5">
        <v>1.5491790000000001</v>
      </c>
      <c r="I5844" s="5">
        <v>0.96211619999999998</v>
      </c>
      <c r="J5844" s="5">
        <v>2.7852999999999999E-2</v>
      </c>
      <c r="K5844" s="5">
        <v>1.0030809999999999E-2</v>
      </c>
    </row>
    <row r="5845" spans="2:11" x14ac:dyDescent="0.2">
      <c r="B5845" s="1">
        <v>44448.675219907411</v>
      </c>
      <c r="C5845" s="2">
        <v>48.23545</v>
      </c>
      <c r="D5845" s="2">
        <v>1.521749</v>
      </c>
      <c r="E5845" s="2">
        <v>0.45467859999999999</v>
      </c>
      <c r="F5845" s="2">
        <v>2.5659770000000002</v>
      </c>
      <c r="G5845" s="2">
        <v>1.84317</v>
      </c>
      <c r="H5845" s="2">
        <v>1.550243</v>
      </c>
      <c r="I5845" s="2">
        <v>0.96209619999999996</v>
      </c>
      <c r="J5845" s="2">
        <v>2.7876910000000001E-2</v>
      </c>
      <c r="K5845" s="2">
        <v>1.002686E-2</v>
      </c>
    </row>
    <row r="5846" spans="2:11" x14ac:dyDescent="0.2">
      <c r="B5846" s="3">
        <v>44448.67523148148</v>
      </c>
      <c r="C5846" s="5">
        <v>48.231450000000002</v>
      </c>
      <c r="D5846" s="5">
        <v>1.5214240000000001</v>
      </c>
      <c r="E5846" s="5">
        <v>0.45355699999999999</v>
      </c>
      <c r="F5846" s="5">
        <v>2.5565340000000001</v>
      </c>
      <c r="G5846" s="5">
        <v>1.952971</v>
      </c>
      <c r="H5846" s="5">
        <v>1.5491200000000001</v>
      </c>
      <c r="I5846" s="5">
        <v>0.96207860000000001</v>
      </c>
      <c r="J5846" s="5">
        <v>2.7897829999999998E-2</v>
      </c>
      <c r="K5846" s="5">
        <v>1.002363E-2</v>
      </c>
    </row>
    <row r="5847" spans="2:11" x14ac:dyDescent="0.2">
      <c r="B5847" s="3">
        <v>44448.675243055557</v>
      </c>
      <c r="C5847" s="5">
        <v>48.227440000000001</v>
      </c>
      <c r="D5847" s="5">
        <v>1.521099</v>
      </c>
      <c r="E5847" s="5">
        <v>0.45243549999999999</v>
      </c>
      <c r="F5847" s="5">
        <v>2.5477470000000002</v>
      </c>
      <c r="G5847" s="5">
        <v>2.0627710000000001</v>
      </c>
      <c r="H5847" s="5">
        <v>1.5494870000000001</v>
      </c>
      <c r="I5847" s="5">
        <v>0.96206230000000004</v>
      </c>
      <c r="J5847" s="5">
        <v>2.791706E-2</v>
      </c>
      <c r="K5847" s="5">
        <v>1.0020879999999999E-2</v>
      </c>
    </row>
    <row r="5848" spans="2:11" x14ac:dyDescent="0.2">
      <c r="B5848" s="3">
        <v>44448.675254629627</v>
      </c>
      <c r="C5848" s="5">
        <v>48.183790000000002</v>
      </c>
      <c r="D5848" s="5">
        <v>1.519439</v>
      </c>
      <c r="E5848" s="5">
        <v>0.45082060000000002</v>
      </c>
      <c r="F5848" s="5">
        <v>2.5477470000000002</v>
      </c>
      <c r="G5848" s="5">
        <v>2.0627710000000001</v>
      </c>
      <c r="H5848" s="5">
        <v>1.552081</v>
      </c>
      <c r="I5848" s="5">
        <v>0.96204469999999997</v>
      </c>
      <c r="J5848" s="5">
        <v>2.7937320000000002E-2</v>
      </c>
      <c r="K5848" s="5">
        <v>1.00182E-2</v>
      </c>
    </row>
    <row r="5849" spans="2:11" x14ac:dyDescent="0.2">
      <c r="B5849" s="3">
        <v>44448.675266203703</v>
      </c>
      <c r="C5849" s="5">
        <v>48.126159999999999</v>
      </c>
      <c r="D5849" s="5">
        <v>1.517636</v>
      </c>
      <c r="E5849" s="5">
        <v>0.46412560000000003</v>
      </c>
      <c r="F5849" s="5">
        <v>2.5477470000000002</v>
      </c>
      <c r="G5849" s="5">
        <v>2.0627710000000001</v>
      </c>
      <c r="H5849" s="5">
        <v>1.5569599999999999</v>
      </c>
      <c r="I5849" s="5">
        <v>0.96202589999999999</v>
      </c>
      <c r="J5849" s="5">
        <v>2.7958879999999998E-2</v>
      </c>
      <c r="K5849" s="5">
        <v>1.001555E-2</v>
      </c>
    </row>
    <row r="5850" spans="2:11" x14ac:dyDescent="0.2">
      <c r="B5850" s="1">
        <v>44448.67527777778</v>
      </c>
      <c r="C5850" s="2">
        <v>48.117899999999999</v>
      </c>
      <c r="D5850" s="2">
        <v>1.517493</v>
      </c>
      <c r="E5850" s="2">
        <v>0.47904550000000001</v>
      </c>
      <c r="F5850" s="2">
        <v>2.5477470000000002</v>
      </c>
      <c r="G5850" s="2">
        <v>2.0627710000000001</v>
      </c>
      <c r="H5850" s="2">
        <v>1.554295</v>
      </c>
      <c r="I5850" s="2">
        <v>0.96200779999999997</v>
      </c>
      <c r="J5850" s="2">
        <v>2.7979549999999999E-2</v>
      </c>
      <c r="K5850" s="2">
        <v>1.001319E-2</v>
      </c>
    </row>
    <row r="5851" spans="2:11" x14ac:dyDescent="0.2">
      <c r="B5851" s="3">
        <v>44448.67528935185</v>
      </c>
      <c r="C5851" s="5">
        <v>48.187550000000002</v>
      </c>
      <c r="D5851" s="5">
        <v>1.517144</v>
      </c>
      <c r="E5851" s="5">
        <v>0.4658679</v>
      </c>
      <c r="F5851" s="5">
        <v>2.4691749999999999</v>
      </c>
      <c r="G5851" s="5">
        <v>1.8216589999999999</v>
      </c>
      <c r="H5851" s="5">
        <v>1.5477479999999999</v>
      </c>
      <c r="I5851" s="5">
        <v>0.96199049999999997</v>
      </c>
      <c r="J5851" s="5">
        <v>2.7999019999999999E-2</v>
      </c>
      <c r="K5851" s="5">
        <v>1.001114E-2</v>
      </c>
    </row>
    <row r="5852" spans="2:11" x14ac:dyDescent="0.2">
      <c r="B5852" s="3">
        <v>44448.675300925926</v>
      </c>
      <c r="C5852" s="5">
        <v>48.268430000000002</v>
      </c>
      <c r="D5852" s="5">
        <v>1.5166090000000001</v>
      </c>
      <c r="E5852" s="5">
        <v>0.45398379999999999</v>
      </c>
      <c r="F5852" s="5">
        <v>2.3906040000000002</v>
      </c>
      <c r="G5852" s="5">
        <v>1.5805469999999999</v>
      </c>
      <c r="H5852" s="5">
        <v>1.54819</v>
      </c>
      <c r="I5852" s="5">
        <v>0.96197429999999995</v>
      </c>
      <c r="J5852" s="5">
        <v>2.8016940000000001E-2</v>
      </c>
      <c r="K5852" s="5">
        <v>1.000942E-2</v>
      </c>
    </row>
    <row r="5853" spans="2:11" x14ac:dyDescent="0.2">
      <c r="B5853" s="3">
        <v>44448.675312500003</v>
      </c>
      <c r="C5853" s="5">
        <v>48.285420000000002</v>
      </c>
      <c r="D5853" s="5">
        <v>1.516424</v>
      </c>
      <c r="E5853" s="5">
        <v>0.45527719999999999</v>
      </c>
      <c r="F5853" s="5">
        <v>2.3906040000000002</v>
      </c>
      <c r="G5853" s="5">
        <v>1.5805469999999999</v>
      </c>
      <c r="H5853" s="5">
        <v>1.5516300000000001</v>
      </c>
      <c r="I5853" s="5">
        <v>0.96195609999999998</v>
      </c>
      <c r="J5853" s="5">
        <v>2.8036999999999999E-2</v>
      </c>
      <c r="K5853" s="5">
        <v>1.00076E-2</v>
      </c>
    </row>
    <row r="5854" spans="2:11" x14ac:dyDescent="0.2">
      <c r="B5854" s="3">
        <v>44448.675324074073</v>
      </c>
      <c r="C5854" s="5">
        <v>48.290590000000002</v>
      </c>
      <c r="D5854" s="5">
        <v>1.511547</v>
      </c>
      <c r="E5854" s="5">
        <v>0.45527719999999999</v>
      </c>
      <c r="F5854" s="5">
        <v>2.3906040000000002</v>
      </c>
      <c r="G5854" s="5">
        <v>1.5805469999999999</v>
      </c>
      <c r="H5854" s="5">
        <v>1.551266</v>
      </c>
      <c r="I5854" s="5">
        <v>0.96193660000000003</v>
      </c>
      <c r="J5854" s="5">
        <v>2.80586E-2</v>
      </c>
      <c r="K5854" s="5">
        <v>1.000557E-2</v>
      </c>
    </row>
    <row r="5855" spans="2:11" x14ac:dyDescent="0.2">
      <c r="B5855" s="1">
        <v>44448.675335648149</v>
      </c>
      <c r="C5855" s="2">
        <v>48.26643</v>
      </c>
      <c r="D5855" s="2">
        <v>1.506802</v>
      </c>
      <c r="E5855" s="2">
        <v>0.44990750000000002</v>
      </c>
      <c r="F5855" s="2">
        <v>2.3906040000000002</v>
      </c>
      <c r="G5855" s="2">
        <v>1.725349</v>
      </c>
      <c r="H5855" s="2">
        <v>1.5466839999999999</v>
      </c>
      <c r="I5855" s="2">
        <v>0.96191990000000005</v>
      </c>
      <c r="J5855" s="2">
        <v>2.80772E-2</v>
      </c>
      <c r="K5855" s="2">
        <v>1.0003639999999999E-2</v>
      </c>
    </row>
    <row r="5856" spans="2:11" x14ac:dyDescent="0.2">
      <c r="B5856" s="3">
        <v>44448.675347222219</v>
      </c>
      <c r="C5856" s="5">
        <v>48.222679999999997</v>
      </c>
      <c r="D5856" s="5">
        <v>1.5069330000000001</v>
      </c>
      <c r="E5856" s="5">
        <v>0.44453779999999998</v>
      </c>
      <c r="F5856" s="5">
        <v>2.5091939999999999</v>
      </c>
      <c r="G5856" s="5">
        <v>1.870152</v>
      </c>
      <c r="H5856" s="5">
        <v>1.5462720000000001</v>
      </c>
      <c r="I5856" s="5">
        <v>0.96190549999999997</v>
      </c>
      <c r="J5856" s="5">
        <v>2.8093570000000002E-2</v>
      </c>
      <c r="K5856" s="5">
        <v>1.0001680000000001E-2</v>
      </c>
    </row>
    <row r="5857" spans="2:11" x14ac:dyDescent="0.2">
      <c r="B5857" s="3">
        <v>44448.675358796296</v>
      </c>
      <c r="C5857" s="5">
        <v>48.203769999999999</v>
      </c>
      <c r="D5857" s="5">
        <v>1.5071760000000001</v>
      </c>
      <c r="E5857" s="5">
        <v>0.48970970000000003</v>
      </c>
      <c r="F5857" s="5">
        <v>2.6277849999999998</v>
      </c>
      <c r="G5857" s="5">
        <v>1.870152</v>
      </c>
      <c r="H5857" s="5">
        <v>1.5492010000000001</v>
      </c>
      <c r="I5857" s="5">
        <v>0.96188929999999995</v>
      </c>
      <c r="J5857" s="5">
        <v>2.81123E-2</v>
      </c>
      <c r="K5857" s="5">
        <v>9.9990870000000003E-3</v>
      </c>
    </row>
    <row r="5858" spans="2:11" x14ac:dyDescent="0.2">
      <c r="B5858" s="3">
        <v>44448.675370370373</v>
      </c>
      <c r="C5858" s="5">
        <v>48.178640000000001</v>
      </c>
      <c r="D5858" s="5">
        <v>1.507298</v>
      </c>
      <c r="E5858" s="5">
        <v>0.52121899999999999</v>
      </c>
      <c r="F5858" s="5">
        <v>2.6277849999999998</v>
      </c>
      <c r="G5858" s="5">
        <v>1.870152</v>
      </c>
      <c r="H5858" s="5">
        <v>1.5543070000000001</v>
      </c>
      <c r="I5858" s="5">
        <v>0.96187120000000004</v>
      </c>
      <c r="J5858" s="5">
        <v>2.813363E-2</v>
      </c>
      <c r="K5858" s="5">
        <v>9.9958500000000006E-3</v>
      </c>
    </row>
    <row r="5859" spans="2:11" x14ac:dyDescent="0.2">
      <c r="B5859" s="3">
        <v>44448.675381944442</v>
      </c>
      <c r="C5859" s="5">
        <v>48.163409999999999</v>
      </c>
      <c r="D5859" s="5">
        <v>1.507177</v>
      </c>
      <c r="E5859" s="5">
        <v>0.50755629999999996</v>
      </c>
      <c r="F5859" s="5">
        <v>2.6277849999999998</v>
      </c>
      <c r="G5859" s="5">
        <v>1.870152</v>
      </c>
      <c r="H5859" s="5">
        <v>1.5544910000000001</v>
      </c>
      <c r="I5859" s="5">
        <v>0.96185580000000004</v>
      </c>
      <c r="J5859" s="5">
        <v>2.8152050000000001E-2</v>
      </c>
      <c r="K5859" s="5">
        <v>9.9928469999999991E-3</v>
      </c>
    </row>
    <row r="5860" spans="2:11" x14ac:dyDescent="0.2">
      <c r="B5860" s="1">
        <v>44448.675393518519</v>
      </c>
      <c r="C5860" s="2">
        <v>48.226649999999999</v>
      </c>
      <c r="D5860" s="2">
        <v>1.507055</v>
      </c>
      <c r="E5860" s="2">
        <v>0.50471330000000003</v>
      </c>
      <c r="F5860" s="2">
        <v>2.6277849999999998</v>
      </c>
      <c r="G5860" s="2">
        <v>1.870152</v>
      </c>
      <c r="H5860" s="2">
        <v>1.5508649999999999</v>
      </c>
      <c r="I5860" s="2">
        <v>0.9618428</v>
      </c>
      <c r="J5860" s="2">
        <v>2.8168149999999999E-2</v>
      </c>
      <c r="K5860" s="2">
        <v>9.9900430000000005E-3</v>
      </c>
    </row>
    <row r="5861" spans="2:11" x14ac:dyDescent="0.2">
      <c r="B5861" s="3">
        <v>44448.675405092596</v>
      </c>
      <c r="C5861" s="5">
        <v>48.298340000000003</v>
      </c>
      <c r="D5861" s="5">
        <v>1.5108809999999999</v>
      </c>
      <c r="E5861" s="5">
        <v>0.47810999999999998</v>
      </c>
      <c r="F5861" s="5">
        <v>2.634233</v>
      </c>
      <c r="G5861" s="5">
        <v>1.92974</v>
      </c>
      <c r="H5861" s="5">
        <v>1.551094</v>
      </c>
      <c r="I5861" s="5">
        <v>0.96183090000000004</v>
      </c>
      <c r="J5861" s="5">
        <v>2.8182740000000001E-2</v>
      </c>
      <c r="K5861" s="5">
        <v>9.9873600000000007E-3</v>
      </c>
    </row>
    <row r="5862" spans="2:11" x14ac:dyDescent="0.2">
      <c r="B5862" s="3">
        <v>44448.675416666665</v>
      </c>
      <c r="C5862" s="5">
        <v>48.325589999999998</v>
      </c>
      <c r="D5862" s="5">
        <v>1.514831</v>
      </c>
      <c r="E5862" s="5">
        <v>0.45434970000000002</v>
      </c>
      <c r="F5862" s="5">
        <v>2.6406800000000001</v>
      </c>
      <c r="G5862" s="5">
        <v>1.989328</v>
      </c>
      <c r="H5862" s="5">
        <v>1.5544560000000001</v>
      </c>
      <c r="I5862" s="5">
        <v>0.96181830000000001</v>
      </c>
      <c r="J5862" s="5">
        <v>2.819812E-2</v>
      </c>
      <c r="K5862" s="5">
        <v>9.9843480000000005E-3</v>
      </c>
    </row>
    <row r="5863" spans="2:11" x14ac:dyDescent="0.2">
      <c r="B5863" s="3">
        <v>44448.675428240742</v>
      </c>
      <c r="C5863" s="5">
        <v>48.341520000000003</v>
      </c>
      <c r="D5863" s="5">
        <v>1.5144139999999999</v>
      </c>
      <c r="E5863" s="5">
        <v>0.45678099999999999</v>
      </c>
      <c r="F5863" s="5">
        <v>2.6406800000000001</v>
      </c>
      <c r="G5863" s="5">
        <v>1.989328</v>
      </c>
      <c r="H5863" s="5">
        <v>1.5644100000000001</v>
      </c>
      <c r="I5863" s="5">
        <v>0.9618025</v>
      </c>
      <c r="J5863" s="5">
        <v>2.8218050000000001E-2</v>
      </c>
      <c r="K5863" s="5">
        <v>9.9802280000000007E-3</v>
      </c>
    </row>
    <row r="5864" spans="2:11" x14ac:dyDescent="0.2">
      <c r="B5864" s="3">
        <v>44448.675439814811</v>
      </c>
      <c r="C5864" s="5">
        <v>48.324910000000003</v>
      </c>
      <c r="D5864" s="5">
        <v>1.513463</v>
      </c>
      <c r="E5864" s="5">
        <v>0.47160039999999998</v>
      </c>
      <c r="F5864" s="5">
        <v>2.6406800000000001</v>
      </c>
      <c r="G5864" s="5">
        <v>1.989328</v>
      </c>
      <c r="H5864" s="5">
        <v>1.564397</v>
      </c>
      <c r="I5864" s="5">
        <v>0.96178719999999995</v>
      </c>
      <c r="J5864" s="5">
        <v>2.8237539999999998E-2</v>
      </c>
      <c r="K5864" s="5">
        <v>9.9760089999999992E-3</v>
      </c>
    </row>
    <row r="5865" spans="2:11" x14ac:dyDescent="0.2">
      <c r="B5865" s="1">
        <v>44448.675451388888</v>
      </c>
      <c r="C5865" s="2">
        <v>48.289149999999999</v>
      </c>
      <c r="D5865" s="2">
        <v>1.5144880000000001</v>
      </c>
      <c r="E5865" s="2">
        <v>0.48398849999999999</v>
      </c>
      <c r="F5865" s="2">
        <v>2.6406800000000001</v>
      </c>
      <c r="G5865" s="2">
        <v>1.989328</v>
      </c>
      <c r="H5865" s="2">
        <v>1.5569230000000001</v>
      </c>
      <c r="I5865" s="2">
        <v>0.96177570000000001</v>
      </c>
      <c r="J5865" s="2">
        <v>2.8252570000000001E-2</v>
      </c>
      <c r="K5865" s="2">
        <v>9.9726169999999996E-3</v>
      </c>
    </row>
    <row r="5866" spans="2:11" x14ac:dyDescent="0.2">
      <c r="B5866" s="3">
        <v>44448.675462962965</v>
      </c>
      <c r="C5866" s="5">
        <v>48.263210000000001</v>
      </c>
      <c r="D5866" s="5">
        <v>1.5158510000000001</v>
      </c>
      <c r="E5866" s="5">
        <v>0.4949422</v>
      </c>
      <c r="F5866" s="5">
        <v>2.42048</v>
      </c>
      <c r="G5866" s="5">
        <v>1.663389</v>
      </c>
      <c r="H5866" s="5">
        <v>1.5561389999999999</v>
      </c>
      <c r="I5866" s="5">
        <v>0.96176729999999999</v>
      </c>
      <c r="J5866" s="5">
        <v>2.8263460000000001E-2</v>
      </c>
      <c r="K5866" s="5">
        <v>9.9701300000000007E-3</v>
      </c>
    </row>
    <row r="5867" spans="2:11" x14ac:dyDescent="0.2">
      <c r="B5867" s="3">
        <v>44448.675474537034</v>
      </c>
      <c r="C5867" s="5">
        <v>48.265300000000003</v>
      </c>
      <c r="D5867" s="5">
        <v>1.515404</v>
      </c>
      <c r="E5867" s="5">
        <v>0.50449719999999998</v>
      </c>
      <c r="F5867" s="5">
        <v>2.2002790000000001</v>
      </c>
      <c r="G5867" s="5">
        <v>1.33745</v>
      </c>
      <c r="H5867" s="5">
        <v>1.556222</v>
      </c>
      <c r="I5867" s="5">
        <v>0.9617542</v>
      </c>
      <c r="J5867" s="5">
        <v>2.8280280000000001E-2</v>
      </c>
      <c r="K5867" s="5">
        <v>9.9665580000000004E-3</v>
      </c>
    </row>
    <row r="5868" spans="2:11" x14ac:dyDescent="0.2">
      <c r="B5868" s="3">
        <v>44448.675486111111</v>
      </c>
      <c r="C5868" s="5">
        <v>48.307319999999997</v>
      </c>
      <c r="D5868" s="5">
        <v>1.5148950000000001</v>
      </c>
      <c r="E5868" s="5">
        <v>0.50195029999999996</v>
      </c>
      <c r="F5868" s="5">
        <v>2.2002790000000001</v>
      </c>
      <c r="G5868" s="5">
        <v>1.33745</v>
      </c>
      <c r="H5868" s="5">
        <v>1.5573900000000001</v>
      </c>
      <c r="I5868" s="5">
        <v>0.96173759999999997</v>
      </c>
      <c r="J5868" s="5">
        <v>2.8301449999999999E-2</v>
      </c>
      <c r="K5868" s="5">
        <v>9.9622400000000007E-3</v>
      </c>
    </row>
    <row r="5869" spans="2:11" x14ac:dyDescent="0.2">
      <c r="B5869" s="3">
        <v>44448.675497685188</v>
      </c>
      <c r="C5869" s="5">
        <v>48.395150000000001</v>
      </c>
      <c r="D5869" s="5">
        <v>1.514637</v>
      </c>
      <c r="E5869" s="5">
        <v>0.50080210000000003</v>
      </c>
      <c r="F5869" s="5">
        <v>2.2002790000000001</v>
      </c>
      <c r="G5869" s="5">
        <v>1.33745</v>
      </c>
      <c r="H5869" s="5">
        <v>1.5577300000000001</v>
      </c>
      <c r="I5869" s="5">
        <v>0.96172380000000002</v>
      </c>
      <c r="J5869" s="5">
        <v>2.83185E-2</v>
      </c>
      <c r="K5869" s="5">
        <v>9.958873E-3</v>
      </c>
    </row>
    <row r="5870" spans="2:11" x14ac:dyDescent="0.2">
      <c r="B5870" s="1">
        <v>44448.675509259258</v>
      </c>
      <c r="C5870" s="2">
        <v>48.46716</v>
      </c>
      <c r="D5870" s="2">
        <v>1.5142580000000001</v>
      </c>
      <c r="E5870" s="2">
        <v>0.49394090000000002</v>
      </c>
      <c r="F5870" s="2">
        <v>2.3676699999999999</v>
      </c>
      <c r="G5870" s="2">
        <v>1.6023909999999999</v>
      </c>
      <c r="H5870" s="2">
        <v>1.555928</v>
      </c>
      <c r="I5870" s="2">
        <v>0.96171030000000002</v>
      </c>
      <c r="J5870" s="2">
        <v>2.8334959999999999E-2</v>
      </c>
      <c r="K5870" s="2">
        <v>9.9557080000000006E-3</v>
      </c>
    </row>
    <row r="5871" spans="2:11" x14ac:dyDescent="0.2">
      <c r="B5871" s="3">
        <v>44448.675520833334</v>
      </c>
      <c r="C5871" s="5">
        <v>48.457680000000003</v>
      </c>
      <c r="D5871" s="5">
        <v>1.5137389999999999</v>
      </c>
      <c r="E5871" s="5">
        <v>0.4870797</v>
      </c>
      <c r="F5871" s="5">
        <v>2.5347659999999999</v>
      </c>
      <c r="G5871" s="5">
        <v>1.867332</v>
      </c>
      <c r="H5871" s="5">
        <v>1.5546009999999999</v>
      </c>
      <c r="I5871" s="5">
        <v>0.96169760000000004</v>
      </c>
      <c r="J5871" s="5">
        <v>2.8350719999999999E-2</v>
      </c>
      <c r="K5871" s="5">
        <v>9.9528840000000004E-3</v>
      </c>
    </row>
    <row r="5872" spans="2:11" x14ac:dyDescent="0.2">
      <c r="B5872" s="3">
        <v>44448.675532407404</v>
      </c>
      <c r="C5872" s="5">
        <v>48.407150000000001</v>
      </c>
      <c r="D5872" s="5">
        <v>1.5136000000000001</v>
      </c>
      <c r="E5872" s="5">
        <v>0.48770180000000002</v>
      </c>
      <c r="F5872" s="5">
        <v>2.5341770000000001</v>
      </c>
      <c r="G5872" s="5">
        <v>1.867332</v>
      </c>
      <c r="H5872" s="5">
        <v>1.5551330000000001</v>
      </c>
      <c r="I5872" s="5">
        <v>0.96168419999999999</v>
      </c>
      <c r="J5872" s="5">
        <v>2.8366889999999999E-2</v>
      </c>
      <c r="K5872" s="5">
        <v>9.9502670000000005E-3</v>
      </c>
    </row>
    <row r="5873" spans="2:11" x14ac:dyDescent="0.2">
      <c r="B5873" s="3">
        <v>44448.675543981481</v>
      </c>
      <c r="C5873" s="5">
        <v>48.341160000000002</v>
      </c>
      <c r="D5873" s="5">
        <v>1.506831</v>
      </c>
      <c r="E5873" s="5">
        <v>0.50994589999999995</v>
      </c>
      <c r="F5873" s="5">
        <v>2.5335869999999998</v>
      </c>
      <c r="G5873" s="5">
        <v>1.867332</v>
      </c>
      <c r="H5873" s="5">
        <v>1.5629169999999999</v>
      </c>
      <c r="I5873" s="5">
        <v>0.96166960000000001</v>
      </c>
      <c r="J5873" s="5">
        <v>2.8384220000000002E-2</v>
      </c>
      <c r="K5873" s="5">
        <v>9.9476760000000008E-3</v>
      </c>
    </row>
    <row r="5874" spans="2:11" x14ac:dyDescent="0.2">
      <c r="B5874" s="3">
        <v>44448.675555555557</v>
      </c>
      <c r="C5874" s="5">
        <v>48.26484</v>
      </c>
      <c r="D5874" s="5">
        <v>1.5006440000000001</v>
      </c>
      <c r="E5874" s="5">
        <v>0.50835850000000005</v>
      </c>
      <c r="F5874" s="5">
        <v>2.5329980000000001</v>
      </c>
      <c r="G5874" s="5">
        <v>1.867332</v>
      </c>
      <c r="H5874" s="5">
        <v>1.5640339999999999</v>
      </c>
      <c r="I5874" s="5">
        <v>0.96165529999999999</v>
      </c>
      <c r="J5874" s="5">
        <v>2.8401119999999998E-2</v>
      </c>
      <c r="K5874" s="5">
        <v>9.9451969999999994E-3</v>
      </c>
    </row>
    <row r="5875" spans="2:11" x14ac:dyDescent="0.2">
      <c r="B5875" s="1">
        <v>44448.675567129627</v>
      </c>
      <c r="C5875" s="2">
        <v>48.227060000000002</v>
      </c>
      <c r="D5875" s="2">
        <v>1.5013190000000001</v>
      </c>
      <c r="E5875" s="2">
        <v>0.47894419999999999</v>
      </c>
      <c r="F5875" s="2">
        <v>2.5324080000000002</v>
      </c>
      <c r="G5875" s="2">
        <v>1.867332</v>
      </c>
      <c r="H5875" s="2">
        <v>1.556033</v>
      </c>
      <c r="I5875" s="2">
        <v>0.96164159999999999</v>
      </c>
      <c r="J5875" s="2">
        <v>2.841722E-2</v>
      </c>
      <c r="K5875" s="2">
        <v>9.9427609999999996E-3</v>
      </c>
    </row>
    <row r="5876" spans="2:11" x14ac:dyDescent="0.2">
      <c r="B5876" s="3">
        <v>44448.675578703704</v>
      </c>
      <c r="C5876" s="5">
        <v>48.243519999999997</v>
      </c>
      <c r="D5876" s="5">
        <v>1.5014130000000001</v>
      </c>
      <c r="E5876" s="5">
        <v>0.47273910000000002</v>
      </c>
      <c r="F5876" s="5">
        <v>2.5318179999999999</v>
      </c>
      <c r="G5876" s="5">
        <v>1.911907</v>
      </c>
      <c r="H5876" s="5">
        <v>1.5531900000000001</v>
      </c>
      <c r="I5876" s="5">
        <v>0.96163169999999998</v>
      </c>
      <c r="J5876" s="5">
        <v>2.8428769999999999E-2</v>
      </c>
      <c r="K5876" s="5">
        <v>9.9409860000000006E-3</v>
      </c>
    </row>
    <row r="5877" spans="2:11" x14ac:dyDescent="0.2">
      <c r="B5877" s="3">
        <v>44448.67559027778</v>
      </c>
      <c r="C5877" s="5">
        <v>48.291240000000002</v>
      </c>
      <c r="D5877" s="5">
        <v>1.501428</v>
      </c>
      <c r="E5877" s="5">
        <v>0.47273910000000002</v>
      </c>
      <c r="F5877" s="5">
        <v>2.5312290000000002</v>
      </c>
      <c r="G5877" s="5">
        <v>1.9564820000000001</v>
      </c>
      <c r="H5877" s="5">
        <v>1.554443</v>
      </c>
      <c r="I5877" s="5">
        <v>0.96161890000000005</v>
      </c>
      <c r="J5877" s="5">
        <v>2.844381E-2</v>
      </c>
      <c r="K5877" s="5">
        <v>9.9387950000000003E-3</v>
      </c>
    </row>
    <row r="5878" spans="2:11" x14ac:dyDescent="0.2">
      <c r="B5878" s="3">
        <v>44448.67560185185</v>
      </c>
      <c r="C5878" s="5">
        <v>48.332120000000003</v>
      </c>
      <c r="D5878" s="5">
        <v>1.4993460000000001</v>
      </c>
      <c r="E5878" s="5">
        <v>0.46597810000000001</v>
      </c>
      <c r="F5878" s="5">
        <v>2.5306389999999999</v>
      </c>
      <c r="G5878" s="5">
        <v>1.9564820000000001</v>
      </c>
      <c r="H5878" s="5">
        <v>1.5569040000000001</v>
      </c>
      <c r="I5878" s="5">
        <v>0.96160140000000005</v>
      </c>
      <c r="J5878" s="5">
        <v>2.8464469999999999E-2</v>
      </c>
      <c r="K5878" s="5">
        <v>9.9358099999999998E-3</v>
      </c>
    </row>
    <row r="5879" spans="2:11" x14ac:dyDescent="0.2">
      <c r="B5879" s="3">
        <v>44448.675613425927</v>
      </c>
      <c r="C5879" s="5">
        <v>48.350760000000001</v>
      </c>
      <c r="D5879" s="5">
        <v>1.4972479999999999</v>
      </c>
      <c r="E5879" s="5">
        <v>0.45921719999999999</v>
      </c>
      <c r="F5879" s="5">
        <v>2.5300500000000001</v>
      </c>
      <c r="G5879" s="5">
        <v>1.9564820000000001</v>
      </c>
      <c r="H5879" s="5">
        <v>1.556621</v>
      </c>
      <c r="I5879" s="5">
        <v>0.96158650000000001</v>
      </c>
      <c r="J5879" s="5">
        <v>2.848212E-2</v>
      </c>
      <c r="K5879" s="5">
        <v>9.9331430000000002E-3</v>
      </c>
    </row>
    <row r="5880" spans="2:11" x14ac:dyDescent="0.2">
      <c r="B5880" s="1">
        <v>44448.675625000003</v>
      </c>
      <c r="C5880" s="2">
        <v>48.35333</v>
      </c>
      <c r="D5880" s="2">
        <v>1.4972760000000001</v>
      </c>
      <c r="E5880" s="2">
        <v>0.45907769999999998</v>
      </c>
      <c r="F5880" s="2">
        <v>2.5294599999999998</v>
      </c>
      <c r="G5880" s="2">
        <v>1.8691009999999999</v>
      </c>
      <c r="H5880" s="2">
        <v>1.5573619999999999</v>
      </c>
      <c r="I5880" s="2">
        <v>0.96157360000000003</v>
      </c>
      <c r="J5880" s="2">
        <v>2.8497450000000001E-2</v>
      </c>
      <c r="K5880" s="2">
        <v>9.930665E-3</v>
      </c>
    </row>
    <row r="5881" spans="2:11" x14ac:dyDescent="0.2">
      <c r="B5881" s="3">
        <v>44448.675636574073</v>
      </c>
      <c r="C5881" s="5">
        <v>48.289209999999997</v>
      </c>
      <c r="D5881" s="5">
        <v>1.4975959999999999</v>
      </c>
      <c r="E5881" s="5">
        <v>0.4589143</v>
      </c>
      <c r="F5881" s="5">
        <v>2.5288710000000001</v>
      </c>
      <c r="G5881" s="5">
        <v>1.7817190000000001</v>
      </c>
      <c r="H5881" s="5">
        <v>1.560689</v>
      </c>
      <c r="I5881" s="5">
        <v>0.96156129999999995</v>
      </c>
      <c r="J5881" s="5">
        <v>2.851213E-2</v>
      </c>
      <c r="K5881" s="5">
        <v>9.9281149999999995E-3</v>
      </c>
    </row>
    <row r="5882" spans="2:11" x14ac:dyDescent="0.2">
      <c r="B5882" s="3">
        <v>44448.67564814815</v>
      </c>
      <c r="C5882" s="5">
        <v>48.194180000000003</v>
      </c>
      <c r="D5882" s="5">
        <v>1.4978880000000001</v>
      </c>
      <c r="E5882" s="5">
        <v>0.45889049999999998</v>
      </c>
      <c r="F5882" s="5">
        <v>2.5282809999999998</v>
      </c>
      <c r="G5882" s="5">
        <v>1.7817190000000001</v>
      </c>
      <c r="H5882" s="5">
        <v>1.566244</v>
      </c>
      <c r="I5882" s="5">
        <v>0.96154799999999996</v>
      </c>
      <c r="J5882" s="5">
        <v>2.8528410000000001E-2</v>
      </c>
      <c r="K5882" s="5">
        <v>9.9251140000000005E-3</v>
      </c>
    </row>
    <row r="5883" spans="2:11" x14ac:dyDescent="0.2">
      <c r="B5883" s="3">
        <v>44448.675659722219</v>
      </c>
      <c r="C5883" s="5">
        <v>48.122950000000003</v>
      </c>
      <c r="D5883" s="5">
        <v>1.497838</v>
      </c>
      <c r="E5883" s="5">
        <v>0.45469419999999999</v>
      </c>
      <c r="F5883" s="5">
        <v>2.527692</v>
      </c>
      <c r="G5883" s="5">
        <v>1.7817190000000001</v>
      </c>
      <c r="H5883" s="5">
        <v>1.5654950000000001</v>
      </c>
      <c r="I5883" s="5">
        <v>0.96153529999999998</v>
      </c>
      <c r="J5883" s="5">
        <v>2.854406E-2</v>
      </c>
      <c r="K5883" s="5">
        <v>9.9220690000000004E-3</v>
      </c>
    </row>
    <row r="5884" spans="2:11" x14ac:dyDescent="0.2">
      <c r="B5884" s="3">
        <v>44448.675671296296</v>
      </c>
      <c r="C5884" s="5">
        <v>48.086950000000002</v>
      </c>
      <c r="D5884" s="5">
        <v>1.4999659999999999</v>
      </c>
      <c r="E5884" s="5">
        <v>0.45355060000000003</v>
      </c>
      <c r="F5884" s="5">
        <v>2.568619</v>
      </c>
      <c r="G5884" s="5">
        <v>1.794508</v>
      </c>
      <c r="H5884" s="5">
        <v>1.5608470000000001</v>
      </c>
      <c r="I5884" s="5">
        <v>0.96152420000000005</v>
      </c>
      <c r="J5884" s="5">
        <v>2.8558190000000001E-2</v>
      </c>
      <c r="K5884" s="5">
        <v>9.9191550000000007E-3</v>
      </c>
    </row>
    <row r="5885" spans="2:11" x14ac:dyDescent="0.2">
      <c r="B5885" s="1">
        <v>44448.675682870373</v>
      </c>
      <c r="C5885" s="2">
        <v>48.10754</v>
      </c>
      <c r="D5885" s="2">
        <v>1.5021450000000001</v>
      </c>
      <c r="E5885" s="2">
        <v>0.4566035</v>
      </c>
      <c r="F5885" s="2">
        <v>2.609842</v>
      </c>
      <c r="G5885" s="2">
        <v>1.8072969999999999</v>
      </c>
      <c r="H5885" s="2">
        <v>1.561669</v>
      </c>
      <c r="I5885" s="2">
        <v>0.9615127</v>
      </c>
      <c r="J5885" s="2">
        <v>2.8573080000000001E-2</v>
      </c>
      <c r="K5885" s="2">
        <v>9.9160299999999993E-3</v>
      </c>
    </row>
    <row r="5886" spans="2:11" x14ac:dyDescent="0.2">
      <c r="B5886" s="3">
        <v>44448.675694444442</v>
      </c>
      <c r="C5886" s="5">
        <v>48.167479999999998</v>
      </c>
      <c r="D5886" s="5">
        <v>1.501868</v>
      </c>
      <c r="E5886" s="5">
        <v>0.4965136</v>
      </c>
      <c r="F5886" s="5">
        <v>2.609842</v>
      </c>
      <c r="G5886" s="5">
        <v>1.8072969999999999</v>
      </c>
      <c r="H5886" s="5">
        <v>1.5668869999999999</v>
      </c>
      <c r="I5886" s="5">
        <v>0.96150159999999996</v>
      </c>
      <c r="J5886" s="5">
        <v>2.858701E-2</v>
      </c>
      <c r="K5886" s="5">
        <v>9.9131819999999995E-3</v>
      </c>
    </row>
    <row r="5887" spans="2:11" x14ac:dyDescent="0.2">
      <c r="B5887" s="3">
        <v>44448.675706018519</v>
      </c>
      <c r="C5887" s="5">
        <v>48.230739999999997</v>
      </c>
      <c r="D5887" s="5">
        <v>1.5015909999999999</v>
      </c>
      <c r="E5887" s="5">
        <v>0.53642369999999995</v>
      </c>
      <c r="F5887" s="5">
        <v>2.609842</v>
      </c>
      <c r="G5887" s="5">
        <v>1.8072969999999999</v>
      </c>
      <c r="H5887" s="5">
        <v>1.569971</v>
      </c>
      <c r="I5887" s="5">
        <v>0.96148809999999996</v>
      </c>
      <c r="J5887" s="5">
        <v>2.8603610000000002E-2</v>
      </c>
      <c r="K5887" s="5">
        <v>9.9098740000000008E-3</v>
      </c>
    </row>
    <row r="5888" spans="2:11" x14ac:dyDescent="0.2">
      <c r="B5888" s="3">
        <v>44448.675717592596</v>
      </c>
      <c r="C5888" s="5">
        <v>48.24915</v>
      </c>
      <c r="D5888" s="5">
        <v>1.5014559999999999</v>
      </c>
      <c r="E5888" s="5">
        <v>0.53642369999999995</v>
      </c>
      <c r="F5888" s="5">
        <v>2.609842</v>
      </c>
      <c r="G5888" s="5">
        <v>1.8072969999999999</v>
      </c>
      <c r="H5888" s="5">
        <v>1.56715</v>
      </c>
      <c r="I5888" s="5">
        <v>0.96147380000000005</v>
      </c>
      <c r="J5888" s="5">
        <v>2.8621509999999999E-2</v>
      </c>
      <c r="K5888" s="5">
        <v>9.9062630000000002E-3</v>
      </c>
    </row>
    <row r="5889" spans="2:11" x14ac:dyDescent="0.2">
      <c r="B5889" s="3">
        <v>44448.675729166665</v>
      </c>
      <c r="C5889" s="5">
        <v>48.217080000000003</v>
      </c>
      <c r="D5889" s="5">
        <v>1.5012639999999999</v>
      </c>
      <c r="E5889" s="5">
        <v>0.53074010000000005</v>
      </c>
      <c r="F5889" s="5">
        <v>2.4652609999999999</v>
      </c>
      <c r="G5889" s="5">
        <v>1.7665580000000001</v>
      </c>
      <c r="H5889" s="5">
        <v>1.565712</v>
      </c>
      <c r="I5889" s="5">
        <v>0.96146370000000003</v>
      </c>
      <c r="J5889" s="5">
        <v>2.8634369999999999E-2</v>
      </c>
      <c r="K5889" s="5">
        <v>9.9035709999999999E-3</v>
      </c>
    </row>
    <row r="5890" spans="2:11" x14ac:dyDescent="0.2">
      <c r="B5890" s="1">
        <v>44448.675740740742</v>
      </c>
      <c r="C5890" s="2">
        <v>48.156010000000002</v>
      </c>
      <c r="D5890" s="2">
        <v>1.5034890000000001</v>
      </c>
      <c r="E5890" s="2">
        <v>0.52344619999999997</v>
      </c>
      <c r="F5890" s="2">
        <v>2.3206790000000002</v>
      </c>
      <c r="G5890" s="2">
        <v>1.7258199999999999</v>
      </c>
      <c r="H5890" s="2">
        <v>1.5669120000000001</v>
      </c>
      <c r="I5890" s="2">
        <v>0.96145270000000005</v>
      </c>
      <c r="J5890" s="2">
        <v>2.8648469999999999E-2</v>
      </c>
      <c r="K5890" s="2">
        <v>9.9004369999999998E-3</v>
      </c>
    </row>
    <row r="5891" spans="2:11" x14ac:dyDescent="0.2">
      <c r="B5891" s="3">
        <v>44448.675752314812</v>
      </c>
      <c r="C5891" s="5">
        <v>48.097819999999999</v>
      </c>
      <c r="D5891" s="5">
        <v>1.505612</v>
      </c>
      <c r="E5891" s="5">
        <v>0.52183579999999996</v>
      </c>
      <c r="F5891" s="5">
        <v>2.3206790000000002</v>
      </c>
      <c r="G5891" s="5">
        <v>1.7258199999999999</v>
      </c>
      <c r="H5891" s="5">
        <v>1.5696490000000001</v>
      </c>
      <c r="I5891" s="5">
        <v>0.96143940000000006</v>
      </c>
      <c r="J5891" s="5">
        <v>2.8665800000000002E-2</v>
      </c>
      <c r="K5891" s="5">
        <v>9.8963760000000001E-3</v>
      </c>
    </row>
    <row r="5892" spans="2:11" x14ac:dyDescent="0.2">
      <c r="B5892" s="3">
        <v>44448.675763888888</v>
      </c>
      <c r="C5892" s="5">
        <v>48.075040000000001</v>
      </c>
      <c r="D5892" s="5">
        <v>1.505452</v>
      </c>
      <c r="E5892" s="5">
        <v>0.5141059</v>
      </c>
      <c r="F5892" s="5">
        <v>2.3206790000000002</v>
      </c>
      <c r="G5892" s="5">
        <v>1.7258199999999999</v>
      </c>
      <c r="H5892" s="5">
        <v>1.571561</v>
      </c>
      <c r="I5892" s="5">
        <v>0.96142700000000003</v>
      </c>
      <c r="J5892" s="5">
        <v>2.8682160000000002E-2</v>
      </c>
      <c r="K5892" s="5">
        <v>9.8923199999999996E-3</v>
      </c>
    </row>
    <row r="5893" spans="2:11" x14ac:dyDescent="0.2">
      <c r="B5893" s="3">
        <v>44448.675775462965</v>
      </c>
      <c r="C5893" s="5">
        <v>48.079569999999997</v>
      </c>
      <c r="D5893" s="5">
        <v>1.504948</v>
      </c>
      <c r="E5893" s="5">
        <v>0.50202579999999997</v>
      </c>
      <c r="F5893" s="5">
        <v>2.3206790000000002</v>
      </c>
      <c r="G5893" s="5">
        <v>1.7258199999999999</v>
      </c>
      <c r="H5893" s="5">
        <v>1.5720989999999999</v>
      </c>
      <c r="I5893" s="5">
        <v>0.96141600000000005</v>
      </c>
      <c r="J5893" s="5">
        <v>2.8696900000000001E-2</v>
      </c>
      <c r="K5893" s="5">
        <v>9.8885819999999999E-3</v>
      </c>
    </row>
    <row r="5894" spans="2:11" x14ac:dyDescent="0.2">
      <c r="B5894" s="3">
        <v>44448.675787037035</v>
      </c>
      <c r="C5894" s="5">
        <v>48.080860000000001</v>
      </c>
      <c r="D5894" s="5">
        <v>1.5043580000000001</v>
      </c>
      <c r="E5894" s="5">
        <v>0.49767549999999999</v>
      </c>
      <c r="F5894" s="5">
        <v>2.3206790000000002</v>
      </c>
      <c r="G5894" s="5">
        <v>1.7258199999999999</v>
      </c>
      <c r="H5894" s="5">
        <v>1.5723229999999999</v>
      </c>
      <c r="I5894" s="5">
        <v>0.96140550000000002</v>
      </c>
      <c r="J5894" s="5">
        <v>2.8710670000000001E-2</v>
      </c>
      <c r="K5894" s="5">
        <v>9.8852590000000004E-3</v>
      </c>
    </row>
    <row r="5895" spans="2:11" x14ac:dyDescent="0.2">
      <c r="B5895" s="1">
        <v>44448.675798611112</v>
      </c>
      <c r="C5895" s="2">
        <v>48.05556</v>
      </c>
      <c r="D5895" s="2">
        <v>1.5042390000000001</v>
      </c>
      <c r="E5895" s="2">
        <v>0.48906860000000002</v>
      </c>
      <c r="F5895" s="2">
        <v>2.3732760000000002</v>
      </c>
      <c r="G5895" s="2">
        <v>1.6667069999999999</v>
      </c>
      <c r="H5895" s="2">
        <v>1.573143</v>
      </c>
      <c r="I5895" s="2">
        <v>0.96139450000000004</v>
      </c>
      <c r="J5895" s="2">
        <v>2.872479E-2</v>
      </c>
      <c r="K5895" s="2">
        <v>9.8821410000000005E-3</v>
      </c>
    </row>
    <row r="5896" spans="2:11" x14ac:dyDescent="0.2">
      <c r="B5896" s="3">
        <v>44448.675810185188</v>
      </c>
      <c r="C5896" s="5">
        <v>48.023319999999998</v>
      </c>
      <c r="D5896" s="5">
        <v>1.5041739999999999</v>
      </c>
      <c r="E5896" s="5">
        <v>0.48131639999999998</v>
      </c>
      <c r="F5896" s="5">
        <v>2.4258730000000002</v>
      </c>
      <c r="G5896" s="5">
        <v>1.607594</v>
      </c>
      <c r="H5896" s="5">
        <v>1.576227</v>
      </c>
      <c r="I5896" s="5">
        <v>0.96138299999999999</v>
      </c>
      <c r="J5896" s="5">
        <v>2.8739520000000001E-2</v>
      </c>
      <c r="K5896" s="5">
        <v>9.8790630000000004E-3</v>
      </c>
    </row>
    <row r="5897" spans="2:11" x14ac:dyDescent="0.2">
      <c r="B5897" s="3">
        <v>44448.675821759258</v>
      </c>
      <c r="C5897" s="5">
        <v>48.039670000000001</v>
      </c>
      <c r="D5897" s="5">
        <v>1.499994</v>
      </c>
      <c r="E5897" s="5">
        <v>0.48277340000000002</v>
      </c>
      <c r="F5897" s="5">
        <v>2.4258730000000002</v>
      </c>
      <c r="G5897" s="5">
        <v>1.607594</v>
      </c>
      <c r="H5897" s="5">
        <v>1.5811789999999999</v>
      </c>
      <c r="I5897" s="5">
        <v>0.96137130000000004</v>
      </c>
      <c r="J5897" s="5">
        <v>2.8754120000000001E-2</v>
      </c>
      <c r="K5897" s="5">
        <v>9.8761419999999992E-3</v>
      </c>
    </row>
    <row r="5898" spans="2:11" x14ac:dyDescent="0.2">
      <c r="B5898" s="3">
        <v>44448.675833333335</v>
      </c>
      <c r="C5898" s="5">
        <v>48.060969999999998</v>
      </c>
      <c r="D5898" s="5">
        <v>1.49607</v>
      </c>
      <c r="E5898" s="5">
        <v>0.47044079999999999</v>
      </c>
      <c r="F5898" s="5">
        <v>2.4258730000000002</v>
      </c>
      <c r="G5898" s="5">
        <v>1.607594</v>
      </c>
      <c r="H5898" s="5">
        <v>1.581529</v>
      </c>
      <c r="I5898" s="5">
        <v>0.96135939999999998</v>
      </c>
      <c r="J5898" s="5">
        <v>2.8769050000000001E-2</v>
      </c>
      <c r="K5898" s="5">
        <v>9.8732000000000004E-3</v>
      </c>
    </row>
    <row r="5899" spans="2:11" x14ac:dyDescent="0.2">
      <c r="B5899" s="3">
        <v>44448.675844907404</v>
      </c>
      <c r="C5899" s="5">
        <v>48.01099</v>
      </c>
      <c r="D5899" s="5">
        <v>1.496572</v>
      </c>
      <c r="E5899" s="5">
        <v>0.45368199999999997</v>
      </c>
      <c r="F5899" s="5">
        <v>2.4258730000000002</v>
      </c>
      <c r="G5899" s="5">
        <v>1.775806</v>
      </c>
      <c r="H5899" s="5">
        <v>1.5779259999999999</v>
      </c>
      <c r="I5899" s="5">
        <v>0.96134900000000001</v>
      </c>
      <c r="J5899" s="5">
        <v>2.878226E-2</v>
      </c>
      <c r="K5899" s="5">
        <v>9.8705210000000002E-3</v>
      </c>
    </row>
    <row r="5900" spans="2:11" x14ac:dyDescent="0.2">
      <c r="B5900" s="1">
        <v>44448.675856481481</v>
      </c>
      <c r="C5900" s="2">
        <v>47.966239999999999</v>
      </c>
      <c r="D5900" s="2">
        <v>1.49685</v>
      </c>
      <c r="E5900" s="2">
        <v>0.4512466</v>
      </c>
      <c r="F5900" s="2">
        <v>2.4872779999999999</v>
      </c>
      <c r="G5900" s="2">
        <v>1.9440189999999999</v>
      </c>
      <c r="H5900" s="2">
        <v>1.5769759999999999</v>
      </c>
      <c r="I5900" s="2">
        <v>0.96133999999999997</v>
      </c>
      <c r="J5900" s="2">
        <v>2.879367E-2</v>
      </c>
      <c r="K5900" s="2">
        <v>9.8680650000000005E-3</v>
      </c>
    </row>
    <row r="5901" spans="2:11" x14ac:dyDescent="0.2">
      <c r="B5901" s="3">
        <v>44448.675868055558</v>
      </c>
      <c r="C5901" s="5">
        <v>47.905619999999999</v>
      </c>
      <c r="D5901" s="5">
        <v>1.4969710000000001</v>
      </c>
      <c r="E5901" s="5">
        <v>0.45373459999999999</v>
      </c>
      <c r="F5901" s="5">
        <v>2.548683</v>
      </c>
      <c r="G5901" s="5">
        <v>1.9440189999999999</v>
      </c>
      <c r="H5901" s="5">
        <v>1.579259</v>
      </c>
      <c r="I5901" s="5">
        <v>0.96132890000000004</v>
      </c>
      <c r="J5901" s="5">
        <v>2.8808029999999998E-2</v>
      </c>
      <c r="K5901" s="5">
        <v>9.8648580000000007E-3</v>
      </c>
    </row>
    <row r="5902" spans="2:11" x14ac:dyDescent="0.2">
      <c r="B5902" s="3">
        <v>44448.675879629627</v>
      </c>
      <c r="C5902" s="5">
        <v>47.861089999999997</v>
      </c>
      <c r="D5902" s="5">
        <v>1.497107</v>
      </c>
      <c r="E5902" s="5">
        <v>0.45209090000000002</v>
      </c>
      <c r="F5902" s="5">
        <v>2.548683</v>
      </c>
      <c r="G5902" s="5">
        <v>1.9440189999999999</v>
      </c>
      <c r="H5902" s="5">
        <v>1.586055</v>
      </c>
      <c r="I5902" s="5">
        <v>0.96131619999999995</v>
      </c>
      <c r="J5902" s="5">
        <v>2.882434E-2</v>
      </c>
      <c r="K5902" s="5">
        <v>9.8612349999999994E-3</v>
      </c>
    </row>
    <row r="5903" spans="2:11" x14ac:dyDescent="0.2">
      <c r="B5903" s="3">
        <v>44448.675891203704</v>
      </c>
      <c r="C5903" s="5">
        <v>47.904589999999999</v>
      </c>
      <c r="D5903" s="5">
        <v>1.4946950000000001</v>
      </c>
      <c r="E5903" s="5">
        <v>0.44934740000000001</v>
      </c>
      <c r="F5903" s="5">
        <v>2.548683</v>
      </c>
      <c r="G5903" s="5">
        <v>1.9440189999999999</v>
      </c>
      <c r="H5903" s="5">
        <v>1.5863449999999999</v>
      </c>
      <c r="I5903" s="5">
        <v>0.96130459999999995</v>
      </c>
      <c r="J5903" s="5">
        <v>2.8839119999999999E-2</v>
      </c>
      <c r="K5903" s="5">
        <v>9.8580660000000004E-3</v>
      </c>
    </row>
    <row r="5904" spans="2:11" x14ac:dyDescent="0.2">
      <c r="B5904" s="3">
        <v>44448.675902777781</v>
      </c>
      <c r="C5904" s="5">
        <v>47.970129999999997</v>
      </c>
      <c r="D5904" s="5">
        <v>1.492405</v>
      </c>
      <c r="E5904" s="5">
        <v>0.4498819</v>
      </c>
      <c r="F5904" s="5">
        <v>2.548683</v>
      </c>
      <c r="G5904" s="5">
        <v>1.9440189999999999</v>
      </c>
      <c r="H5904" s="5">
        <v>1.583423</v>
      </c>
      <c r="I5904" s="5">
        <v>0.96129419999999999</v>
      </c>
      <c r="J5904" s="5">
        <v>2.885211E-2</v>
      </c>
      <c r="K5904" s="5">
        <v>9.8553970000000001E-3</v>
      </c>
    </row>
    <row r="5905" spans="2:11" x14ac:dyDescent="0.2">
      <c r="B5905" s="1">
        <v>44448.67591435185</v>
      </c>
      <c r="C5905" s="2">
        <v>47.988120000000002</v>
      </c>
      <c r="D5905" s="2">
        <v>1.49254</v>
      </c>
      <c r="E5905" s="2">
        <v>0.45041629999999999</v>
      </c>
      <c r="F5905" s="2">
        <v>2.548683</v>
      </c>
      <c r="G5905" s="2">
        <v>1.9440189999999999</v>
      </c>
      <c r="H5905" s="2">
        <v>1.5849569999999999</v>
      </c>
      <c r="I5905" s="2">
        <v>0.96128559999999996</v>
      </c>
      <c r="J5905" s="2">
        <v>2.8862769999999999E-2</v>
      </c>
      <c r="K5905" s="2">
        <v>9.8532930000000008E-3</v>
      </c>
    </row>
    <row r="5906" spans="2:11" x14ac:dyDescent="0.2">
      <c r="B5906" s="3">
        <v>44448.675925925927</v>
      </c>
      <c r="C5906" s="5">
        <v>47.971400000000003</v>
      </c>
      <c r="D5906" s="5">
        <v>1.4928859999999999</v>
      </c>
      <c r="E5906" s="5">
        <v>0.45038329999999999</v>
      </c>
      <c r="F5906" s="5">
        <v>2.649489</v>
      </c>
      <c r="G5906" s="5">
        <v>1.992569</v>
      </c>
      <c r="H5906" s="5">
        <v>1.586978</v>
      </c>
      <c r="I5906" s="5">
        <v>0.96127430000000003</v>
      </c>
      <c r="J5906" s="5">
        <v>2.8876639999999999E-2</v>
      </c>
      <c r="K5906" s="5">
        <v>9.8506740000000002E-3</v>
      </c>
    </row>
    <row r="5907" spans="2:11" x14ac:dyDescent="0.2">
      <c r="B5907" s="3">
        <v>44448.675937499997</v>
      </c>
      <c r="C5907" s="5">
        <v>47.95478</v>
      </c>
      <c r="D5907" s="5">
        <v>1.493268</v>
      </c>
      <c r="E5907" s="5">
        <v>0.50001010000000001</v>
      </c>
      <c r="F5907" s="5">
        <v>2.7502960000000001</v>
      </c>
      <c r="G5907" s="5">
        <v>2.0411190000000001</v>
      </c>
      <c r="H5907" s="5">
        <v>1.5953870000000001</v>
      </c>
      <c r="I5907" s="5">
        <v>0.9612617</v>
      </c>
      <c r="J5907" s="5">
        <v>2.8892009999999999E-2</v>
      </c>
      <c r="K5907" s="5">
        <v>9.8478309999999996E-3</v>
      </c>
    </row>
    <row r="5908" spans="2:11" x14ac:dyDescent="0.2">
      <c r="B5908" s="3">
        <v>44448.675949074073</v>
      </c>
      <c r="C5908" s="5">
        <v>47.936839999999997</v>
      </c>
      <c r="D5908" s="5">
        <v>1.4945520000000001</v>
      </c>
      <c r="E5908" s="5">
        <v>0.54966999999999999</v>
      </c>
      <c r="F5908" s="5">
        <v>2.7502960000000001</v>
      </c>
      <c r="G5908" s="5">
        <v>2.0411190000000001</v>
      </c>
      <c r="H5908" s="5">
        <v>1.598284</v>
      </c>
      <c r="I5908" s="5">
        <v>0.96125099999999997</v>
      </c>
      <c r="J5908" s="5">
        <v>2.8905119999999999E-2</v>
      </c>
      <c r="K5908" s="5">
        <v>9.8454319999999994E-3</v>
      </c>
    </row>
    <row r="5909" spans="2:11" x14ac:dyDescent="0.2">
      <c r="B5909" s="3">
        <v>44448.67596064815</v>
      </c>
      <c r="C5909" s="5">
        <v>47.927689999999998</v>
      </c>
      <c r="D5909" s="5">
        <v>1.4958199999999999</v>
      </c>
      <c r="E5909" s="5">
        <v>0.54311849999999995</v>
      </c>
      <c r="F5909" s="5">
        <v>2.7502960000000001</v>
      </c>
      <c r="G5909" s="5">
        <v>2.0411190000000001</v>
      </c>
      <c r="H5909" s="5">
        <v>1.5928599999999999</v>
      </c>
      <c r="I5909" s="5">
        <v>0.96123990000000004</v>
      </c>
      <c r="J5909" s="5">
        <v>2.8918550000000001E-2</v>
      </c>
      <c r="K5909" s="5">
        <v>9.8429829999999996E-3</v>
      </c>
    </row>
    <row r="5910" spans="2:11" x14ac:dyDescent="0.2">
      <c r="B5910" s="1">
        <v>44448.67597222222</v>
      </c>
      <c r="C5910" s="2">
        <v>47.88194</v>
      </c>
      <c r="D5910" s="2">
        <v>1.4957929999999999</v>
      </c>
      <c r="E5910" s="2">
        <v>0.53413580000000005</v>
      </c>
      <c r="F5910" s="2">
        <v>2.7502960000000001</v>
      </c>
      <c r="G5910" s="2">
        <v>1.9742740000000001</v>
      </c>
      <c r="H5910" s="2">
        <v>1.5919129999999999</v>
      </c>
      <c r="I5910" s="2">
        <v>0.96123250000000005</v>
      </c>
      <c r="J5910" s="2">
        <v>2.89278E-2</v>
      </c>
      <c r="K5910" s="2">
        <v>9.8413270000000004E-3</v>
      </c>
    </row>
    <row r="5911" spans="2:11" x14ac:dyDescent="0.2">
      <c r="B5911" s="3">
        <v>44448.675983796296</v>
      </c>
      <c r="C5911" s="5">
        <v>47.844200000000001</v>
      </c>
      <c r="D5911" s="5">
        <v>1.4956970000000001</v>
      </c>
      <c r="E5911" s="5">
        <v>0.53170479999999998</v>
      </c>
      <c r="F5911" s="5">
        <v>2.6829339999999999</v>
      </c>
      <c r="G5911" s="5">
        <v>1.907429</v>
      </c>
      <c r="H5911" s="5">
        <v>1.593359</v>
      </c>
      <c r="I5911" s="5">
        <v>0.96122339999999995</v>
      </c>
      <c r="J5911" s="5">
        <v>2.8938820000000001E-2</v>
      </c>
      <c r="K5911" s="5">
        <v>9.8395119999999999E-3</v>
      </c>
    </row>
    <row r="5912" spans="2:11" x14ac:dyDescent="0.2">
      <c r="B5912" s="3">
        <v>44448.675995370373</v>
      </c>
      <c r="C5912" s="5">
        <v>47.828000000000003</v>
      </c>
      <c r="D5912" s="5">
        <v>1.4956229999999999</v>
      </c>
      <c r="E5912" s="5">
        <v>0.52946139999999997</v>
      </c>
      <c r="F5912" s="5">
        <v>2.6155719999999998</v>
      </c>
      <c r="G5912" s="5">
        <v>1.907429</v>
      </c>
      <c r="H5912" s="5">
        <v>1.59565</v>
      </c>
      <c r="I5912" s="5">
        <v>0.96121040000000002</v>
      </c>
      <c r="J5912" s="5">
        <v>2.895443E-2</v>
      </c>
      <c r="K5912" s="5">
        <v>9.8369489999999993E-3</v>
      </c>
    </row>
    <row r="5913" spans="2:11" x14ac:dyDescent="0.2">
      <c r="B5913" s="3">
        <v>44448.676006944443</v>
      </c>
      <c r="C5913" s="5">
        <v>47.802030000000002</v>
      </c>
      <c r="D5913" s="5">
        <v>1.4956039999999999</v>
      </c>
      <c r="E5913" s="5">
        <v>0.51026050000000001</v>
      </c>
      <c r="F5913" s="5">
        <v>2.6155719999999998</v>
      </c>
      <c r="G5913" s="5">
        <v>1.907429</v>
      </c>
      <c r="H5913" s="5">
        <v>1.5981449999999999</v>
      </c>
      <c r="I5913" s="5">
        <v>0.96119929999999998</v>
      </c>
      <c r="J5913" s="5">
        <v>2.8967719999999999E-2</v>
      </c>
      <c r="K5913" s="5">
        <v>9.8347720000000003E-3</v>
      </c>
    </row>
    <row r="5914" spans="2:11" x14ac:dyDescent="0.2">
      <c r="B5914" s="3">
        <v>44448.676018518519</v>
      </c>
      <c r="C5914" s="5">
        <v>47.78904</v>
      </c>
      <c r="D5914" s="5">
        <v>1.495609</v>
      </c>
      <c r="E5914" s="5">
        <v>0.48323830000000001</v>
      </c>
      <c r="F5914" s="5">
        <v>2.6155719999999998</v>
      </c>
      <c r="G5914" s="5">
        <v>1.907429</v>
      </c>
      <c r="H5914" s="5">
        <v>1.59904</v>
      </c>
      <c r="I5914" s="5">
        <v>0.96118919999999997</v>
      </c>
      <c r="J5914" s="5">
        <v>2.897974E-2</v>
      </c>
      <c r="K5914" s="5">
        <v>9.8328479999999999E-3</v>
      </c>
    </row>
    <row r="5915" spans="2:11" x14ac:dyDescent="0.2">
      <c r="B5915" s="1">
        <v>44448.676030092596</v>
      </c>
      <c r="C5915" s="2">
        <v>47.739539999999998</v>
      </c>
      <c r="D5915" s="2">
        <v>1.4985250000000001</v>
      </c>
      <c r="E5915" s="2">
        <v>0.47486479999999998</v>
      </c>
      <c r="F5915" s="2">
        <v>2.6155719999999998</v>
      </c>
      <c r="G5915" s="2">
        <v>1.8949780000000001</v>
      </c>
      <c r="H5915" s="2">
        <v>1.596633</v>
      </c>
      <c r="I5915" s="2">
        <v>0.96117960000000002</v>
      </c>
      <c r="J5915" s="2">
        <v>2.899119E-2</v>
      </c>
      <c r="K5915" s="2">
        <v>9.8309439999999994E-3</v>
      </c>
    </row>
    <row r="5916" spans="2:11" x14ac:dyDescent="0.2">
      <c r="B5916" s="3">
        <v>44448.676041666666</v>
      </c>
      <c r="C5916" s="5">
        <v>47.66639</v>
      </c>
      <c r="D5916" s="5">
        <v>1.501179</v>
      </c>
      <c r="E5916" s="5">
        <v>0.46773619999999999</v>
      </c>
      <c r="F5916" s="5">
        <v>2.6562429999999999</v>
      </c>
      <c r="G5916" s="5">
        <v>1.8825270000000001</v>
      </c>
      <c r="H5916" s="5">
        <v>1.5956129999999999</v>
      </c>
      <c r="I5916" s="5">
        <v>0.96117039999999998</v>
      </c>
      <c r="J5916" s="5">
        <v>2.9002389999999999E-2</v>
      </c>
      <c r="K5916" s="5">
        <v>9.8289209999999991E-3</v>
      </c>
    </row>
    <row r="5917" spans="2:11" x14ac:dyDescent="0.2">
      <c r="B5917" s="3">
        <v>44448.676053240742</v>
      </c>
      <c r="C5917" s="5">
        <v>47.642740000000003</v>
      </c>
      <c r="D5917" s="5">
        <v>1.5009159999999999</v>
      </c>
      <c r="E5917" s="5">
        <v>0.45891680000000001</v>
      </c>
      <c r="F5917" s="5">
        <v>2.6969150000000002</v>
      </c>
      <c r="G5917" s="5">
        <v>1.8825270000000001</v>
      </c>
      <c r="H5917" s="5">
        <v>1.5969979999999999</v>
      </c>
      <c r="I5917" s="5">
        <v>0.96116100000000004</v>
      </c>
      <c r="J5917" s="5">
        <v>2.9014129999999999E-2</v>
      </c>
      <c r="K5917" s="5">
        <v>9.8266340000000008E-3</v>
      </c>
    </row>
    <row r="5918" spans="2:11" x14ac:dyDescent="0.2">
      <c r="B5918" s="3">
        <v>44448.676064814812</v>
      </c>
      <c r="C5918" s="5">
        <v>47.671700000000001</v>
      </c>
      <c r="D5918" s="5">
        <v>1.5007250000000001</v>
      </c>
      <c r="E5918" s="5">
        <v>0.50581560000000003</v>
      </c>
      <c r="F5918" s="5">
        <v>2.6969150000000002</v>
      </c>
      <c r="G5918" s="5">
        <v>1.8825270000000001</v>
      </c>
      <c r="H5918" s="5">
        <v>1.6016840000000001</v>
      </c>
      <c r="I5918" s="5">
        <v>0.96115079999999997</v>
      </c>
      <c r="J5918" s="5">
        <v>2.9027089999999998E-2</v>
      </c>
      <c r="K5918" s="5">
        <v>9.8239279999999991E-3</v>
      </c>
    </row>
    <row r="5919" spans="2:11" x14ac:dyDescent="0.2">
      <c r="B5919" s="3">
        <v>44448.676076388889</v>
      </c>
      <c r="C5919" s="5">
        <v>47.739139999999999</v>
      </c>
      <c r="D5919" s="5">
        <v>1.5005459999999999</v>
      </c>
      <c r="E5919" s="5">
        <v>0.54291330000000004</v>
      </c>
      <c r="F5919" s="5">
        <v>2.6969150000000002</v>
      </c>
      <c r="G5919" s="5">
        <v>1.8825270000000001</v>
      </c>
      <c r="H5919" s="5">
        <v>1.6052759999999999</v>
      </c>
      <c r="I5919" s="5">
        <v>0.96114129999999998</v>
      </c>
      <c r="J5919" s="5">
        <v>2.9039249999999999E-2</v>
      </c>
      <c r="K5919" s="5">
        <v>9.8212420000000009E-3</v>
      </c>
    </row>
    <row r="5920" spans="2:11" x14ac:dyDescent="0.2">
      <c r="B5920" s="1">
        <v>44448.676087962966</v>
      </c>
      <c r="C5920" s="2">
        <v>47.781599999999997</v>
      </c>
      <c r="D5920" s="2">
        <v>1.504097</v>
      </c>
      <c r="E5920" s="2">
        <v>0.52693270000000003</v>
      </c>
      <c r="F5920" s="2">
        <v>2.6969150000000002</v>
      </c>
      <c r="G5920" s="2">
        <v>1.8825270000000001</v>
      </c>
      <c r="H5920" s="2">
        <v>1.605396</v>
      </c>
      <c r="I5920" s="2">
        <v>0.96113280000000001</v>
      </c>
      <c r="J5920" s="2">
        <v>2.905021E-2</v>
      </c>
      <c r="K5920" s="2">
        <v>9.8186590000000004E-3</v>
      </c>
    </row>
    <row r="5921" spans="2:11" x14ac:dyDescent="0.2">
      <c r="B5921" s="3">
        <v>44448.676099537035</v>
      </c>
      <c r="C5921" s="5">
        <v>47.786610000000003</v>
      </c>
      <c r="D5921" s="5">
        <v>1.507347</v>
      </c>
      <c r="E5921" s="5">
        <v>0.51167289999999999</v>
      </c>
      <c r="F5921" s="5">
        <v>2.6969150000000002</v>
      </c>
      <c r="G5921" s="5">
        <v>1.906663</v>
      </c>
      <c r="H5921" s="5">
        <v>1.607707</v>
      </c>
      <c r="I5921" s="5">
        <v>0.96112580000000003</v>
      </c>
      <c r="J5921" s="5">
        <v>2.9059669999999999E-2</v>
      </c>
      <c r="K5921" s="5">
        <v>9.8163090000000005E-3</v>
      </c>
    </row>
    <row r="5922" spans="2:11" x14ac:dyDescent="0.2">
      <c r="B5922" s="3">
        <v>44448.676111111112</v>
      </c>
      <c r="C5922" s="5">
        <v>47.784489999999998</v>
      </c>
      <c r="D5922" s="5">
        <v>1.5067470000000001</v>
      </c>
      <c r="E5922" s="5">
        <v>0.50268040000000003</v>
      </c>
      <c r="F5922" s="5">
        <v>2.6783100000000002</v>
      </c>
      <c r="G5922" s="5">
        <v>1.9307989999999999</v>
      </c>
      <c r="H5922" s="5">
        <v>1.6114379999999999</v>
      </c>
      <c r="I5922" s="5">
        <v>0.96111869999999999</v>
      </c>
      <c r="J5922" s="5">
        <v>2.906949E-2</v>
      </c>
      <c r="K5922" s="5">
        <v>9.8137180000000008E-3</v>
      </c>
    </row>
    <row r="5923" spans="2:11" x14ac:dyDescent="0.2">
      <c r="B5923" s="3">
        <v>44448.676122685189</v>
      </c>
      <c r="C5923" s="5">
        <v>47.805509999999998</v>
      </c>
      <c r="D5923" s="5">
        <v>1.5062789999999999</v>
      </c>
      <c r="E5923" s="5">
        <v>0.51498759999999999</v>
      </c>
      <c r="F5923" s="5">
        <v>2.6597059999999999</v>
      </c>
      <c r="G5923" s="5">
        <v>1.9307989999999999</v>
      </c>
      <c r="H5923" s="5">
        <v>1.6177269999999999</v>
      </c>
      <c r="I5923" s="5">
        <v>0.96111040000000003</v>
      </c>
      <c r="J5923" s="5">
        <v>2.9080620000000001E-2</v>
      </c>
      <c r="K5923" s="5">
        <v>9.8107730000000001E-3</v>
      </c>
    </row>
    <row r="5924" spans="2:11" x14ac:dyDescent="0.2">
      <c r="B5924" s="3">
        <v>44448.676134259258</v>
      </c>
      <c r="C5924" s="5">
        <v>47.856389999999998</v>
      </c>
      <c r="D5924" s="5">
        <v>1.5059769999999999</v>
      </c>
      <c r="E5924" s="5">
        <v>0.52724320000000002</v>
      </c>
      <c r="F5924" s="5">
        <v>2.6597059999999999</v>
      </c>
      <c r="G5924" s="5">
        <v>1.9307989999999999</v>
      </c>
      <c r="H5924" s="5">
        <v>1.6160129999999999</v>
      </c>
      <c r="I5924" s="5">
        <v>0.96110260000000003</v>
      </c>
      <c r="J5924" s="5">
        <v>2.909076E-2</v>
      </c>
      <c r="K5924" s="5">
        <v>9.8082889999999995E-3</v>
      </c>
    </row>
    <row r="5925" spans="2:11" x14ac:dyDescent="0.2">
      <c r="B5925" s="1">
        <v>44448.676145833335</v>
      </c>
      <c r="C5925" s="2">
        <v>47.929340000000003</v>
      </c>
      <c r="D5925" s="2">
        <v>1.505733</v>
      </c>
      <c r="E5925" s="2">
        <v>0.52398350000000005</v>
      </c>
      <c r="F5925" s="2">
        <v>2.6597059999999999</v>
      </c>
      <c r="G5925" s="2">
        <v>1.9453940000000001</v>
      </c>
      <c r="H5925" s="2">
        <v>1.6095459999999999</v>
      </c>
      <c r="I5925" s="2">
        <v>0.96109509999999998</v>
      </c>
      <c r="J5925" s="2">
        <v>2.9100210000000001E-2</v>
      </c>
      <c r="K5925" s="2">
        <v>9.8062210000000004E-3</v>
      </c>
    </row>
    <row r="5926" spans="2:11" x14ac:dyDescent="0.2">
      <c r="B5926" s="3">
        <v>44448.676157407404</v>
      </c>
      <c r="C5926" s="5">
        <v>47.983829999999998</v>
      </c>
      <c r="D5926" s="5">
        <v>1.504256</v>
      </c>
      <c r="E5926" s="5">
        <v>0.52005239999999997</v>
      </c>
      <c r="F5926" s="5">
        <v>2.6522779999999999</v>
      </c>
      <c r="G5926" s="5">
        <v>1.9596199999999999</v>
      </c>
      <c r="H5926" s="5">
        <v>1.6081259999999999</v>
      </c>
      <c r="I5926" s="5">
        <v>0.96108830000000001</v>
      </c>
      <c r="J5926" s="5">
        <v>2.9108579999999998E-2</v>
      </c>
      <c r="K5926" s="5">
        <v>9.8045879999999995E-3</v>
      </c>
    </row>
    <row r="5927" spans="2:11" x14ac:dyDescent="0.2">
      <c r="B5927" s="3">
        <v>44448.676168981481</v>
      </c>
      <c r="C5927" s="5">
        <v>47.990780000000001</v>
      </c>
      <c r="D5927" s="5">
        <v>1.502894</v>
      </c>
      <c r="E5927" s="5">
        <v>0.51918379999999997</v>
      </c>
      <c r="F5927" s="5">
        <v>2.6448499999999999</v>
      </c>
      <c r="G5927" s="5">
        <v>1.9588829999999999</v>
      </c>
      <c r="H5927" s="5">
        <v>1.609164</v>
      </c>
      <c r="I5927" s="5">
        <v>0.96107880000000001</v>
      </c>
      <c r="J5927" s="5">
        <v>2.9119969999999998E-2</v>
      </c>
      <c r="K5927" s="5">
        <v>9.8026499999999996E-3</v>
      </c>
    </row>
    <row r="5928" spans="2:11" x14ac:dyDescent="0.2">
      <c r="B5928" s="3">
        <v>44448.676180555558</v>
      </c>
      <c r="C5928" s="5">
        <v>47.982520000000001</v>
      </c>
      <c r="D5928" s="5">
        <v>1.502931</v>
      </c>
      <c r="E5928" s="5">
        <v>0.51865689999999998</v>
      </c>
      <c r="F5928" s="5">
        <v>2.6448499999999999</v>
      </c>
      <c r="G5928" s="5">
        <v>1.9581459999999999</v>
      </c>
      <c r="H5928" s="5">
        <v>1.616719</v>
      </c>
      <c r="I5928" s="5">
        <v>0.96106780000000003</v>
      </c>
      <c r="J5928" s="5">
        <v>2.9133050000000001E-2</v>
      </c>
      <c r="K5928" s="5">
        <v>9.8006129999999997E-3</v>
      </c>
    </row>
    <row r="5929" spans="2:11" x14ac:dyDescent="0.2">
      <c r="B5929" s="3">
        <v>44448.676192129627</v>
      </c>
      <c r="C5929" s="5">
        <v>47.943910000000002</v>
      </c>
      <c r="D5929" s="5">
        <v>1.5028820000000001</v>
      </c>
      <c r="E5929" s="5">
        <v>0.51850320000000005</v>
      </c>
      <c r="F5929" s="5">
        <v>2.6448499999999999</v>
      </c>
      <c r="G5929" s="5">
        <v>1.9574100000000001</v>
      </c>
      <c r="H5929" s="5">
        <v>1.6169560000000001</v>
      </c>
      <c r="I5929" s="5">
        <v>0.96105819999999997</v>
      </c>
      <c r="J5929" s="5">
        <v>2.9144059999999999E-2</v>
      </c>
      <c r="K5929" s="5">
        <v>9.7990709999999995E-3</v>
      </c>
    </row>
    <row r="5930" spans="2:11" x14ac:dyDescent="0.2">
      <c r="B5930" s="1">
        <v>44448.676203703704</v>
      </c>
      <c r="C5930" s="2">
        <v>47.927390000000003</v>
      </c>
      <c r="D5930" s="2">
        <v>1.5027790000000001</v>
      </c>
      <c r="E5930" s="2">
        <v>0.51857399999999998</v>
      </c>
      <c r="F5930" s="2">
        <v>2.6448499999999999</v>
      </c>
      <c r="G5930" s="2">
        <v>1.9566730000000001</v>
      </c>
      <c r="H5930" s="2">
        <v>1.609081</v>
      </c>
      <c r="I5930" s="2">
        <v>0.96104920000000005</v>
      </c>
      <c r="J5930" s="2">
        <v>2.9154019999999999E-2</v>
      </c>
      <c r="K5930" s="2">
        <v>9.7977859999999993E-3</v>
      </c>
    </row>
    <row r="5931" spans="2:11" x14ac:dyDescent="0.2">
      <c r="B5931" s="3">
        <v>44448.676215277781</v>
      </c>
      <c r="C5931" s="5">
        <v>47.93618</v>
      </c>
      <c r="D5931" s="5">
        <v>1.502704</v>
      </c>
      <c r="E5931" s="5">
        <v>0.53465700000000005</v>
      </c>
      <c r="F5931" s="5">
        <v>2.6448499999999999</v>
      </c>
      <c r="G5931" s="5">
        <v>1.9559359999999999</v>
      </c>
      <c r="H5931" s="5">
        <v>1.6082890000000001</v>
      </c>
      <c r="I5931" s="5">
        <v>0.96104270000000003</v>
      </c>
      <c r="J5931" s="5">
        <v>2.916148E-2</v>
      </c>
      <c r="K5931" s="5">
        <v>9.7968689999999997E-3</v>
      </c>
    </row>
    <row r="5932" spans="2:11" x14ac:dyDescent="0.2">
      <c r="B5932" s="3">
        <v>44448.676226851851</v>
      </c>
      <c r="C5932" s="5">
        <v>47.903970000000001</v>
      </c>
      <c r="D5932" s="5">
        <v>1.5024310000000001</v>
      </c>
      <c r="E5932" s="5">
        <v>0.54975529999999995</v>
      </c>
      <c r="F5932" s="5">
        <v>2.6758259999999998</v>
      </c>
      <c r="G5932" s="5">
        <v>1.9552</v>
      </c>
      <c r="H5932" s="5">
        <v>1.6106830000000001</v>
      </c>
      <c r="I5932" s="5">
        <v>0.9610358</v>
      </c>
      <c r="J5932" s="5">
        <v>2.9169440000000001E-2</v>
      </c>
      <c r="K5932" s="5">
        <v>9.7958880000000009E-3</v>
      </c>
    </row>
    <row r="5933" spans="2:11" x14ac:dyDescent="0.2">
      <c r="B5933" s="3">
        <v>44448.676238425927</v>
      </c>
      <c r="C5933" s="5">
        <v>47.84328</v>
      </c>
      <c r="D5933" s="5">
        <v>1.502162</v>
      </c>
      <c r="E5933" s="5">
        <v>0.54117839999999995</v>
      </c>
      <c r="F5933" s="5">
        <v>2.7068020000000002</v>
      </c>
      <c r="G5933" s="5">
        <v>1.9544630000000001</v>
      </c>
      <c r="H5933" s="5">
        <v>1.612187</v>
      </c>
      <c r="I5933" s="5">
        <v>0.96102449999999995</v>
      </c>
      <c r="J5933" s="5">
        <v>2.9182469999999999E-2</v>
      </c>
      <c r="K5933" s="5">
        <v>9.7942529999999993E-3</v>
      </c>
    </row>
    <row r="5934" spans="2:11" x14ac:dyDescent="0.2">
      <c r="B5934" s="3">
        <v>44448.676249999997</v>
      </c>
      <c r="C5934" s="5">
        <v>47.808430000000001</v>
      </c>
      <c r="D5934" s="5">
        <v>1.502124</v>
      </c>
      <c r="E5934" s="5">
        <v>0.53365499999999999</v>
      </c>
      <c r="F5934" s="5">
        <v>2.7068020000000002</v>
      </c>
      <c r="G5934" s="5">
        <v>1.9537260000000001</v>
      </c>
      <c r="H5934" s="5">
        <v>1.612422</v>
      </c>
      <c r="I5934" s="5">
        <v>0.96101380000000003</v>
      </c>
      <c r="J5934" s="5">
        <v>2.9194950000000001E-2</v>
      </c>
      <c r="K5934" s="5">
        <v>9.792673E-3</v>
      </c>
    </row>
    <row r="5935" spans="2:11" x14ac:dyDescent="0.2">
      <c r="B5935" s="1">
        <v>44448.676261574074</v>
      </c>
      <c r="C5935" s="2">
        <v>47.714649999999999</v>
      </c>
      <c r="D5935" s="2">
        <v>1.502067</v>
      </c>
      <c r="E5935" s="2">
        <v>0.52348110000000003</v>
      </c>
      <c r="F5935" s="2">
        <v>2.7068020000000002</v>
      </c>
      <c r="G5935" s="2">
        <v>1.95299</v>
      </c>
      <c r="H5935" s="2">
        <v>1.6140239999999999</v>
      </c>
      <c r="I5935" s="2">
        <v>0.96100600000000003</v>
      </c>
      <c r="J5935" s="2">
        <v>2.9203969999999999E-2</v>
      </c>
      <c r="K5935" s="2">
        <v>9.7914860000000003E-3</v>
      </c>
    </row>
    <row r="5936" spans="2:11" x14ac:dyDescent="0.2">
      <c r="B5936" s="3">
        <v>44448.67627314815</v>
      </c>
      <c r="C5936" s="5">
        <v>47.628439999999998</v>
      </c>
      <c r="D5936" s="5">
        <v>1.5019610000000001</v>
      </c>
      <c r="E5936" s="5">
        <v>0.51359889999999997</v>
      </c>
      <c r="F5936" s="5">
        <v>2.7355480000000001</v>
      </c>
      <c r="G5936" s="5">
        <v>1.952253</v>
      </c>
      <c r="H5936" s="5">
        <v>1.6176539999999999</v>
      </c>
      <c r="I5936" s="5">
        <v>0.96099809999999997</v>
      </c>
      <c r="J5936" s="5">
        <v>2.921319E-2</v>
      </c>
      <c r="K5936" s="5">
        <v>9.7901480000000003E-3</v>
      </c>
    </row>
    <row r="5937" spans="2:11" x14ac:dyDescent="0.2">
      <c r="B5937" s="3">
        <v>44448.67628472222</v>
      </c>
      <c r="C5937" s="5">
        <v>47.667540000000002</v>
      </c>
      <c r="D5937" s="5">
        <v>1.501954</v>
      </c>
      <c r="E5937" s="5">
        <v>0.51399790000000001</v>
      </c>
      <c r="F5937" s="5">
        <v>2.764294</v>
      </c>
      <c r="G5937" s="5">
        <v>1.951516</v>
      </c>
      <c r="H5937" s="5">
        <v>1.6279600000000001</v>
      </c>
      <c r="I5937" s="5">
        <v>0.96099009999999996</v>
      </c>
      <c r="J5937" s="5">
        <v>2.9222749999999999E-2</v>
      </c>
      <c r="K5937" s="5">
        <v>9.7885969999999996E-3</v>
      </c>
    </row>
    <row r="5938" spans="2:11" x14ac:dyDescent="0.2">
      <c r="B5938" s="3">
        <v>44448.676296296297</v>
      </c>
      <c r="C5938" s="5">
        <v>47.754489999999997</v>
      </c>
      <c r="D5938" s="5">
        <v>1.5017419999999999</v>
      </c>
      <c r="E5938" s="5">
        <v>0.51473020000000003</v>
      </c>
      <c r="F5938" s="5">
        <v>2.764294</v>
      </c>
      <c r="G5938" s="5">
        <v>1.95078</v>
      </c>
      <c r="H5938" s="5">
        <v>1.628652</v>
      </c>
      <c r="I5938" s="5">
        <v>0.96098269999999997</v>
      </c>
      <c r="J5938" s="5">
        <v>2.9231699999999999E-2</v>
      </c>
      <c r="K5938" s="5">
        <v>9.7869900000000006E-3</v>
      </c>
    </row>
    <row r="5939" spans="2:11" x14ac:dyDescent="0.2">
      <c r="B5939" s="3">
        <v>44448.676307870373</v>
      </c>
      <c r="C5939" s="5">
        <v>47.845860000000002</v>
      </c>
      <c r="D5939" s="5">
        <v>1.5013939999999999</v>
      </c>
      <c r="E5939" s="5">
        <v>0.51544020000000002</v>
      </c>
      <c r="F5939" s="5">
        <v>2.764294</v>
      </c>
      <c r="G5939" s="5">
        <v>1.950043</v>
      </c>
      <c r="H5939" s="5">
        <v>1.6204700000000001</v>
      </c>
      <c r="I5939" s="5">
        <v>0.96097619999999995</v>
      </c>
      <c r="J5939" s="5">
        <v>2.923984E-2</v>
      </c>
      <c r="K5939" s="5">
        <v>9.7853790000000003E-3</v>
      </c>
    </row>
    <row r="5940" spans="2:11" x14ac:dyDescent="0.2">
      <c r="B5940" s="1">
        <v>44448.676319444443</v>
      </c>
      <c r="C5940" s="2">
        <v>47.941920000000003</v>
      </c>
      <c r="D5940" s="2">
        <v>1.501252</v>
      </c>
      <c r="E5940" s="2">
        <v>0.51552520000000002</v>
      </c>
      <c r="F5940" s="2">
        <v>2.764294</v>
      </c>
      <c r="G5940" s="2">
        <v>1.949306</v>
      </c>
      <c r="H5940" s="2">
        <v>1.62165</v>
      </c>
      <c r="I5940" s="2">
        <v>0.96097149999999998</v>
      </c>
      <c r="J5940" s="2">
        <v>2.9245690000000001E-2</v>
      </c>
      <c r="K5940" s="2">
        <v>9.7841319999999992E-3</v>
      </c>
    </row>
    <row r="5941" spans="2:11" x14ac:dyDescent="0.2">
      <c r="B5941" s="3">
        <v>44448.67633101852</v>
      </c>
      <c r="C5941" s="5">
        <v>48.018439999999998</v>
      </c>
      <c r="D5941" s="5">
        <v>1.5012209999999999</v>
      </c>
      <c r="E5941" s="5">
        <v>0.51521090000000003</v>
      </c>
      <c r="F5941" s="5">
        <v>2.7879070000000001</v>
      </c>
      <c r="G5941" s="5">
        <v>1.8814919999999999</v>
      </c>
      <c r="H5941" s="5">
        <v>1.6251469999999999</v>
      </c>
      <c r="I5941" s="5">
        <v>0.96096459999999995</v>
      </c>
      <c r="J5941" s="5">
        <v>2.9254720000000001E-2</v>
      </c>
      <c r="K5941" s="5">
        <v>9.7819550000000002E-3</v>
      </c>
    </row>
    <row r="5942" spans="2:11" x14ac:dyDescent="0.2">
      <c r="B5942" s="3">
        <v>44448.676342592589</v>
      </c>
      <c r="C5942" s="5">
        <v>48.010719999999999</v>
      </c>
      <c r="D5942" s="5">
        <v>1.5012019999999999</v>
      </c>
      <c r="E5942" s="5">
        <v>0.51464399999999999</v>
      </c>
      <c r="F5942" s="5">
        <v>2.8115199999999998</v>
      </c>
      <c r="G5942" s="5">
        <v>1.814047</v>
      </c>
      <c r="H5942" s="5">
        <v>1.629804</v>
      </c>
      <c r="I5942" s="5">
        <v>0.96095549999999996</v>
      </c>
      <c r="J5942" s="5">
        <v>2.9266589999999999E-2</v>
      </c>
      <c r="K5942" s="5">
        <v>9.7789509999999993E-3</v>
      </c>
    </row>
    <row r="5943" spans="2:11" x14ac:dyDescent="0.2">
      <c r="B5943" s="3">
        <v>44448.676354166666</v>
      </c>
      <c r="C5943" s="5">
        <v>47.945030000000003</v>
      </c>
      <c r="D5943" s="5">
        <v>1.5011270000000001</v>
      </c>
      <c r="E5943" s="5">
        <v>0.52058150000000003</v>
      </c>
      <c r="F5943" s="5">
        <v>2.8115199999999998</v>
      </c>
      <c r="G5943" s="5">
        <v>1.814047</v>
      </c>
      <c r="H5943" s="5">
        <v>1.6297569999999999</v>
      </c>
      <c r="I5943" s="5">
        <v>0.96094869999999999</v>
      </c>
      <c r="J5943" s="5">
        <v>2.9275760000000001E-2</v>
      </c>
      <c r="K5943" s="5">
        <v>9.776435E-3</v>
      </c>
    </row>
    <row r="5944" spans="2:11" x14ac:dyDescent="0.2">
      <c r="B5944" s="3">
        <v>44448.676365740743</v>
      </c>
      <c r="C5944" s="5">
        <v>47.855969999999999</v>
      </c>
      <c r="D5944" s="5">
        <v>1.501409</v>
      </c>
      <c r="E5944" s="5">
        <v>0.53539389999999998</v>
      </c>
      <c r="F5944" s="5">
        <v>2.8115199999999998</v>
      </c>
      <c r="G5944" s="5">
        <v>1.814047</v>
      </c>
      <c r="H5944" s="5">
        <v>1.626201</v>
      </c>
      <c r="I5944" s="5">
        <v>0.96094310000000005</v>
      </c>
      <c r="J5944" s="5">
        <v>2.9283489999999999E-2</v>
      </c>
      <c r="K5944" s="5">
        <v>9.7742809999999992E-3</v>
      </c>
    </row>
    <row r="5945" spans="2:11" x14ac:dyDescent="0.2">
      <c r="B5945" s="1">
        <v>44448.676377314812</v>
      </c>
      <c r="C5945" s="2">
        <v>47.799900000000001</v>
      </c>
      <c r="D5945" s="2">
        <v>1.501644</v>
      </c>
      <c r="E5945" s="2">
        <v>0.54314530000000005</v>
      </c>
      <c r="F5945" s="2">
        <v>2.8115199999999998</v>
      </c>
      <c r="G5945" s="2">
        <v>1.7756940000000001</v>
      </c>
      <c r="H5945" s="2">
        <v>1.626061</v>
      </c>
      <c r="I5945" s="2">
        <v>0.96093810000000002</v>
      </c>
      <c r="J5945" s="2">
        <v>2.9290210000000001E-2</v>
      </c>
      <c r="K5945" s="2">
        <v>9.7726159999999996E-3</v>
      </c>
    </row>
    <row r="5946" spans="2:11" x14ac:dyDescent="0.2">
      <c r="B5946" s="3">
        <v>44448.676388888889</v>
      </c>
      <c r="C5946" s="5">
        <v>47.83175</v>
      </c>
      <c r="D5946" s="5">
        <v>1.5014780000000001</v>
      </c>
      <c r="E5946" s="5">
        <v>0.54113140000000004</v>
      </c>
      <c r="F5946" s="5">
        <v>2.671576</v>
      </c>
      <c r="G5946" s="5">
        <v>1.737341</v>
      </c>
      <c r="H5946" s="5">
        <v>1.626493</v>
      </c>
      <c r="I5946" s="5">
        <v>0.96093119999999999</v>
      </c>
      <c r="J5946" s="5">
        <v>2.9298879999999999E-2</v>
      </c>
      <c r="K5946" s="5">
        <v>9.7708759999999995E-3</v>
      </c>
    </row>
    <row r="5947" spans="2:11" x14ac:dyDescent="0.2">
      <c r="B5947" s="3">
        <v>44448.676400462966</v>
      </c>
      <c r="C5947" s="5">
        <v>47.946719999999999</v>
      </c>
      <c r="D5947" s="5">
        <v>1.5013540000000001</v>
      </c>
      <c r="E5947" s="5">
        <v>0.53902099999999997</v>
      </c>
      <c r="F5947" s="5">
        <v>2.5316329999999998</v>
      </c>
      <c r="G5947" s="5">
        <v>1.737341</v>
      </c>
      <c r="H5947" s="5">
        <v>1.630852</v>
      </c>
      <c r="I5947" s="5">
        <v>0.96092310000000003</v>
      </c>
      <c r="J5947" s="5">
        <v>2.9308520000000001E-2</v>
      </c>
      <c r="K5947" s="5">
        <v>9.7692530000000003E-3</v>
      </c>
    </row>
    <row r="5948" spans="2:11" x14ac:dyDescent="0.2">
      <c r="B5948" s="3">
        <v>44448.676412037035</v>
      </c>
      <c r="C5948" s="5">
        <v>48.058210000000003</v>
      </c>
      <c r="D5948" s="5">
        <v>1.5012479999999999</v>
      </c>
      <c r="E5948" s="5">
        <v>0.51876199999999995</v>
      </c>
      <c r="F5948" s="5">
        <v>2.5316329999999998</v>
      </c>
      <c r="G5948" s="5">
        <v>1.737341</v>
      </c>
      <c r="H5948" s="5">
        <v>1.635211</v>
      </c>
      <c r="I5948" s="5">
        <v>0.96091559999999998</v>
      </c>
      <c r="J5948" s="5">
        <v>2.9316979999999999E-2</v>
      </c>
      <c r="K5948" s="5">
        <v>9.7681199999999999E-3</v>
      </c>
    </row>
    <row r="5949" spans="2:11" x14ac:dyDescent="0.2">
      <c r="B5949" s="3">
        <v>44448.676423611112</v>
      </c>
      <c r="C5949" s="5">
        <v>48.104320000000001</v>
      </c>
      <c r="D5949" s="5">
        <v>1.501144</v>
      </c>
      <c r="E5949" s="5">
        <v>0.49363119999999999</v>
      </c>
      <c r="F5949" s="5">
        <v>2.5316329999999998</v>
      </c>
      <c r="G5949" s="5">
        <v>1.737341</v>
      </c>
      <c r="H5949" s="5">
        <v>1.634126</v>
      </c>
      <c r="I5949" s="5">
        <v>0.9609084</v>
      </c>
      <c r="J5949" s="5">
        <v>2.9325150000000001E-2</v>
      </c>
      <c r="K5949" s="5">
        <v>9.7672409999999994E-3</v>
      </c>
    </row>
    <row r="5950" spans="2:11" x14ac:dyDescent="0.2">
      <c r="B5950" s="1">
        <v>44448.676435185182</v>
      </c>
      <c r="C5950" s="2">
        <v>48.098039999999997</v>
      </c>
      <c r="D5950" s="2">
        <v>1.4995940000000001</v>
      </c>
      <c r="E5950" s="2">
        <v>0.47541040000000001</v>
      </c>
      <c r="F5950" s="2">
        <v>2.6888489999999998</v>
      </c>
      <c r="G5950" s="2">
        <v>1.737341</v>
      </c>
      <c r="H5950" s="2">
        <v>1.6331599999999999</v>
      </c>
      <c r="I5950" s="2">
        <v>0.96090240000000005</v>
      </c>
      <c r="J5950" s="2">
        <v>2.933206E-2</v>
      </c>
      <c r="K5950" s="2">
        <v>9.7665630000000007E-3</v>
      </c>
    </row>
    <row r="5951" spans="2:11" x14ac:dyDescent="0.2">
      <c r="B5951" s="3">
        <v>44448.676446759258</v>
      </c>
      <c r="C5951" s="5">
        <v>48.070709999999998</v>
      </c>
      <c r="D5951" s="5">
        <v>1.498122</v>
      </c>
      <c r="E5951" s="5">
        <v>0.46432509999999999</v>
      </c>
      <c r="F5951" s="5">
        <v>2.846066</v>
      </c>
      <c r="G5951" s="5">
        <v>1.760955</v>
      </c>
      <c r="H5951" s="5">
        <v>1.6328389999999999</v>
      </c>
      <c r="I5951" s="5">
        <v>0.96089630000000004</v>
      </c>
      <c r="J5951" s="5">
        <v>2.9338920000000001E-2</v>
      </c>
      <c r="K5951" s="5">
        <v>9.7658689999999999E-3</v>
      </c>
    </row>
    <row r="5952" spans="2:11" x14ac:dyDescent="0.2">
      <c r="B5952" s="3">
        <v>44448.676458333335</v>
      </c>
      <c r="C5952" s="5">
        <v>48.030529999999999</v>
      </c>
      <c r="D5952" s="5">
        <v>1.498294</v>
      </c>
      <c r="E5952" s="5">
        <v>0.46698980000000001</v>
      </c>
      <c r="F5952" s="5">
        <v>2.846066</v>
      </c>
      <c r="G5952" s="5">
        <v>1.7845690000000001</v>
      </c>
      <c r="H5952" s="5">
        <v>1.63358</v>
      </c>
      <c r="I5952" s="5">
        <v>0.96088890000000005</v>
      </c>
      <c r="J5952" s="5">
        <v>2.934734E-2</v>
      </c>
      <c r="K5952" s="5">
        <v>9.7649859999999998E-3</v>
      </c>
    </row>
    <row r="5953" spans="2:11" x14ac:dyDescent="0.2">
      <c r="B5953" s="3">
        <v>44448.676469907405</v>
      </c>
      <c r="C5953" s="5">
        <v>48.057049999999997</v>
      </c>
      <c r="D5953" s="5">
        <v>1.4997590000000001</v>
      </c>
      <c r="E5953" s="5">
        <v>0.50921349999999999</v>
      </c>
      <c r="F5953" s="5">
        <v>2.846066</v>
      </c>
      <c r="G5953" s="5">
        <v>1.7845690000000001</v>
      </c>
      <c r="H5953" s="5">
        <v>1.638312</v>
      </c>
      <c r="I5953" s="5">
        <v>0.9608814</v>
      </c>
      <c r="J5953" s="5">
        <v>2.935567E-2</v>
      </c>
      <c r="K5953" s="5">
        <v>9.7640629999999999E-3</v>
      </c>
    </row>
    <row r="5954" spans="2:11" x14ac:dyDescent="0.2">
      <c r="B5954" s="3">
        <v>44448.676481481481</v>
      </c>
      <c r="C5954" s="5">
        <v>48.178719999999998</v>
      </c>
      <c r="D5954" s="5">
        <v>1.5047140000000001</v>
      </c>
      <c r="E5954" s="5">
        <v>0.5449811</v>
      </c>
      <c r="F5954" s="5">
        <v>2.846066</v>
      </c>
      <c r="G5954" s="5">
        <v>1.7845690000000001</v>
      </c>
      <c r="H5954" s="5">
        <v>1.640835</v>
      </c>
      <c r="I5954" s="5">
        <v>0.96087420000000001</v>
      </c>
      <c r="J5954" s="5">
        <v>2.9363799999999999E-2</v>
      </c>
      <c r="K5954" s="5">
        <v>9.7630679999999997E-3</v>
      </c>
    </row>
    <row r="5955" spans="2:11" x14ac:dyDescent="0.2">
      <c r="B5955" s="1">
        <v>44448.676493055558</v>
      </c>
      <c r="C5955" s="2">
        <v>48.274099999999997</v>
      </c>
      <c r="D5955" s="2">
        <v>1.5081709999999999</v>
      </c>
      <c r="E5955" s="2">
        <v>0.53697660000000003</v>
      </c>
      <c r="F5955" s="2">
        <v>2.846066</v>
      </c>
      <c r="G5955" s="2">
        <v>1.7845690000000001</v>
      </c>
      <c r="H5955" s="2">
        <v>1.6380319999999999</v>
      </c>
      <c r="I5955" s="2">
        <v>0.96086700000000003</v>
      </c>
      <c r="J5955" s="2">
        <v>2.9371919999999999E-2</v>
      </c>
      <c r="K5955" s="2">
        <v>9.762092E-3</v>
      </c>
    </row>
    <row r="5956" spans="2:11" x14ac:dyDescent="0.2">
      <c r="B5956" s="3">
        <v>44448.676504629628</v>
      </c>
      <c r="C5956" s="5">
        <v>48.250920000000001</v>
      </c>
      <c r="D5956" s="5">
        <v>1.5054529999999999</v>
      </c>
      <c r="E5956" s="5">
        <v>0.53161539999999996</v>
      </c>
      <c r="F5956" s="5">
        <v>2.7850039999999998</v>
      </c>
      <c r="G5956" s="5">
        <v>1.906134</v>
      </c>
      <c r="H5956" s="5">
        <v>1.6360440000000001</v>
      </c>
      <c r="I5956" s="5">
        <v>0.96086110000000002</v>
      </c>
      <c r="J5956" s="5">
        <v>2.937851E-2</v>
      </c>
      <c r="K5956" s="5">
        <v>9.7614750000000004E-3</v>
      </c>
    </row>
    <row r="5957" spans="2:11" x14ac:dyDescent="0.2">
      <c r="B5957" s="3">
        <v>44448.676516203705</v>
      </c>
      <c r="C5957" s="5">
        <v>48.149329999999999</v>
      </c>
      <c r="D5957" s="5">
        <v>1.501652</v>
      </c>
      <c r="E5957" s="5">
        <v>0.52584209999999998</v>
      </c>
      <c r="F5957" s="5">
        <v>2.7239420000000001</v>
      </c>
      <c r="G5957" s="5">
        <v>2.0276999999999998</v>
      </c>
      <c r="H5957" s="5">
        <v>1.637618</v>
      </c>
      <c r="I5957" s="5">
        <v>0.9608546</v>
      </c>
      <c r="J5957" s="5">
        <v>2.9385419999999999E-2</v>
      </c>
      <c r="K5957" s="5">
        <v>9.7611460000000001E-3</v>
      </c>
    </row>
    <row r="5958" spans="2:11" x14ac:dyDescent="0.2">
      <c r="B5958" s="3">
        <v>44448.676527777781</v>
      </c>
      <c r="C5958" s="5">
        <v>48.114229999999999</v>
      </c>
      <c r="D5958" s="5">
        <v>1.5000359999999999</v>
      </c>
      <c r="E5958" s="5">
        <v>0.50751449999999998</v>
      </c>
      <c r="F5958" s="5">
        <v>2.7239420000000001</v>
      </c>
      <c r="G5958" s="5">
        <v>2.0276999999999998</v>
      </c>
      <c r="H5958" s="5">
        <v>1.6394059999999999</v>
      </c>
      <c r="I5958" s="5">
        <v>0.96084590000000003</v>
      </c>
      <c r="J5958" s="5">
        <v>2.9394190000000001E-2</v>
      </c>
      <c r="K5958" s="5">
        <v>9.7609180000000004E-3</v>
      </c>
    </row>
    <row r="5959" spans="2:11" x14ac:dyDescent="0.2">
      <c r="B5959" s="3">
        <v>44448.676539351851</v>
      </c>
      <c r="C5959" s="5">
        <v>48.120469999999997</v>
      </c>
      <c r="D5959" s="5">
        <v>1.4995830000000001</v>
      </c>
      <c r="E5959" s="5">
        <v>0.48731790000000003</v>
      </c>
      <c r="F5959" s="5">
        <v>2.7239420000000001</v>
      </c>
      <c r="G5959" s="5">
        <v>2.0276999999999998</v>
      </c>
      <c r="H5959" s="5">
        <v>1.6392009999999999</v>
      </c>
      <c r="I5959" s="5">
        <v>0.96083739999999995</v>
      </c>
      <c r="J5959" s="5">
        <v>2.940268E-2</v>
      </c>
      <c r="K5959" s="5">
        <v>9.7608609999999991E-3</v>
      </c>
    </row>
    <row r="5960" spans="2:11" x14ac:dyDescent="0.2">
      <c r="B5960" s="1">
        <v>44448.676550925928</v>
      </c>
      <c r="C5960" s="2">
        <v>48.108669999999996</v>
      </c>
      <c r="D5960" s="2">
        <v>1.499444</v>
      </c>
      <c r="E5960" s="2">
        <v>0.47628619999999999</v>
      </c>
      <c r="F5960" s="2">
        <v>2.7239420000000001</v>
      </c>
      <c r="G5960" s="2">
        <v>2.0276999999999998</v>
      </c>
      <c r="H5960" s="2">
        <v>1.638997</v>
      </c>
      <c r="I5960" s="2">
        <v>0.96082970000000001</v>
      </c>
      <c r="J5960" s="2">
        <v>2.9410120000000001E-2</v>
      </c>
      <c r="K5960" s="2">
        <v>9.7609940000000003E-3</v>
      </c>
    </row>
    <row r="5961" spans="2:11" x14ac:dyDescent="0.2">
      <c r="B5961" s="3">
        <v>44448.676562499997</v>
      </c>
      <c r="C5961" s="5">
        <v>48.08616</v>
      </c>
      <c r="D5961" s="5">
        <v>1.4993780000000001</v>
      </c>
      <c r="E5961" s="5">
        <v>0.4719139</v>
      </c>
      <c r="F5961" s="5">
        <v>2.6371549999999999</v>
      </c>
      <c r="G5961" s="5">
        <v>1.992183</v>
      </c>
      <c r="H5961" s="5">
        <v>1.6399220000000001</v>
      </c>
      <c r="I5961" s="5">
        <v>0.96082199999999995</v>
      </c>
      <c r="J5961" s="5">
        <v>2.9417479999999999E-2</v>
      </c>
      <c r="K5961" s="5">
        <v>9.7613409999999998E-3</v>
      </c>
    </row>
    <row r="5962" spans="2:11" x14ac:dyDescent="0.2">
      <c r="B5962" s="3">
        <v>44448.676574074074</v>
      </c>
      <c r="C5962" s="5">
        <v>48.056100000000001</v>
      </c>
      <c r="D5962" s="5">
        <v>1.501066</v>
      </c>
      <c r="E5962" s="5">
        <v>0.48859330000000001</v>
      </c>
      <c r="F5962" s="5">
        <v>2.5503670000000001</v>
      </c>
      <c r="G5962" s="5">
        <v>1.9566669999999999</v>
      </c>
      <c r="H5962" s="5">
        <v>1.6408480000000001</v>
      </c>
      <c r="I5962" s="5">
        <v>0.96081360000000005</v>
      </c>
      <c r="J5962" s="5">
        <v>2.9425369999999999E-2</v>
      </c>
      <c r="K5962" s="5">
        <v>9.7618940000000001E-3</v>
      </c>
    </row>
    <row r="5963" spans="2:11" x14ac:dyDescent="0.2">
      <c r="B5963" s="3">
        <v>44448.676585648151</v>
      </c>
      <c r="C5963" s="5">
        <v>48.035179999999997</v>
      </c>
      <c r="D5963" s="5">
        <v>1.5026539999999999</v>
      </c>
      <c r="E5963" s="5">
        <v>0.48249049999999999</v>
      </c>
      <c r="F5963" s="5">
        <v>2.5503670000000001</v>
      </c>
      <c r="G5963" s="5">
        <v>1.9566669999999999</v>
      </c>
      <c r="H5963" s="5">
        <v>1.6411070000000001</v>
      </c>
      <c r="I5963" s="5">
        <v>0.96080529999999997</v>
      </c>
      <c r="J5963" s="5">
        <v>2.9433190000000001E-2</v>
      </c>
      <c r="K5963" s="5">
        <v>9.7626080000000007E-3</v>
      </c>
    </row>
    <row r="5964" spans="2:11" x14ac:dyDescent="0.2">
      <c r="B5964" s="3">
        <v>44448.67659722222</v>
      </c>
      <c r="C5964" s="5">
        <v>48.040590000000002</v>
      </c>
      <c r="D5964" s="5">
        <v>1.5024489999999999</v>
      </c>
      <c r="E5964" s="5">
        <v>0.46156649999999999</v>
      </c>
      <c r="F5964" s="5">
        <v>2.5503670000000001</v>
      </c>
      <c r="G5964" s="5">
        <v>1.9566669999999999</v>
      </c>
      <c r="H5964" s="5">
        <v>1.641365</v>
      </c>
      <c r="I5964" s="5">
        <v>0.96079720000000002</v>
      </c>
      <c r="J5964" s="5">
        <v>2.9440620000000001E-2</v>
      </c>
      <c r="K5964" s="5">
        <v>9.7634360000000003E-3</v>
      </c>
    </row>
    <row r="5965" spans="2:11" x14ac:dyDescent="0.2">
      <c r="B5965" s="1">
        <v>44448.676608796297</v>
      </c>
      <c r="C5965" s="2">
        <v>48.100430000000003</v>
      </c>
      <c r="D5965" s="2">
        <v>1.5022880000000001</v>
      </c>
      <c r="E5965" s="2">
        <v>0.45770060000000001</v>
      </c>
      <c r="F5965" s="2">
        <v>2.6755409999999999</v>
      </c>
      <c r="G5965" s="2">
        <v>1.9797309999999999</v>
      </c>
      <c r="H5965" s="2">
        <v>1.641365</v>
      </c>
      <c r="I5965" s="2">
        <v>0.9607888</v>
      </c>
      <c r="J5965" s="2">
        <v>2.9447959999999999E-2</v>
      </c>
      <c r="K5965" s="2">
        <v>9.7644089999999999E-3</v>
      </c>
    </row>
    <row r="5966" spans="2:11" x14ac:dyDescent="0.2">
      <c r="B5966" s="3">
        <v>44448.676620370374</v>
      </c>
      <c r="C5966" s="5">
        <v>48.139009999999999</v>
      </c>
      <c r="D5966" s="5">
        <v>1.5021249999999999</v>
      </c>
      <c r="E5966" s="5">
        <v>0.4546502</v>
      </c>
      <c r="F5966" s="5">
        <v>2.800716</v>
      </c>
      <c r="G5966" s="5">
        <v>2.002796</v>
      </c>
      <c r="H5966" s="5">
        <v>1.641691</v>
      </c>
      <c r="I5966" s="5">
        <v>0.96078030000000003</v>
      </c>
      <c r="J5966" s="5">
        <v>2.9455410000000001E-2</v>
      </c>
      <c r="K5966" s="5">
        <v>9.7655390000000002E-3</v>
      </c>
    </row>
    <row r="5967" spans="2:11" x14ac:dyDescent="0.2">
      <c r="B5967" s="3">
        <v>44448.676631944443</v>
      </c>
      <c r="C5967" s="5">
        <v>48.141829999999999</v>
      </c>
      <c r="D5967" s="5">
        <v>1.5018860000000001</v>
      </c>
      <c r="E5967" s="5">
        <v>0.48390899999999998</v>
      </c>
      <c r="F5967" s="5">
        <v>2.800716</v>
      </c>
      <c r="G5967" s="5">
        <v>2.002796</v>
      </c>
      <c r="H5967" s="5">
        <v>1.6438470000000001</v>
      </c>
      <c r="I5967" s="5">
        <v>0.96077159999999995</v>
      </c>
      <c r="J5967" s="5">
        <v>2.9462780000000001E-2</v>
      </c>
      <c r="K5967" s="5">
        <v>9.7668000000000008E-3</v>
      </c>
    </row>
    <row r="5968" spans="2:11" x14ac:dyDescent="0.2">
      <c r="B5968" s="3">
        <v>44448.67664351852</v>
      </c>
      <c r="C5968" s="5">
        <v>48.105800000000002</v>
      </c>
      <c r="D5968" s="5">
        <v>1.5001329999999999</v>
      </c>
      <c r="E5968" s="5">
        <v>0.50026459999999995</v>
      </c>
      <c r="F5968" s="5">
        <v>2.800716</v>
      </c>
      <c r="G5968" s="5">
        <v>2.002796</v>
      </c>
      <c r="H5968" s="5">
        <v>1.6456759999999999</v>
      </c>
      <c r="I5968" s="5">
        <v>0.96076260000000002</v>
      </c>
      <c r="J5968" s="5">
        <v>2.9470139999999999E-2</v>
      </c>
      <c r="K5968" s="5">
        <v>9.7682489999999997E-3</v>
      </c>
    </row>
    <row r="5969" spans="2:11" x14ac:dyDescent="0.2">
      <c r="B5969" s="3">
        <v>44448.676655092589</v>
      </c>
      <c r="C5969" s="5">
        <v>48.018880000000003</v>
      </c>
      <c r="D5969" s="5">
        <v>1.498615</v>
      </c>
      <c r="E5969" s="5">
        <v>0.48439880000000002</v>
      </c>
      <c r="F5969" s="5">
        <v>2.7173790000000002</v>
      </c>
      <c r="G5969" s="5">
        <v>1.95648</v>
      </c>
      <c r="H5969" s="5">
        <v>1.6451469999999999</v>
      </c>
      <c r="I5969" s="5">
        <v>0.96075379999999999</v>
      </c>
      <c r="J5969" s="5">
        <v>2.947733E-2</v>
      </c>
      <c r="K5969" s="5">
        <v>9.7699280000000006E-3</v>
      </c>
    </row>
    <row r="5970" spans="2:11" x14ac:dyDescent="0.2">
      <c r="B5970" s="1">
        <v>44448.676666666666</v>
      </c>
      <c r="C5970" s="2">
        <v>47.952080000000002</v>
      </c>
      <c r="D5970" s="2">
        <v>1.498793</v>
      </c>
      <c r="E5970" s="2">
        <v>0.47492830000000003</v>
      </c>
      <c r="F5970" s="2">
        <v>2.6340409999999999</v>
      </c>
      <c r="G5970" s="2">
        <v>1.910164</v>
      </c>
      <c r="H5970" s="2">
        <v>1.6446179999999999</v>
      </c>
      <c r="I5970" s="2">
        <v>0.96074530000000002</v>
      </c>
      <c r="J5970" s="2">
        <v>2.948396E-2</v>
      </c>
      <c r="K5970" s="2">
        <v>9.7717340000000007E-3</v>
      </c>
    </row>
    <row r="5971" spans="2:11" x14ac:dyDescent="0.2">
      <c r="B5971" s="3">
        <v>44448.676678240743</v>
      </c>
      <c r="C5971" s="5">
        <v>47.928699999999999</v>
      </c>
      <c r="D5971" s="5">
        <v>1.498936</v>
      </c>
      <c r="E5971" s="5">
        <v>0.47039920000000002</v>
      </c>
      <c r="F5971" s="5">
        <v>2.6340409999999999</v>
      </c>
      <c r="G5971" s="5">
        <v>1.910164</v>
      </c>
      <c r="H5971" s="5">
        <v>1.6446179999999999</v>
      </c>
      <c r="I5971" s="5">
        <v>0.96073649999999999</v>
      </c>
      <c r="J5971" s="5">
        <v>2.9490619999999999E-2</v>
      </c>
      <c r="K5971" s="5">
        <v>9.7737469999999993E-3</v>
      </c>
    </row>
    <row r="5972" spans="2:11" x14ac:dyDescent="0.2">
      <c r="B5972" s="3">
        <v>44448.676689814813</v>
      </c>
      <c r="C5972" s="5">
        <v>47.955950000000001</v>
      </c>
      <c r="D5972" s="5">
        <v>1.4990049999999999</v>
      </c>
      <c r="E5972" s="5">
        <v>0.47187800000000002</v>
      </c>
      <c r="F5972" s="5">
        <v>2.6340409999999999</v>
      </c>
      <c r="G5972" s="5">
        <v>1.910164</v>
      </c>
      <c r="H5972" s="5">
        <v>1.645848</v>
      </c>
      <c r="I5972" s="5">
        <v>0.96072639999999998</v>
      </c>
      <c r="J5972" s="5">
        <v>2.9498119999999999E-2</v>
      </c>
      <c r="K5972" s="5">
        <v>9.7761410000000003E-3</v>
      </c>
    </row>
    <row r="5973" spans="2:11" x14ac:dyDescent="0.2">
      <c r="B5973" s="3">
        <v>44448.676701388889</v>
      </c>
      <c r="C5973" s="5">
        <v>48.017299999999999</v>
      </c>
      <c r="D5973" s="5">
        <v>1.4989749999999999</v>
      </c>
      <c r="E5973" s="5">
        <v>0.46605819999999998</v>
      </c>
      <c r="F5973" s="5">
        <v>2.7118920000000002</v>
      </c>
      <c r="G5973" s="5">
        <v>1.910164</v>
      </c>
      <c r="H5973" s="5">
        <v>1.6447940000000001</v>
      </c>
      <c r="I5973" s="5">
        <v>0.96071680000000004</v>
      </c>
      <c r="J5973" s="5">
        <v>2.950527E-2</v>
      </c>
      <c r="K5973" s="5">
        <v>9.7785089999999995E-3</v>
      </c>
    </row>
    <row r="5974" spans="2:11" x14ac:dyDescent="0.2">
      <c r="B5974" s="3">
        <v>44448.676712962966</v>
      </c>
      <c r="C5974" s="5">
        <v>48.079619999999998</v>
      </c>
      <c r="D5974" s="5">
        <v>1.4980690000000001</v>
      </c>
      <c r="E5974" s="5">
        <v>0.46056780000000003</v>
      </c>
      <c r="F5974" s="5">
        <v>2.7897419999999999</v>
      </c>
      <c r="G5974" s="5">
        <v>1.963136</v>
      </c>
      <c r="H5974" s="5">
        <v>1.6414839999999999</v>
      </c>
      <c r="I5974" s="5">
        <v>0.9607078</v>
      </c>
      <c r="J5974" s="5">
        <v>2.9511949999999999E-2</v>
      </c>
      <c r="K5974" s="5">
        <v>9.7808170000000007E-3</v>
      </c>
    </row>
    <row r="5975" spans="2:11" x14ac:dyDescent="0.2">
      <c r="B5975" s="1">
        <v>44448.676724537036</v>
      </c>
      <c r="C5975" s="2">
        <v>48.093919999999997</v>
      </c>
      <c r="D5975" s="2">
        <v>1.4972209999999999</v>
      </c>
      <c r="E5975" s="2">
        <v>0.46244819999999998</v>
      </c>
      <c r="F5975" s="2">
        <v>2.7897419999999999</v>
      </c>
      <c r="G5975" s="2">
        <v>2.016108</v>
      </c>
      <c r="H5975" s="2">
        <v>1.6404570000000001</v>
      </c>
      <c r="I5975" s="2">
        <v>0.96069859999999996</v>
      </c>
      <c r="J5975" s="2">
        <v>2.9518610000000001E-2</v>
      </c>
      <c r="K5975" s="2">
        <v>9.7832030000000007E-3</v>
      </c>
    </row>
    <row r="5976" spans="2:11" x14ac:dyDescent="0.2">
      <c r="B5976" s="3">
        <v>44448.676736111112</v>
      </c>
      <c r="C5976" s="5">
        <v>48.041089999999997</v>
      </c>
      <c r="D5976" s="5">
        <v>1.4972749999999999</v>
      </c>
      <c r="E5976" s="5">
        <v>0.46384120000000001</v>
      </c>
      <c r="F5976" s="5">
        <v>2.7897419999999999</v>
      </c>
      <c r="G5976" s="5">
        <v>2.016108</v>
      </c>
      <c r="H5976" s="5">
        <v>1.641151</v>
      </c>
      <c r="I5976" s="5">
        <v>0.96068849999999995</v>
      </c>
      <c r="J5976" s="5">
        <v>2.952581E-2</v>
      </c>
      <c r="K5976" s="5">
        <v>9.7858890000000007E-3</v>
      </c>
    </row>
    <row r="5977" spans="2:11" x14ac:dyDescent="0.2">
      <c r="B5977" s="3">
        <v>44448.676747685182</v>
      </c>
      <c r="C5977" s="5">
        <v>47.941020000000002</v>
      </c>
      <c r="D5977" s="5">
        <v>1.4973559999999999</v>
      </c>
      <c r="E5977" s="5">
        <v>0.49837520000000002</v>
      </c>
      <c r="F5977" s="5">
        <v>2.7897419999999999</v>
      </c>
      <c r="G5977" s="5">
        <v>2.016108</v>
      </c>
      <c r="H5977" s="5">
        <v>1.6415409999999999</v>
      </c>
      <c r="I5977" s="5">
        <v>0.96067769999999997</v>
      </c>
      <c r="J5977" s="5">
        <v>2.9533489999999999E-2</v>
      </c>
      <c r="K5977" s="5">
        <v>9.7888539999999996E-3</v>
      </c>
    </row>
    <row r="5978" spans="2:11" x14ac:dyDescent="0.2">
      <c r="B5978" s="3">
        <v>44448.676759259259</v>
      </c>
      <c r="C5978" s="5">
        <v>47.849710000000002</v>
      </c>
      <c r="D5978" s="5">
        <v>1.497341</v>
      </c>
      <c r="E5978" s="5">
        <v>0.53065249999999997</v>
      </c>
      <c r="F5978" s="5">
        <v>2.7016149999999999</v>
      </c>
      <c r="G5978" s="5">
        <v>1.9552700000000001</v>
      </c>
      <c r="H5978" s="5">
        <v>1.6412359999999999</v>
      </c>
      <c r="I5978" s="5">
        <v>0.96066779999999996</v>
      </c>
      <c r="J5978" s="5">
        <v>2.9540540000000001E-2</v>
      </c>
      <c r="K5978" s="5">
        <v>9.7916659999999992E-3</v>
      </c>
    </row>
    <row r="5979" spans="2:11" x14ac:dyDescent="0.2">
      <c r="B5979" s="3">
        <v>44448.676770833335</v>
      </c>
      <c r="C5979" s="5">
        <v>47.808720000000001</v>
      </c>
      <c r="D5979" s="5">
        <v>1.4972719999999999</v>
      </c>
      <c r="E5979" s="5">
        <v>0.50237080000000001</v>
      </c>
      <c r="F5979" s="5">
        <v>2.613489</v>
      </c>
      <c r="G5979" s="5">
        <v>1.8944319999999999</v>
      </c>
      <c r="H5979" s="5">
        <v>1.64238</v>
      </c>
      <c r="I5979" s="5">
        <v>0.96065869999999998</v>
      </c>
      <c r="J5979" s="5">
        <v>2.9547070000000002E-2</v>
      </c>
      <c r="K5979" s="5">
        <v>9.7943639999999998E-3</v>
      </c>
    </row>
    <row r="5980" spans="2:11" x14ac:dyDescent="0.2">
      <c r="B5980" s="1">
        <v>44448.676782407405</v>
      </c>
      <c r="C5980" s="2">
        <v>47.828380000000003</v>
      </c>
      <c r="D5980" s="2">
        <v>1.4948079999999999</v>
      </c>
      <c r="E5980" s="2">
        <v>0.47618300000000002</v>
      </c>
      <c r="F5980" s="2">
        <v>2.613489</v>
      </c>
      <c r="G5980" s="2">
        <v>1.8944319999999999</v>
      </c>
      <c r="H5980" s="2">
        <v>1.64557</v>
      </c>
      <c r="I5980" s="2">
        <v>0.96064950000000005</v>
      </c>
      <c r="J5980" s="2">
        <v>2.9553590000000001E-2</v>
      </c>
      <c r="K5980" s="2">
        <v>9.7971580000000003E-3</v>
      </c>
    </row>
    <row r="5981" spans="2:11" x14ac:dyDescent="0.2">
      <c r="B5981" s="3">
        <v>44448.676793981482</v>
      </c>
      <c r="C5981" s="5">
        <v>47.875279999999997</v>
      </c>
      <c r="D5981" s="5">
        <v>1.492559</v>
      </c>
      <c r="E5981" s="5">
        <v>0.50351829999999997</v>
      </c>
      <c r="F5981" s="5">
        <v>2.613489</v>
      </c>
      <c r="G5981" s="5">
        <v>1.8944319999999999</v>
      </c>
      <c r="H5981" s="5">
        <v>1.651267</v>
      </c>
      <c r="I5981" s="5">
        <v>0.96064000000000005</v>
      </c>
      <c r="J5981" s="5">
        <v>2.956017E-2</v>
      </c>
      <c r="K5981" s="5">
        <v>9.8001349999999997E-3</v>
      </c>
    </row>
    <row r="5982" spans="2:11" x14ac:dyDescent="0.2">
      <c r="B5982" s="3">
        <v>44448.676805555559</v>
      </c>
      <c r="C5982" s="5">
        <v>47.946019999999997</v>
      </c>
      <c r="D5982" s="5">
        <v>1.4929129999999999</v>
      </c>
      <c r="E5982" s="5">
        <v>0.50786819999999999</v>
      </c>
      <c r="F5982" s="5">
        <v>2.613489</v>
      </c>
      <c r="G5982" s="5">
        <v>1.8944319999999999</v>
      </c>
      <c r="H5982" s="5">
        <v>1.6510750000000001</v>
      </c>
      <c r="I5982" s="5">
        <v>0.96063069999999995</v>
      </c>
      <c r="J5982" s="5">
        <v>2.9566329999999998E-2</v>
      </c>
      <c r="K5982" s="5">
        <v>9.8031170000000001E-3</v>
      </c>
    </row>
    <row r="5983" spans="2:11" x14ac:dyDescent="0.2">
      <c r="B5983" s="3">
        <v>44448.676817129628</v>
      </c>
      <c r="C5983" s="5">
        <v>48.023670000000003</v>
      </c>
      <c r="D5983" s="5">
        <v>1.493153</v>
      </c>
      <c r="E5983" s="5">
        <v>0.47774800000000001</v>
      </c>
      <c r="F5983" s="5">
        <v>2.5260289999999999</v>
      </c>
      <c r="G5983" s="5">
        <v>1.8524350000000001</v>
      </c>
      <c r="H5983" s="5">
        <v>1.6462319999999999</v>
      </c>
      <c r="I5983" s="5">
        <v>0.96062199999999998</v>
      </c>
      <c r="J5983" s="5">
        <v>2.9571940000000001E-2</v>
      </c>
      <c r="K5983" s="5">
        <v>9.8060270000000001E-3</v>
      </c>
    </row>
    <row r="5984" spans="2:11" x14ac:dyDescent="0.2">
      <c r="B5984" s="3">
        <v>44448.676828703705</v>
      </c>
      <c r="C5984" s="5">
        <v>48.019030000000001</v>
      </c>
      <c r="D5984" s="5">
        <v>1.4933419999999999</v>
      </c>
      <c r="E5984" s="5">
        <v>0.47128829999999999</v>
      </c>
      <c r="F5984" s="5">
        <v>2.4385680000000001</v>
      </c>
      <c r="G5984" s="5">
        <v>1.810438</v>
      </c>
      <c r="H5984" s="5">
        <v>1.64523</v>
      </c>
      <c r="I5984" s="5">
        <v>0.96061419999999997</v>
      </c>
      <c r="J5984" s="5">
        <v>2.9576939999999999E-2</v>
      </c>
      <c r="K5984" s="5">
        <v>9.8087409999999993E-3</v>
      </c>
    </row>
    <row r="5985" spans="2:11" x14ac:dyDescent="0.2">
      <c r="B5985" s="1">
        <v>44448.676840277774</v>
      </c>
      <c r="C5985" s="2">
        <v>47.97625</v>
      </c>
      <c r="D5985" s="2">
        <v>1.493538</v>
      </c>
      <c r="E5985" s="2">
        <v>0.51044129999999999</v>
      </c>
      <c r="F5985" s="2">
        <v>2.4385680000000001</v>
      </c>
      <c r="G5985" s="2">
        <v>1.810438</v>
      </c>
      <c r="H5985" s="2">
        <v>1.646358</v>
      </c>
      <c r="I5985" s="2">
        <v>0.96060460000000003</v>
      </c>
      <c r="J5985" s="2">
        <v>2.9583229999999999E-2</v>
      </c>
      <c r="K5985" s="2">
        <v>9.8121619999999993E-3</v>
      </c>
    </row>
    <row r="5986" spans="2:11" x14ac:dyDescent="0.2">
      <c r="B5986" s="3">
        <v>44448.676851851851</v>
      </c>
      <c r="C5986" s="5">
        <v>47.90672</v>
      </c>
      <c r="D5986" s="5">
        <v>1.4924539999999999</v>
      </c>
      <c r="E5986" s="5">
        <v>0.52246239999999999</v>
      </c>
      <c r="F5986" s="5">
        <v>2.575742</v>
      </c>
      <c r="G5986" s="5">
        <v>2.0154709999999998</v>
      </c>
      <c r="H5986" s="5">
        <v>1.6464650000000001</v>
      </c>
      <c r="I5986" s="5">
        <v>0.96059349999999999</v>
      </c>
      <c r="J5986" s="5">
        <v>2.9590450000000001E-2</v>
      </c>
      <c r="K5986" s="5">
        <v>9.8159979999999994E-3</v>
      </c>
    </row>
    <row r="5987" spans="2:11" x14ac:dyDescent="0.2">
      <c r="B5987" s="3">
        <v>44448.676863425928</v>
      </c>
      <c r="C5987" s="5">
        <v>47.78763</v>
      </c>
      <c r="D5987" s="5">
        <v>1.4913510000000001</v>
      </c>
      <c r="E5987" s="5">
        <v>0.49370229999999998</v>
      </c>
      <c r="F5987" s="5">
        <v>2.7129150000000002</v>
      </c>
      <c r="G5987" s="5">
        <v>2.2205050000000002</v>
      </c>
      <c r="H5987" s="5">
        <v>1.6454420000000001</v>
      </c>
      <c r="I5987" s="5">
        <v>0.96058399999999999</v>
      </c>
      <c r="J5987" s="5">
        <v>2.95967E-2</v>
      </c>
      <c r="K5987" s="5">
        <v>9.8191289999999994E-3</v>
      </c>
    </row>
    <row r="5988" spans="2:11" x14ac:dyDescent="0.2">
      <c r="B5988" s="3">
        <v>44448.676874999997</v>
      </c>
      <c r="C5988" s="5">
        <v>47.715150000000001</v>
      </c>
      <c r="D5988" s="5">
        <v>1.4916100000000001</v>
      </c>
      <c r="E5988" s="5">
        <v>0.49071039999999999</v>
      </c>
      <c r="F5988" s="5">
        <v>2.7129150000000002</v>
      </c>
      <c r="G5988" s="5">
        <v>2.2205050000000002</v>
      </c>
      <c r="H5988" s="5">
        <v>1.6452310000000001</v>
      </c>
      <c r="I5988" s="5">
        <v>0.96057570000000003</v>
      </c>
      <c r="J5988" s="5">
        <v>2.9602400000000001E-2</v>
      </c>
      <c r="K5988" s="5">
        <v>9.8217809999999999E-3</v>
      </c>
    </row>
    <row r="5989" spans="2:11" x14ac:dyDescent="0.2">
      <c r="B5989" s="3">
        <v>44448.676886574074</v>
      </c>
      <c r="C5989" s="5">
        <v>47.722560000000001</v>
      </c>
      <c r="D5989" s="5">
        <v>1.4919020000000001</v>
      </c>
      <c r="E5989" s="5">
        <v>0.5184763</v>
      </c>
      <c r="F5989" s="5">
        <v>2.7129150000000002</v>
      </c>
      <c r="G5989" s="5">
        <v>2.2205050000000002</v>
      </c>
      <c r="H5989" s="5">
        <v>1.645019</v>
      </c>
      <c r="I5989" s="5">
        <v>0.96056739999999996</v>
      </c>
      <c r="J5989" s="5">
        <v>2.9608200000000001E-2</v>
      </c>
      <c r="K5989" s="5">
        <v>9.8242880000000005E-3</v>
      </c>
    </row>
    <row r="5990" spans="2:11" x14ac:dyDescent="0.2">
      <c r="B5990" s="1">
        <v>44448.676898148151</v>
      </c>
      <c r="C5990" s="2">
        <v>47.790309999999998</v>
      </c>
      <c r="D5990" s="2">
        <v>1.4920370000000001</v>
      </c>
      <c r="E5990" s="2">
        <v>0.5464947</v>
      </c>
      <c r="F5990" s="2">
        <v>2.7129150000000002</v>
      </c>
      <c r="G5990" s="2">
        <v>2.2205050000000002</v>
      </c>
      <c r="H5990" s="2">
        <v>1.643492</v>
      </c>
      <c r="I5990" s="2">
        <v>0.96055869999999999</v>
      </c>
      <c r="J5990" s="2">
        <v>2.961416E-2</v>
      </c>
      <c r="K5990" s="2">
        <v>9.8268000000000001E-3</v>
      </c>
    </row>
    <row r="5991" spans="2:11" x14ac:dyDescent="0.2">
      <c r="B5991" s="3">
        <v>44448.67690972222</v>
      </c>
      <c r="C5991" s="5">
        <v>47.912469999999999</v>
      </c>
      <c r="D5991" s="5">
        <v>1.4921260000000001</v>
      </c>
      <c r="E5991" s="5">
        <v>0.54598060000000004</v>
      </c>
      <c r="F5991" s="5">
        <v>2.6285919999999998</v>
      </c>
      <c r="G5991" s="5">
        <v>2.1324489999999998</v>
      </c>
      <c r="H5991" s="5">
        <v>1.6427689999999999</v>
      </c>
      <c r="I5991" s="5">
        <v>0.96055029999999997</v>
      </c>
      <c r="J5991" s="5">
        <v>2.961987E-2</v>
      </c>
      <c r="K5991" s="5">
        <v>9.8293630000000007E-3</v>
      </c>
    </row>
    <row r="5992" spans="2:11" x14ac:dyDescent="0.2">
      <c r="B5992" s="3">
        <v>44448.676921296297</v>
      </c>
      <c r="C5992" s="5">
        <v>48.004620000000003</v>
      </c>
      <c r="D5992" s="5">
        <v>1.4921949999999999</v>
      </c>
      <c r="E5992" s="5">
        <v>0.54375870000000004</v>
      </c>
      <c r="F5992" s="5">
        <v>2.5442680000000002</v>
      </c>
      <c r="G5992" s="5">
        <v>2.0443920000000002</v>
      </c>
      <c r="H5992" s="5">
        <v>1.644776</v>
      </c>
      <c r="I5992" s="5">
        <v>0.96054209999999995</v>
      </c>
      <c r="J5992" s="5">
        <v>2.9625519999999999E-2</v>
      </c>
      <c r="K5992" s="5">
        <v>9.8321180000000008E-3</v>
      </c>
    </row>
    <row r="5993" spans="2:11" x14ac:dyDescent="0.2">
      <c r="B5993" s="3">
        <v>44448.676932870374</v>
      </c>
      <c r="C5993" s="5">
        <v>48.014760000000003</v>
      </c>
      <c r="D5993" s="5">
        <v>1.4922800000000001</v>
      </c>
      <c r="E5993" s="5">
        <v>0.54096960000000005</v>
      </c>
      <c r="F5993" s="5">
        <v>2.5442680000000002</v>
      </c>
      <c r="G5993" s="5">
        <v>2.0443920000000002</v>
      </c>
      <c r="H5993" s="5">
        <v>1.64598</v>
      </c>
      <c r="I5993" s="5">
        <v>0.96053310000000003</v>
      </c>
      <c r="J5993" s="5">
        <v>2.9631350000000001E-2</v>
      </c>
      <c r="K5993" s="5">
        <v>9.8351540000000005E-3</v>
      </c>
    </row>
    <row r="5994" spans="2:11" x14ac:dyDescent="0.2">
      <c r="B5994" s="3">
        <v>44448.676944444444</v>
      </c>
      <c r="C5994" s="5">
        <v>47.993639999999999</v>
      </c>
      <c r="D5994" s="5">
        <v>1.4924109999999999</v>
      </c>
      <c r="E5994" s="5">
        <v>0.545512</v>
      </c>
      <c r="F5994" s="5">
        <v>2.5442680000000002</v>
      </c>
      <c r="G5994" s="5">
        <v>2.0443920000000002</v>
      </c>
      <c r="H5994" s="5">
        <v>1.6484319999999999</v>
      </c>
      <c r="I5994" s="5">
        <v>0.96052439999999994</v>
      </c>
      <c r="J5994" s="5">
        <v>2.9636889999999999E-2</v>
      </c>
      <c r="K5994" s="5">
        <v>9.8381509999999998E-3</v>
      </c>
    </row>
    <row r="5995" spans="2:11" x14ac:dyDescent="0.2">
      <c r="B5995" s="1">
        <v>44448.67695601852</v>
      </c>
      <c r="C5995" s="2">
        <v>47.987670000000001</v>
      </c>
      <c r="D5995" s="2">
        <v>1.492453</v>
      </c>
      <c r="E5995" s="2">
        <v>0.55049610000000004</v>
      </c>
      <c r="F5995" s="2">
        <v>2.5442680000000002</v>
      </c>
      <c r="G5995" s="2">
        <v>2.0443920000000002</v>
      </c>
      <c r="H5995" s="2">
        <v>1.6490880000000001</v>
      </c>
      <c r="I5995" s="2">
        <v>0.96051660000000005</v>
      </c>
      <c r="J5995" s="2">
        <v>2.9642020000000002E-2</v>
      </c>
      <c r="K5995" s="2">
        <v>9.8409129999999997E-3</v>
      </c>
    </row>
    <row r="5996" spans="2:11" x14ac:dyDescent="0.2">
      <c r="B5996" s="3">
        <v>44448.67696759259</v>
      </c>
      <c r="C5996" s="5">
        <v>48.006590000000003</v>
      </c>
      <c r="D5996" s="5">
        <v>1.49248</v>
      </c>
      <c r="E5996" s="5">
        <v>0.5491393</v>
      </c>
      <c r="F5996" s="5">
        <v>2.626671</v>
      </c>
      <c r="G5996" s="5">
        <v>1.926857</v>
      </c>
      <c r="H5996" s="5">
        <v>1.6472910000000001</v>
      </c>
      <c r="I5996" s="5">
        <v>0.9605091</v>
      </c>
      <c r="J5996" s="5">
        <v>2.9646970000000002E-2</v>
      </c>
      <c r="K5996" s="5">
        <v>9.8434869999999997E-3</v>
      </c>
    </row>
    <row r="5997" spans="2:11" x14ac:dyDescent="0.2">
      <c r="B5997" s="3">
        <v>44448.676979166667</v>
      </c>
      <c r="C5997" s="5">
        <v>48.03687</v>
      </c>
      <c r="D5997" s="5">
        <v>1.4926109999999999</v>
      </c>
      <c r="E5997" s="5">
        <v>0.54209660000000004</v>
      </c>
      <c r="F5997" s="5">
        <v>2.709282</v>
      </c>
      <c r="G5997" s="5">
        <v>1.8093220000000001</v>
      </c>
      <c r="H5997" s="5">
        <v>1.64676</v>
      </c>
      <c r="I5997" s="5">
        <v>0.96050250000000004</v>
      </c>
      <c r="J5997" s="5">
        <v>2.965139E-2</v>
      </c>
      <c r="K5997" s="5">
        <v>9.8456559999999995E-3</v>
      </c>
    </row>
    <row r="5998" spans="2:11" x14ac:dyDescent="0.2">
      <c r="B5998" s="3">
        <v>44448.676990740743</v>
      </c>
      <c r="C5998" s="5">
        <v>48.060960000000001</v>
      </c>
      <c r="D5998" s="5">
        <v>1.496156</v>
      </c>
      <c r="E5998" s="5">
        <v>0.53570790000000001</v>
      </c>
      <c r="F5998" s="5">
        <v>2.7096990000000001</v>
      </c>
      <c r="G5998" s="5">
        <v>1.8093220000000001</v>
      </c>
      <c r="H5998" s="5">
        <v>1.6474930000000001</v>
      </c>
      <c r="I5998" s="5">
        <v>0.9604954</v>
      </c>
      <c r="J5998" s="5">
        <v>2.9656269999999998E-2</v>
      </c>
      <c r="K5998" s="5">
        <v>9.8479369999999993E-3</v>
      </c>
    </row>
    <row r="5999" spans="2:11" x14ac:dyDescent="0.2">
      <c r="B5999" s="3">
        <v>44448.677002314813</v>
      </c>
      <c r="C5999" s="5">
        <v>48.059690000000003</v>
      </c>
      <c r="D5999" s="5">
        <v>1.4994080000000001</v>
      </c>
      <c r="E5999" s="5">
        <v>0.53565399999999996</v>
      </c>
      <c r="F5999" s="5">
        <v>2.7101160000000002</v>
      </c>
      <c r="G5999" s="5">
        <v>1.8093220000000001</v>
      </c>
      <c r="H5999" s="5">
        <v>1.6486149999999999</v>
      </c>
      <c r="I5999" s="5">
        <v>0.9604876</v>
      </c>
      <c r="J5999" s="5">
        <v>2.9661529999999998E-2</v>
      </c>
      <c r="K5999" s="5">
        <v>9.850368E-3</v>
      </c>
    </row>
    <row r="6000" spans="2:11" x14ac:dyDescent="0.2">
      <c r="B6000" s="1">
        <v>44448.67701388889</v>
      </c>
      <c r="C6000" s="2">
        <v>48.025950000000002</v>
      </c>
      <c r="D6000" s="2">
        <v>1.498996</v>
      </c>
      <c r="E6000" s="2">
        <v>0.5313793</v>
      </c>
      <c r="F6000" s="2">
        <v>2.7105329999999999</v>
      </c>
      <c r="G6000" s="2">
        <v>1.93984</v>
      </c>
      <c r="H6000" s="2">
        <v>1.6482209999999999</v>
      </c>
      <c r="I6000" s="2">
        <v>0.96048049999999996</v>
      </c>
      <c r="J6000" s="2">
        <v>2.9666479999999999E-2</v>
      </c>
      <c r="K6000" s="2">
        <v>9.8526140000000009E-3</v>
      </c>
    </row>
    <row r="6001" spans="2:11" x14ac:dyDescent="0.2">
      <c r="B6001" s="3">
        <v>44448.677025462966</v>
      </c>
      <c r="C6001" s="5">
        <v>47.978859999999997</v>
      </c>
      <c r="D6001" s="5">
        <v>1.4986900000000001</v>
      </c>
      <c r="E6001" s="5">
        <v>0.51788710000000004</v>
      </c>
      <c r="F6001" s="5">
        <v>2.7109489999999998</v>
      </c>
      <c r="G6001" s="5">
        <v>2.0703580000000001</v>
      </c>
      <c r="H6001" s="5">
        <v>1.6479680000000001</v>
      </c>
      <c r="I6001" s="5">
        <v>0.96047360000000004</v>
      </c>
      <c r="J6001" s="5">
        <v>2.9671360000000001E-2</v>
      </c>
      <c r="K6001" s="5">
        <v>9.8546669999999992E-3</v>
      </c>
    </row>
    <row r="6002" spans="2:11" x14ac:dyDescent="0.2">
      <c r="B6002" s="3">
        <v>44448.677037037036</v>
      </c>
      <c r="C6002" s="5">
        <v>47.930759999999999</v>
      </c>
      <c r="D6002" s="5">
        <v>1.4985379999999999</v>
      </c>
      <c r="E6002" s="5">
        <v>0.50917100000000004</v>
      </c>
      <c r="F6002" s="5">
        <v>2.7113659999999999</v>
      </c>
      <c r="G6002" s="5">
        <v>2.0703580000000001</v>
      </c>
      <c r="H6002" s="5">
        <v>1.6493040000000001</v>
      </c>
      <c r="I6002" s="5">
        <v>0.96046730000000002</v>
      </c>
      <c r="J6002" s="5">
        <v>2.9675920000000001E-2</v>
      </c>
      <c r="K6002" s="5">
        <v>9.8563620000000005E-3</v>
      </c>
    </row>
    <row r="6003" spans="2:11" x14ac:dyDescent="0.2">
      <c r="B6003" s="3">
        <v>44448.677048611113</v>
      </c>
      <c r="C6003" s="5">
        <v>47.924160000000001</v>
      </c>
      <c r="D6003" s="5">
        <v>1.4984850000000001</v>
      </c>
      <c r="E6003" s="5">
        <v>0.52303160000000004</v>
      </c>
      <c r="F6003" s="5">
        <v>2.7117830000000001</v>
      </c>
      <c r="G6003" s="5">
        <v>2.0703580000000001</v>
      </c>
      <c r="H6003" s="5">
        <v>1.656209</v>
      </c>
      <c r="I6003" s="5">
        <v>0.96046140000000002</v>
      </c>
      <c r="J6003" s="5">
        <v>2.9680459999999999E-2</v>
      </c>
      <c r="K6003" s="5">
        <v>9.8578050000000007E-3</v>
      </c>
    </row>
    <row r="6004" spans="2:11" x14ac:dyDescent="0.2">
      <c r="B6004" s="3">
        <v>44448.677060185182</v>
      </c>
      <c r="C6004" s="5">
        <v>47.977780000000003</v>
      </c>
      <c r="D6004" s="5">
        <v>1.4962200000000001</v>
      </c>
      <c r="E6004" s="5">
        <v>0.52322400000000002</v>
      </c>
      <c r="F6004" s="5">
        <v>2.7122000000000002</v>
      </c>
      <c r="G6004" s="5">
        <v>2.0703580000000001</v>
      </c>
      <c r="H6004" s="5">
        <v>1.661778</v>
      </c>
      <c r="I6004" s="5">
        <v>0.96045530000000001</v>
      </c>
      <c r="J6004" s="5">
        <v>2.9685119999999999E-2</v>
      </c>
      <c r="K6004" s="5">
        <v>9.8591319999999996E-3</v>
      </c>
    </row>
    <row r="6005" spans="2:11" x14ac:dyDescent="0.2">
      <c r="B6005" s="1">
        <v>44448.677071759259</v>
      </c>
      <c r="C6005" s="2">
        <v>48.050350000000002</v>
      </c>
      <c r="D6005" s="2">
        <v>1.4940709999999999</v>
      </c>
      <c r="E6005" s="2">
        <v>0.50574430000000004</v>
      </c>
      <c r="F6005" s="2">
        <v>2.5866389999999999</v>
      </c>
      <c r="G6005" s="2">
        <v>2.0978279999999998</v>
      </c>
      <c r="H6005" s="2">
        <v>1.6583760000000001</v>
      </c>
      <c r="I6005" s="2">
        <v>0.96044969999999996</v>
      </c>
      <c r="J6005" s="2">
        <v>2.9689409999999999E-2</v>
      </c>
      <c r="K6005" s="2">
        <v>9.8603140000000002E-3</v>
      </c>
    </row>
    <row r="6006" spans="2:11" x14ac:dyDescent="0.2">
      <c r="B6006" s="3">
        <v>44448.677083333336</v>
      </c>
      <c r="C6006" s="5">
        <v>48.111350000000002</v>
      </c>
      <c r="D6006" s="5">
        <v>1.4944360000000001</v>
      </c>
      <c r="E6006" s="5">
        <v>0.494307</v>
      </c>
      <c r="F6006" s="5">
        <v>2.460871</v>
      </c>
      <c r="G6006" s="5">
        <v>2.1252979999999999</v>
      </c>
      <c r="H6006" s="5">
        <v>1.655459</v>
      </c>
      <c r="I6006" s="5">
        <v>0.96044549999999995</v>
      </c>
      <c r="J6006" s="5">
        <v>2.9692739999999999E-2</v>
      </c>
      <c r="K6006" s="5">
        <v>9.8611900000000006E-3</v>
      </c>
    </row>
    <row r="6007" spans="2:11" x14ac:dyDescent="0.2">
      <c r="B6007" s="3">
        <v>44448.677094907405</v>
      </c>
      <c r="C6007" s="5">
        <v>48.145290000000003</v>
      </c>
      <c r="D6007" s="5">
        <v>1.4947630000000001</v>
      </c>
      <c r="E6007" s="5">
        <v>0.4878943</v>
      </c>
      <c r="F6007" s="5">
        <v>2.460871</v>
      </c>
      <c r="G6007" s="5">
        <v>2.1252979999999999</v>
      </c>
      <c r="H6007" s="5">
        <v>1.657805</v>
      </c>
      <c r="I6007" s="5">
        <v>0.96044119999999999</v>
      </c>
      <c r="J6007" s="5">
        <v>2.9696239999999999E-2</v>
      </c>
      <c r="K6007" s="5">
        <v>9.8619810000000006E-3</v>
      </c>
    </row>
    <row r="6008" spans="2:11" x14ac:dyDescent="0.2">
      <c r="B6008" s="3">
        <v>44448.677106481482</v>
      </c>
      <c r="C6008" s="5">
        <v>48.278129999999997</v>
      </c>
      <c r="D6008" s="5">
        <v>1.4980169999999999</v>
      </c>
      <c r="E6008" s="5">
        <v>0.49044409999999999</v>
      </c>
      <c r="F6008" s="5">
        <v>2.460871</v>
      </c>
      <c r="G6008" s="5">
        <v>2.1252979999999999</v>
      </c>
      <c r="H6008" s="5">
        <v>1.6596660000000001</v>
      </c>
      <c r="I6008" s="5">
        <v>0.96043529999999999</v>
      </c>
      <c r="J6008" s="5">
        <v>2.9701100000000001E-2</v>
      </c>
      <c r="K6008" s="5">
        <v>9.8629410000000001E-3</v>
      </c>
    </row>
    <row r="6009" spans="2:11" x14ac:dyDescent="0.2">
      <c r="B6009" s="3">
        <v>44448.677118055559</v>
      </c>
      <c r="C6009" s="5">
        <v>48.498849999999997</v>
      </c>
      <c r="D6009" s="5">
        <v>1.503571</v>
      </c>
      <c r="E6009" s="5">
        <v>0.49362889999999998</v>
      </c>
      <c r="F6009" s="5">
        <v>2.460871</v>
      </c>
      <c r="G6009" s="5">
        <v>2.1252979999999999</v>
      </c>
      <c r="H6009" s="5">
        <v>1.659786</v>
      </c>
      <c r="I6009" s="5">
        <v>0.96042970000000005</v>
      </c>
      <c r="J6009" s="5">
        <v>2.9705829999999999E-2</v>
      </c>
      <c r="K6009" s="5">
        <v>9.8637310000000006E-3</v>
      </c>
    </row>
    <row r="6010" spans="2:11" x14ac:dyDescent="0.2">
      <c r="B6010" s="1">
        <v>44448.677129629628</v>
      </c>
      <c r="C6010" s="2">
        <v>48.566270000000003</v>
      </c>
      <c r="D6010" s="2">
        <v>1.5044219999999999</v>
      </c>
      <c r="E6010" s="2">
        <v>0.49441639999999998</v>
      </c>
      <c r="F6010" s="2">
        <v>2.460871</v>
      </c>
      <c r="G6010" s="2">
        <v>2.1252979999999999</v>
      </c>
      <c r="H6010" s="2">
        <v>1.659907</v>
      </c>
      <c r="I6010" s="2">
        <v>0.96042530000000004</v>
      </c>
      <c r="J6010" s="2">
        <v>2.970969E-2</v>
      </c>
      <c r="K6010" s="2">
        <v>9.8642069999999998E-3</v>
      </c>
    </row>
    <row r="6011" spans="2:11" x14ac:dyDescent="0.2">
      <c r="B6011" s="3">
        <v>44448.677141203705</v>
      </c>
      <c r="C6011" s="5">
        <v>48.481580000000001</v>
      </c>
      <c r="D6011" s="5">
        <v>1.5004200000000001</v>
      </c>
      <c r="E6011" s="5">
        <v>0.51828839999999998</v>
      </c>
      <c r="F6011" s="5">
        <v>2.5615679999999998</v>
      </c>
      <c r="G6011" s="5">
        <v>2.0394139999999998</v>
      </c>
      <c r="H6011" s="5">
        <v>1.660099</v>
      </c>
      <c r="I6011" s="5">
        <v>0.96042110000000003</v>
      </c>
      <c r="J6011" s="5">
        <v>2.9713570000000002E-2</v>
      </c>
      <c r="K6011" s="5">
        <v>9.8644960000000004E-3</v>
      </c>
    </row>
    <row r="6012" spans="2:11" x14ac:dyDescent="0.2">
      <c r="B6012" s="3">
        <v>44448.677152777775</v>
      </c>
      <c r="C6012" s="5">
        <v>48.415689999999998</v>
      </c>
      <c r="D6012" s="5">
        <v>1.4972129999999999</v>
      </c>
      <c r="E6012" s="5">
        <v>0.54098369999999996</v>
      </c>
      <c r="F6012" s="5">
        <v>2.6622659999999998</v>
      </c>
      <c r="G6012" s="5">
        <v>1.9535309999999999</v>
      </c>
      <c r="H6012" s="5">
        <v>1.660291</v>
      </c>
      <c r="I6012" s="5">
        <v>0.96041690000000002</v>
      </c>
      <c r="J6012" s="5">
        <v>2.971764E-2</v>
      </c>
      <c r="K6012" s="5">
        <v>9.8646250000000001E-3</v>
      </c>
    </row>
    <row r="6013" spans="2:11" x14ac:dyDescent="0.2">
      <c r="B6013" s="3">
        <v>44448.677164351851</v>
      </c>
      <c r="C6013" s="5">
        <v>48.401760000000003</v>
      </c>
      <c r="D6013" s="5">
        <v>1.4964010000000001</v>
      </c>
      <c r="E6013" s="5">
        <v>0.53704890000000005</v>
      </c>
      <c r="F6013" s="5">
        <v>2.6622659999999998</v>
      </c>
      <c r="G6013" s="5">
        <v>1.9535309999999999</v>
      </c>
      <c r="H6013" s="5">
        <v>1.66496</v>
      </c>
      <c r="I6013" s="5">
        <v>0.96041299999999996</v>
      </c>
      <c r="J6013" s="5">
        <v>2.9721620000000001E-2</v>
      </c>
      <c r="K6013" s="5">
        <v>9.8645799999999995E-3</v>
      </c>
    </row>
    <row r="6014" spans="2:11" x14ac:dyDescent="0.2">
      <c r="B6014" s="3">
        <v>44448.677175925928</v>
      </c>
      <c r="C6014" s="5">
        <v>48.391100000000002</v>
      </c>
      <c r="D6014" s="5">
        <v>1.4962569999999999</v>
      </c>
      <c r="E6014" s="5">
        <v>0.53300049999999999</v>
      </c>
      <c r="F6014" s="5">
        <v>2.6622659999999998</v>
      </c>
      <c r="G6014" s="5">
        <v>1.9535309999999999</v>
      </c>
      <c r="H6014" s="5">
        <v>1.669629</v>
      </c>
      <c r="I6014" s="5">
        <v>0.96040930000000002</v>
      </c>
      <c r="J6014" s="5">
        <v>2.972551E-2</v>
      </c>
      <c r="K6014" s="5">
        <v>9.8644679999999995E-3</v>
      </c>
    </row>
    <row r="6015" spans="2:11" x14ac:dyDescent="0.2">
      <c r="B6015" s="1">
        <v>44448.677187499998</v>
      </c>
      <c r="C6015" s="2">
        <v>48.358179999999997</v>
      </c>
      <c r="D6015" s="2">
        <v>1.496213</v>
      </c>
      <c r="E6015" s="2">
        <v>0.52353539999999998</v>
      </c>
      <c r="F6015" s="2">
        <v>2.6622659999999998</v>
      </c>
      <c r="G6015" s="2">
        <v>1.9535309999999999</v>
      </c>
      <c r="H6015" s="2">
        <v>1.6648449999999999</v>
      </c>
      <c r="I6015" s="2">
        <v>0.96040550000000002</v>
      </c>
      <c r="J6015" s="2">
        <v>2.9729330000000002E-2</v>
      </c>
      <c r="K6015" s="2">
        <v>9.864477E-3</v>
      </c>
    </row>
    <row r="6016" spans="2:11" x14ac:dyDescent="0.2">
      <c r="B6016" s="3">
        <v>44448.677199074074</v>
      </c>
      <c r="C6016" s="5">
        <v>48.306539999999998</v>
      </c>
      <c r="D6016" s="5">
        <v>1.497819</v>
      </c>
      <c r="E6016" s="5">
        <v>0.51612259999999999</v>
      </c>
      <c r="F6016" s="5">
        <v>2.6085020000000001</v>
      </c>
      <c r="G6016" s="5">
        <v>1.8384100000000001</v>
      </c>
      <c r="H6016" s="5">
        <v>1.660061</v>
      </c>
      <c r="I6016" s="5">
        <v>0.96040230000000004</v>
      </c>
      <c r="J6016" s="5">
        <v>2.973247E-2</v>
      </c>
      <c r="K6016" s="5">
        <v>9.8645910000000007E-3</v>
      </c>
    </row>
    <row r="6017" spans="2:11" x14ac:dyDescent="0.2">
      <c r="B6017" s="3">
        <v>44448.677210648151</v>
      </c>
      <c r="C6017" s="5">
        <v>48.274540000000002</v>
      </c>
      <c r="D6017" s="5">
        <v>1.4992989999999999</v>
      </c>
      <c r="E6017" s="5">
        <v>0.51653009999999999</v>
      </c>
      <c r="F6017" s="5">
        <v>2.5547390000000001</v>
      </c>
      <c r="G6017" s="5">
        <v>1.7232879999999999</v>
      </c>
      <c r="H6017" s="5">
        <v>1.660061</v>
      </c>
      <c r="I6017" s="5">
        <v>0.960399</v>
      </c>
      <c r="J6017" s="5">
        <v>2.9735549999999999E-2</v>
      </c>
      <c r="K6017" s="5">
        <v>9.8647619999999991E-3</v>
      </c>
    </row>
    <row r="6018" spans="2:11" x14ac:dyDescent="0.2">
      <c r="B6018" s="3">
        <v>44448.677222222221</v>
      </c>
      <c r="C6018" s="5">
        <v>48.272190000000002</v>
      </c>
      <c r="D6018" s="5">
        <v>1.4990540000000001</v>
      </c>
      <c r="E6018" s="5">
        <v>0.52243139999999999</v>
      </c>
      <c r="F6018" s="5">
        <v>2.5547390000000001</v>
      </c>
      <c r="G6018" s="5">
        <v>1.7232879999999999</v>
      </c>
      <c r="H6018" s="5">
        <v>1.6648240000000001</v>
      </c>
      <c r="I6018" s="5">
        <v>0.96039430000000003</v>
      </c>
      <c r="J6018" s="5">
        <v>2.9739789999999999E-2</v>
      </c>
      <c r="K6018" s="5">
        <v>9.8650809999999995E-3</v>
      </c>
    </row>
    <row r="6019" spans="2:11" x14ac:dyDescent="0.2">
      <c r="B6019" s="3">
        <v>44448.677233796298</v>
      </c>
      <c r="C6019" s="5">
        <v>48.255450000000003</v>
      </c>
      <c r="D6019" s="5">
        <v>1.4988790000000001</v>
      </c>
      <c r="E6019" s="5">
        <v>0.52770320000000004</v>
      </c>
      <c r="F6019" s="5">
        <v>2.5547390000000001</v>
      </c>
      <c r="G6019" s="5">
        <v>1.7232879999999999</v>
      </c>
      <c r="H6019" s="5">
        <v>1.669586</v>
      </c>
      <c r="I6019" s="5">
        <v>0.96038970000000001</v>
      </c>
      <c r="J6019" s="5">
        <v>2.9744010000000001E-2</v>
      </c>
      <c r="K6019" s="5">
        <v>9.8653979999999992E-3</v>
      </c>
    </row>
    <row r="6020" spans="2:11" x14ac:dyDescent="0.2">
      <c r="B6020" s="1">
        <v>44448.677245370367</v>
      </c>
      <c r="C6020" s="2">
        <v>48.240229999999997</v>
      </c>
      <c r="D6020" s="2">
        <v>1.498861</v>
      </c>
      <c r="E6020" s="2">
        <v>0.50384709999999999</v>
      </c>
      <c r="F6020" s="2">
        <v>2.6454260000000001</v>
      </c>
      <c r="G6020" s="2">
        <v>1.7232879999999999</v>
      </c>
      <c r="H6020" s="2">
        <v>1.668059</v>
      </c>
      <c r="I6020" s="2">
        <v>0.96038590000000001</v>
      </c>
      <c r="J6020" s="2">
        <v>2.9747599999999999E-2</v>
      </c>
      <c r="K6020" s="2">
        <v>9.8655559999999993E-3</v>
      </c>
    </row>
    <row r="6021" spans="2:11" x14ac:dyDescent="0.2">
      <c r="B6021" s="3">
        <v>44448.677256944444</v>
      </c>
      <c r="C6021" s="5">
        <v>48.212879999999998</v>
      </c>
      <c r="D6021" s="5">
        <v>1.50126</v>
      </c>
      <c r="E6021" s="5">
        <v>0.47060940000000001</v>
      </c>
      <c r="F6021" s="5">
        <v>2.736113</v>
      </c>
      <c r="G6021" s="5">
        <v>1.8016460000000001</v>
      </c>
      <c r="H6021" s="5">
        <v>1.6658139999999999</v>
      </c>
      <c r="I6021" s="5">
        <v>0.96038290000000004</v>
      </c>
      <c r="J6021" s="5">
        <v>2.975044E-2</v>
      </c>
      <c r="K6021" s="5">
        <v>9.8656620000000007E-3</v>
      </c>
    </row>
    <row r="6022" spans="2:11" x14ac:dyDescent="0.2">
      <c r="B6022" s="3">
        <v>44448.677268518521</v>
      </c>
      <c r="C6022" s="5">
        <v>48.169750000000001</v>
      </c>
      <c r="D6022" s="5">
        <v>1.5034670000000001</v>
      </c>
      <c r="E6022" s="5">
        <v>0.46260069999999998</v>
      </c>
      <c r="F6022" s="5">
        <v>2.736113</v>
      </c>
      <c r="G6022" s="5">
        <v>1.8800049999999999</v>
      </c>
      <c r="H6022" s="5">
        <v>1.6650959999999999</v>
      </c>
      <c r="I6022" s="5">
        <v>0.96037989999999995</v>
      </c>
      <c r="J6022" s="5">
        <v>2.975322E-2</v>
      </c>
      <c r="K6022" s="5">
        <v>9.86596E-3</v>
      </c>
    </row>
    <row r="6023" spans="2:11" x14ac:dyDescent="0.2">
      <c r="B6023" s="3">
        <v>44448.67728009259</v>
      </c>
      <c r="C6023" s="5">
        <v>48.176479999999998</v>
      </c>
      <c r="D6023" s="5">
        <v>1.5030730000000001</v>
      </c>
      <c r="E6023" s="5">
        <v>0.46578819999999999</v>
      </c>
      <c r="F6023" s="5">
        <v>2.736113</v>
      </c>
      <c r="G6023" s="5">
        <v>1.8800049999999999</v>
      </c>
      <c r="H6023" s="5">
        <v>1.6650959999999999</v>
      </c>
      <c r="I6023" s="5">
        <v>0.9603758</v>
      </c>
      <c r="J6023" s="5">
        <v>2.975678E-2</v>
      </c>
      <c r="K6023" s="5">
        <v>9.8665639999999995E-3</v>
      </c>
    </row>
    <row r="6024" spans="2:11" x14ac:dyDescent="0.2">
      <c r="B6024" s="3">
        <v>44448.677291666667</v>
      </c>
      <c r="C6024" s="5">
        <v>48.222459999999998</v>
      </c>
      <c r="D6024" s="5">
        <v>1.50271</v>
      </c>
      <c r="E6024" s="5">
        <v>0.49540390000000001</v>
      </c>
      <c r="F6024" s="5">
        <v>2.736113</v>
      </c>
      <c r="G6024" s="5">
        <v>1.8800049999999999</v>
      </c>
      <c r="H6024" s="5">
        <v>1.665157</v>
      </c>
      <c r="I6024" s="5">
        <v>0.96037170000000005</v>
      </c>
      <c r="J6024" s="5">
        <v>2.9760249999999999E-2</v>
      </c>
      <c r="K6024" s="5">
        <v>9.8672269999999992E-3</v>
      </c>
    </row>
    <row r="6025" spans="2:11" x14ac:dyDescent="0.2">
      <c r="B6025" s="1">
        <v>44448.677303240744</v>
      </c>
      <c r="C6025" s="2">
        <v>48.276499999999999</v>
      </c>
      <c r="D6025" s="2">
        <v>1.502454</v>
      </c>
      <c r="E6025" s="2">
        <v>0.52246999999999999</v>
      </c>
      <c r="F6025" s="2">
        <v>2.736113</v>
      </c>
      <c r="G6025" s="2">
        <v>1.8800049999999999</v>
      </c>
      <c r="H6025" s="2">
        <v>1.6652169999999999</v>
      </c>
      <c r="I6025" s="2">
        <v>0.96036809999999995</v>
      </c>
      <c r="J6025" s="2">
        <v>2.9763350000000001E-2</v>
      </c>
      <c r="K6025" s="2">
        <v>9.8678159999999997E-3</v>
      </c>
    </row>
    <row r="6026" spans="2:11" x14ac:dyDescent="0.2">
      <c r="B6026" s="3">
        <v>44448.677314814813</v>
      </c>
      <c r="C6026" s="5">
        <v>48.329439999999998</v>
      </c>
      <c r="D6026" s="5">
        <v>1.502259</v>
      </c>
      <c r="E6026" s="5">
        <v>0.52645019999999998</v>
      </c>
      <c r="F6026" s="5">
        <v>2.7264490000000001</v>
      </c>
      <c r="G6026" s="5">
        <v>2.0689609999999998</v>
      </c>
      <c r="H6026" s="5">
        <v>1.6624140000000001</v>
      </c>
      <c r="I6026" s="5">
        <v>0.96036449999999995</v>
      </c>
      <c r="J6026" s="5">
        <v>2.976643E-2</v>
      </c>
      <c r="K6026" s="5">
        <v>9.8684649999999999E-3</v>
      </c>
    </row>
    <row r="6027" spans="2:11" x14ac:dyDescent="0.2">
      <c r="B6027" s="3">
        <v>44448.67732638889</v>
      </c>
      <c r="C6027" s="5">
        <v>48.362589999999997</v>
      </c>
      <c r="D6027" s="5">
        <v>1.502151</v>
      </c>
      <c r="E6027" s="5">
        <v>0.53015400000000001</v>
      </c>
      <c r="F6027" s="5">
        <v>2.7167840000000001</v>
      </c>
      <c r="G6027" s="5">
        <v>2.257917</v>
      </c>
      <c r="H6027" s="5">
        <v>1.660806</v>
      </c>
      <c r="I6027" s="5">
        <v>0.96036060000000001</v>
      </c>
      <c r="J6027" s="5">
        <v>2.9769469999999999E-2</v>
      </c>
      <c r="K6027" s="5">
        <v>9.8693189999999997E-3</v>
      </c>
    </row>
    <row r="6028" spans="2:11" x14ac:dyDescent="0.2">
      <c r="B6028" s="3">
        <v>44448.677337962959</v>
      </c>
      <c r="C6028" s="5">
        <v>48.346609999999998</v>
      </c>
      <c r="D6028" s="5">
        <v>1.4989509999999999</v>
      </c>
      <c r="E6028" s="5">
        <v>0.52778670000000005</v>
      </c>
      <c r="F6028" s="5">
        <v>2.7167840000000001</v>
      </c>
      <c r="G6028" s="5">
        <v>2.257917</v>
      </c>
      <c r="H6028" s="5">
        <v>1.662002</v>
      </c>
      <c r="I6028" s="5">
        <v>0.9603564</v>
      </c>
      <c r="J6028" s="5">
        <v>2.977248E-2</v>
      </c>
      <c r="K6028" s="5">
        <v>9.8704429999999996E-3</v>
      </c>
    </row>
    <row r="6029" spans="2:11" x14ac:dyDescent="0.2">
      <c r="B6029" s="3">
        <v>44448.677349537036</v>
      </c>
      <c r="C6029" s="5">
        <v>48.305219999999998</v>
      </c>
      <c r="D6029" s="5">
        <v>1.4958819999999999</v>
      </c>
      <c r="E6029" s="5">
        <v>0.52186809999999995</v>
      </c>
      <c r="F6029" s="5">
        <v>2.7167840000000001</v>
      </c>
      <c r="G6029" s="5">
        <v>2.257917</v>
      </c>
      <c r="H6029" s="5">
        <v>1.662002</v>
      </c>
      <c r="I6029" s="5">
        <v>0.96035170000000003</v>
      </c>
      <c r="J6029" s="5">
        <v>2.977571E-2</v>
      </c>
      <c r="K6029" s="5">
        <v>9.8719540000000005E-3</v>
      </c>
    </row>
    <row r="6030" spans="2:11" x14ac:dyDescent="0.2">
      <c r="B6030" s="1">
        <v>44448.677361111113</v>
      </c>
      <c r="C6030" s="2">
        <v>48.23471</v>
      </c>
      <c r="D6030" s="2">
        <v>1.496176</v>
      </c>
      <c r="E6030" s="2">
        <v>0.50879200000000002</v>
      </c>
      <c r="F6030" s="2">
        <v>2.5521959999999999</v>
      </c>
      <c r="G6030" s="2">
        <v>2.0481940000000001</v>
      </c>
      <c r="H6030" s="2">
        <v>1.659116</v>
      </c>
      <c r="I6030" s="2">
        <v>0.9603467</v>
      </c>
      <c r="J6030" s="2">
        <v>2.9778849999999999E-2</v>
      </c>
      <c r="K6030" s="2">
        <v>9.8736889999999997E-3</v>
      </c>
    </row>
    <row r="6031" spans="2:11" x14ac:dyDescent="0.2">
      <c r="B6031" s="3">
        <v>44448.677372685182</v>
      </c>
      <c r="C6031" s="5">
        <v>48.166499999999999</v>
      </c>
      <c r="D6031" s="5">
        <v>1.4964949999999999</v>
      </c>
      <c r="E6031" s="5">
        <v>0.50101669999999998</v>
      </c>
      <c r="F6031" s="5">
        <v>2.3876080000000002</v>
      </c>
      <c r="G6031" s="5">
        <v>1.8384720000000001</v>
      </c>
      <c r="H6031" s="5">
        <v>1.6562300000000001</v>
      </c>
      <c r="I6031" s="5">
        <v>0.96034229999999998</v>
      </c>
      <c r="J6031" s="5">
        <v>2.9781510000000001E-2</v>
      </c>
      <c r="K6031" s="5">
        <v>9.8754340000000006E-3</v>
      </c>
    </row>
    <row r="6032" spans="2:11" x14ac:dyDescent="0.2">
      <c r="B6032" s="3">
        <v>44448.677384259259</v>
      </c>
      <c r="C6032" s="5">
        <v>48.128070000000001</v>
      </c>
      <c r="D6032" s="5">
        <v>1.496726</v>
      </c>
      <c r="E6032" s="5">
        <v>0.50189260000000002</v>
      </c>
      <c r="F6032" s="5">
        <v>2.3876080000000002</v>
      </c>
      <c r="G6032" s="5">
        <v>1.8384720000000001</v>
      </c>
      <c r="H6032" s="5">
        <v>1.658671</v>
      </c>
      <c r="I6032" s="5">
        <v>0.96033789999999997</v>
      </c>
      <c r="J6032" s="5">
        <v>2.9784089999999999E-2</v>
      </c>
      <c r="K6032" s="5">
        <v>9.8774280000000006E-3</v>
      </c>
    </row>
    <row r="6033" spans="2:11" x14ac:dyDescent="0.2">
      <c r="B6033" s="3">
        <v>44448.677395833336</v>
      </c>
      <c r="C6033" s="5">
        <v>48.097149999999999</v>
      </c>
      <c r="D6033" s="5">
        <v>1.4968919999999999</v>
      </c>
      <c r="E6033" s="5">
        <v>0.51953020000000005</v>
      </c>
      <c r="F6033" s="5">
        <v>2.3876080000000002</v>
      </c>
      <c r="G6033" s="5">
        <v>1.8384720000000001</v>
      </c>
      <c r="H6033" s="5">
        <v>1.6611119999999999</v>
      </c>
      <c r="I6033" s="5">
        <v>0.96033250000000003</v>
      </c>
      <c r="J6033" s="5">
        <v>2.9786969999999999E-2</v>
      </c>
      <c r="K6033" s="5">
        <v>9.8799749999999992E-3</v>
      </c>
    </row>
    <row r="6034" spans="2:11" x14ac:dyDescent="0.2">
      <c r="B6034" s="3">
        <v>44448.677407407406</v>
      </c>
      <c r="C6034" s="5">
        <v>48.040179999999999</v>
      </c>
      <c r="D6034" s="5">
        <v>1.4966630000000001</v>
      </c>
      <c r="E6034" s="5">
        <v>0.52839919999999996</v>
      </c>
      <c r="F6034" s="5">
        <v>2.3876080000000002</v>
      </c>
      <c r="G6034" s="5">
        <v>1.8384720000000001</v>
      </c>
      <c r="H6034" s="5">
        <v>1.6602049999999999</v>
      </c>
      <c r="I6034" s="5">
        <v>0.96032709999999999</v>
      </c>
      <c r="J6034" s="5">
        <v>2.9789779999999998E-2</v>
      </c>
      <c r="K6034" s="5">
        <v>9.8826859999999999E-3</v>
      </c>
    </row>
    <row r="6035" spans="2:11" x14ac:dyDescent="0.2">
      <c r="B6035" s="1">
        <v>44448.677418981482</v>
      </c>
      <c r="C6035" s="2">
        <v>47.96123</v>
      </c>
      <c r="D6035" s="2">
        <v>1.496356</v>
      </c>
      <c r="E6035" s="2">
        <v>0.5193508</v>
      </c>
      <c r="F6035" s="2">
        <v>2.6347230000000001</v>
      </c>
      <c r="G6035" s="2">
        <v>1.879575</v>
      </c>
      <c r="H6035" s="2">
        <v>1.6594070000000001</v>
      </c>
      <c r="I6035" s="2">
        <v>0.96032269999999997</v>
      </c>
      <c r="J6035" s="2">
        <v>2.9792030000000001E-2</v>
      </c>
      <c r="K6035" s="2">
        <v>9.8850540000000008E-3</v>
      </c>
    </row>
    <row r="6036" spans="2:11" x14ac:dyDescent="0.2">
      <c r="B6036" s="3">
        <v>44448.677430555559</v>
      </c>
      <c r="C6036" s="5">
        <v>47.91245</v>
      </c>
      <c r="D6036" s="5">
        <v>1.4962930000000001</v>
      </c>
      <c r="E6036" s="5">
        <v>0.51840209999999998</v>
      </c>
      <c r="F6036" s="5">
        <v>2.8818380000000001</v>
      </c>
      <c r="G6036" s="5">
        <v>1.920679</v>
      </c>
      <c r="H6036" s="5">
        <v>1.659516</v>
      </c>
      <c r="I6036" s="5">
        <v>0.96031789999999995</v>
      </c>
      <c r="J6036" s="5">
        <v>2.979424E-2</v>
      </c>
      <c r="K6036" s="5">
        <v>9.8875669999999999E-3</v>
      </c>
    </row>
    <row r="6037" spans="2:11" x14ac:dyDescent="0.2">
      <c r="B6037" s="3">
        <v>44448.677442129629</v>
      </c>
      <c r="C6037" s="5">
        <v>47.902850000000001</v>
      </c>
      <c r="D6037" s="5">
        <v>1.4962679999999999</v>
      </c>
      <c r="E6037" s="5">
        <v>0.52980150000000004</v>
      </c>
      <c r="F6037" s="5">
        <v>2.8818380000000001</v>
      </c>
      <c r="G6037" s="5">
        <v>1.920679</v>
      </c>
      <c r="H6037" s="5">
        <v>1.6612290000000001</v>
      </c>
      <c r="I6037" s="5">
        <v>0.96031259999999996</v>
      </c>
      <c r="J6037" s="5">
        <v>2.9796699999999999E-2</v>
      </c>
      <c r="K6037" s="5">
        <v>9.8905299999999998E-3</v>
      </c>
    </row>
    <row r="6038" spans="2:11" x14ac:dyDescent="0.2">
      <c r="B6038" s="3">
        <v>44448.677453703705</v>
      </c>
      <c r="C6038" s="5">
        <v>47.945439999999998</v>
      </c>
      <c r="D6038" s="5">
        <v>1.4963409999999999</v>
      </c>
      <c r="E6038" s="5">
        <v>0.50854489999999997</v>
      </c>
      <c r="F6038" s="5">
        <v>2.8818380000000001</v>
      </c>
      <c r="G6038" s="5">
        <v>1.920679</v>
      </c>
      <c r="H6038" s="5">
        <v>1.6626190000000001</v>
      </c>
      <c r="I6038" s="5">
        <v>0.96030720000000003</v>
      </c>
      <c r="J6038" s="5">
        <v>2.9799099999999999E-2</v>
      </c>
      <c r="K6038" s="5">
        <v>9.8935459999999996E-3</v>
      </c>
    </row>
    <row r="6039" spans="2:11" x14ac:dyDescent="0.2">
      <c r="B6039" s="3">
        <v>44448.677465277775</v>
      </c>
      <c r="C6039" s="5">
        <v>47.99727</v>
      </c>
      <c r="D6039" s="5">
        <v>1.500181</v>
      </c>
      <c r="E6039" s="5">
        <v>0.4679642</v>
      </c>
      <c r="F6039" s="5">
        <v>2.7875049999999999</v>
      </c>
      <c r="G6039" s="5">
        <v>1.893316</v>
      </c>
      <c r="H6039" s="5">
        <v>1.662296</v>
      </c>
      <c r="I6039" s="5">
        <v>0.96030179999999998</v>
      </c>
      <c r="J6039" s="5">
        <v>2.9801390000000001E-2</v>
      </c>
      <c r="K6039" s="5">
        <v>9.8965040000000004E-3</v>
      </c>
    </row>
    <row r="6040" spans="2:11" x14ac:dyDescent="0.2">
      <c r="B6040" s="1">
        <v>44448.677476851852</v>
      </c>
      <c r="C6040" s="2">
        <v>48.012599999999999</v>
      </c>
      <c r="D6040" s="2">
        <v>1.5037689999999999</v>
      </c>
      <c r="E6040" s="2">
        <v>0.46252369999999998</v>
      </c>
      <c r="F6040" s="2">
        <v>2.6931720000000001</v>
      </c>
      <c r="G6040" s="2">
        <v>1.8659520000000001</v>
      </c>
      <c r="H6040" s="2">
        <v>1.662296</v>
      </c>
      <c r="I6040" s="2">
        <v>0.96029679999999995</v>
      </c>
      <c r="J6040" s="2">
        <v>2.980352E-2</v>
      </c>
      <c r="K6040" s="2">
        <v>9.8993410000000007E-3</v>
      </c>
    </row>
    <row r="6041" spans="2:11" x14ac:dyDescent="0.2">
      <c r="B6041" s="3">
        <v>44448.677488425928</v>
      </c>
      <c r="C6041" s="5">
        <v>47.976300000000002</v>
      </c>
      <c r="D6041" s="5">
        <v>1.503261</v>
      </c>
      <c r="E6041" s="5">
        <v>0.49536330000000001</v>
      </c>
      <c r="F6041" s="5">
        <v>2.6931720000000001</v>
      </c>
      <c r="G6041" s="5">
        <v>1.8659520000000001</v>
      </c>
      <c r="H6041" s="5">
        <v>1.669495</v>
      </c>
      <c r="I6041" s="5">
        <v>0.96029169999999997</v>
      </c>
      <c r="J6041" s="5">
        <v>2.980565E-2</v>
      </c>
      <c r="K6041" s="5">
        <v>9.9022390000000002E-3</v>
      </c>
    </row>
    <row r="6042" spans="2:11" x14ac:dyDescent="0.2">
      <c r="B6042" s="3">
        <v>44448.677499999998</v>
      </c>
      <c r="C6042" s="5">
        <v>47.943370000000002</v>
      </c>
      <c r="D6042" s="5">
        <v>1.502799</v>
      </c>
      <c r="E6042" s="5">
        <v>0.52688020000000002</v>
      </c>
      <c r="F6042" s="5">
        <v>2.6931720000000001</v>
      </c>
      <c r="G6042" s="5">
        <v>1.8659520000000001</v>
      </c>
      <c r="H6042" s="5">
        <v>1.6712830000000001</v>
      </c>
      <c r="I6042" s="5">
        <v>0.96028659999999999</v>
      </c>
      <c r="J6042" s="5">
        <v>2.9807859999999999E-2</v>
      </c>
      <c r="K6042" s="5">
        <v>9.905245E-3</v>
      </c>
    </row>
    <row r="6043" spans="2:11" x14ac:dyDescent="0.2">
      <c r="B6043" s="3">
        <v>44448.677511574075</v>
      </c>
      <c r="C6043" s="5">
        <v>47.936540000000001</v>
      </c>
      <c r="D6043" s="5">
        <v>1.5025980000000001</v>
      </c>
      <c r="E6043" s="5">
        <v>0.50785789999999997</v>
      </c>
      <c r="F6043" s="5">
        <v>2.6710430000000001</v>
      </c>
      <c r="G6043" s="5">
        <v>1.9318280000000001</v>
      </c>
      <c r="H6043" s="5">
        <v>1.662787</v>
      </c>
      <c r="I6043" s="5">
        <v>0.96028170000000002</v>
      </c>
      <c r="J6043" s="5">
        <v>2.980996E-2</v>
      </c>
      <c r="K6043" s="5">
        <v>9.9080720000000004E-3</v>
      </c>
    </row>
    <row r="6044" spans="2:11" x14ac:dyDescent="0.2">
      <c r="B6044" s="3">
        <v>44448.677523148152</v>
      </c>
      <c r="C6044" s="5">
        <v>47.960650000000001</v>
      </c>
      <c r="D6044" s="5">
        <v>1.5024470000000001</v>
      </c>
      <c r="E6044" s="5">
        <v>0.48714049999999998</v>
      </c>
      <c r="F6044" s="5">
        <v>2.648914</v>
      </c>
      <c r="G6044" s="5">
        <v>1.9977039999999999</v>
      </c>
      <c r="H6044" s="5">
        <v>1.6601969999999999</v>
      </c>
      <c r="I6044" s="5">
        <v>0.96027810000000002</v>
      </c>
      <c r="J6044" s="5">
        <v>2.981149E-2</v>
      </c>
      <c r="K6044" s="5">
        <v>9.910093E-3</v>
      </c>
    </row>
    <row r="6045" spans="2:11" x14ac:dyDescent="0.2">
      <c r="B6045" s="1">
        <v>44448.677534722221</v>
      </c>
      <c r="C6045" s="2">
        <v>48.022869999999998</v>
      </c>
      <c r="D6045" s="2">
        <v>1.502248</v>
      </c>
      <c r="E6045" s="2">
        <v>0.4871472</v>
      </c>
      <c r="F6045" s="2">
        <v>2.648914</v>
      </c>
      <c r="G6045" s="2">
        <v>1.9977039999999999</v>
      </c>
      <c r="H6045" s="2">
        <v>1.6606939999999999</v>
      </c>
      <c r="I6045" s="2">
        <v>0.96027370000000001</v>
      </c>
      <c r="J6045" s="2">
        <v>2.9813349999999999E-2</v>
      </c>
      <c r="K6045" s="2">
        <v>9.9125129999999995E-3</v>
      </c>
    </row>
    <row r="6046" spans="2:11" x14ac:dyDescent="0.2">
      <c r="B6046" s="3">
        <v>44448.677546296298</v>
      </c>
      <c r="C6046" s="5">
        <v>48.028460000000003</v>
      </c>
      <c r="D6046" s="5">
        <v>1.499088</v>
      </c>
      <c r="E6046" s="5">
        <v>0.51850560000000001</v>
      </c>
      <c r="F6046" s="5">
        <v>2.648914</v>
      </c>
      <c r="G6046" s="5">
        <v>1.9977039999999999</v>
      </c>
      <c r="H6046" s="5">
        <v>1.664221</v>
      </c>
      <c r="I6046" s="5">
        <v>0.96026789999999995</v>
      </c>
      <c r="J6046" s="5">
        <v>2.981586E-2</v>
      </c>
      <c r="K6046" s="5">
        <v>9.9157340000000007E-3</v>
      </c>
    </row>
    <row r="6047" spans="2:11" x14ac:dyDescent="0.2">
      <c r="B6047" s="3">
        <v>44448.677557870367</v>
      </c>
      <c r="C6047" s="5">
        <v>47.977460000000001</v>
      </c>
      <c r="D6047" s="5">
        <v>1.4961500000000001</v>
      </c>
      <c r="E6047" s="5">
        <v>0.52943090000000004</v>
      </c>
      <c r="F6047" s="5">
        <v>2.648914</v>
      </c>
      <c r="G6047" s="5">
        <v>1.9977039999999999</v>
      </c>
      <c r="H6047" s="5">
        <v>1.6651560000000001</v>
      </c>
      <c r="I6047" s="5">
        <v>0.96026330000000004</v>
      </c>
      <c r="J6047" s="5">
        <v>2.981789E-2</v>
      </c>
      <c r="K6047" s="5">
        <v>9.9183339999999991E-3</v>
      </c>
    </row>
    <row r="6048" spans="2:11" x14ac:dyDescent="0.2">
      <c r="B6048" s="3">
        <v>44448.677569444444</v>
      </c>
      <c r="C6048" s="5">
        <v>47.925919999999998</v>
      </c>
      <c r="D6048" s="5">
        <v>1.4965040000000001</v>
      </c>
      <c r="E6048" s="5">
        <v>0.49393789999999999</v>
      </c>
      <c r="F6048" s="5">
        <v>2.6164540000000001</v>
      </c>
      <c r="G6048" s="5">
        <v>2.038154</v>
      </c>
      <c r="H6048" s="5">
        <v>1.6620379999999999</v>
      </c>
      <c r="I6048" s="5">
        <v>0.96025910000000003</v>
      </c>
      <c r="J6048" s="5">
        <v>2.981965E-2</v>
      </c>
      <c r="K6048" s="5">
        <v>9.9206480000000007E-3</v>
      </c>
    </row>
    <row r="6049" spans="2:11" x14ac:dyDescent="0.2">
      <c r="B6049" s="3">
        <v>44448.677581018521</v>
      </c>
      <c r="C6049" s="5">
        <v>47.863790000000002</v>
      </c>
      <c r="D6049" s="5">
        <v>1.4967980000000001</v>
      </c>
      <c r="E6049" s="5">
        <v>0.46918989999999999</v>
      </c>
      <c r="F6049" s="5">
        <v>2.5839940000000001</v>
      </c>
      <c r="G6049" s="5">
        <v>2.0786039999999999</v>
      </c>
      <c r="H6049" s="5">
        <v>1.6615580000000001</v>
      </c>
      <c r="I6049" s="5">
        <v>0.96025550000000004</v>
      </c>
      <c r="J6049" s="5">
        <v>2.98211E-2</v>
      </c>
      <c r="K6049" s="5">
        <v>9.9227299999999994E-3</v>
      </c>
    </row>
    <row r="6050" spans="2:11" x14ac:dyDescent="0.2">
      <c r="B6050" s="1">
        <v>44448.67759259259</v>
      </c>
      <c r="C6050" s="2">
        <v>47.846339999999998</v>
      </c>
      <c r="D6050" s="2">
        <v>1.4969079999999999</v>
      </c>
      <c r="E6050" s="2">
        <v>0.46228219999999998</v>
      </c>
      <c r="F6050" s="2">
        <v>2.5839940000000001</v>
      </c>
      <c r="G6050" s="2">
        <v>2.0786039999999999</v>
      </c>
      <c r="H6050" s="2">
        <v>1.662137</v>
      </c>
      <c r="I6050" s="2">
        <v>0.96025159999999998</v>
      </c>
      <c r="J6050" s="2">
        <v>2.982259E-2</v>
      </c>
      <c r="K6050" s="2">
        <v>9.9251870000000002E-3</v>
      </c>
    </row>
    <row r="6051" spans="2:11" x14ac:dyDescent="0.2">
      <c r="B6051" s="3">
        <v>44448.677604166667</v>
      </c>
      <c r="C6051" s="5">
        <v>47.86542</v>
      </c>
      <c r="D6051" s="5">
        <v>1.4970330000000001</v>
      </c>
      <c r="E6051" s="5">
        <v>0.4904695</v>
      </c>
      <c r="F6051" s="5">
        <v>2.5839940000000001</v>
      </c>
      <c r="G6051" s="5">
        <v>2.0786039999999999</v>
      </c>
      <c r="H6051" s="5">
        <v>1.662669</v>
      </c>
      <c r="I6051" s="5">
        <v>0.96024719999999997</v>
      </c>
      <c r="J6051" s="5">
        <v>2.982421E-2</v>
      </c>
      <c r="K6051" s="5">
        <v>9.9280859999999992E-3</v>
      </c>
    </row>
    <row r="6052" spans="2:11" x14ac:dyDescent="0.2">
      <c r="B6052" s="3">
        <v>44448.677615740744</v>
      </c>
      <c r="C6052" s="5">
        <v>47.905160000000002</v>
      </c>
      <c r="D6052" s="5">
        <v>1.496772</v>
      </c>
      <c r="E6052" s="5">
        <v>0.52288270000000003</v>
      </c>
      <c r="F6052" s="5">
        <v>2.5839940000000001</v>
      </c>
      <c r="G6052" s="5">
        <v>2.0786039999999999</v>
      </c>
      <c r="H6052" s="5">
        <v>1.661705</v>
      </c>
      <c r="I6052" s="5">
        <v>0.96024299999999996</v>
      </c>
      <c r="J6052" s="5">
        <v>2.9825609999999999E-2</v>
      </c>
      <c r="K6052" s="5">
        <v>9.9307649999999994E-3</v>
      </c>
    </row>
    <row r="6053" spans="2:11" x14ac:dyDescent="0.2">
      <c r="B6053" s="3">
        <v>44448.677627314813</v>
      </c>
      <c r="C6053" s="5">
        <v>47.958689999999997</v>
      </c>
      <c r="D6053" s="5">
        <v>1.4964189999999999</v>
      </c>
      <c r="E6053" s="5">
        <v>0.52785260000000001</v>
      </c>
      <c r="F6053" s="5">
        <v>2.7008939999999999</v>
      </c>
      <c r="G6053" s="5">
        <v>2.1222850000000002</v>
      </c>
      <c r="H6053" s="5">
        <v>1.6608179999999999</v>
      </c>
      <c r="I6053" s="5">
        <v>0.96023879999999995</v>
      </c>
      <c r="J6053" s="5">
        <v>2.9826910000000002E-2</v>
      </c>
      <c r="K6053" s="5">
        <v>9.9333949999999994E-3</v>
      </c>
    </row>
    <row r="6054" spans="2:11" x14ac:dyDescent="0.2">
      <c r="B6054" s="3">
        <v>44448.67763888889</v>
      </c>
      <c r="C6054" s="5">
        <v>47.950679999999998</v>
      </c>
      <c r="D6054" s="5">
        <v>1.49638</v>
      </c>
      <c r="E6054" s="5">
        <v>0.52466599999999997</v>
      </c>
      <c r="F6054" s="5">
        <v>2.8177949999999998</v>
      </c>
      <c r="G6054" s="5">
        <v>2.1659660000000001</v>
      </c>
      <c r="H6054" s="5">
        <v>1.660895</v>
      </c>
      <c r="I6054" s="5">
        <v>0.96023499999999995</v>
      </c>
      <c r="J6054" s="5">
        <v>2.982814E-2</v>
      </c>
      <c r="K6054" s="5">
        <v>9.9359989999999992E-3</v>
      </c>
    </row>
    <row r="6055" spans="2:11" x14ac:dyDescent="0.2">
      <c r="B6055" s="1">
        <v>44448.67765046296</v>
      </c>
      <c r="C6055" s="2">
        <v>47.936779999999999</v>
      </c>
      <c r="D6055" s="2">
        <v>1.496386</v>
      </c>
      <c r="E6055" s="2">
        <v>0.52172890000000005</v>
      </c>
      <c r="F6055" s="2">
        <v>2.8177949999999998</v>
      </c>
      <c r="G6055" s="2">
        <v>2.1659660000000001</v>
      </c>
      <c r="H6055" s="2">
        <v>1.6633500000000001</v>
      </c>
      <c r="I6055" s="2">
        <v>0.9602311</v>
      </c>
      <c r="J6055" s="2">
        <v>2.9829359999999999E-2</v>
      </c>
      <c r="K6055" s="2">
        <v>9.9387520000000004E-3</v>
      </c>
    </row>
    <row r="6056" spans="2:11" x14ac:dyDescent="0.2">
      <c r="B6056" s="3">
        <v>44448.677662037036</v>
      </c>
      <c r="C6056" s="5">
        <v>47.935459999999999</v>
      </c>
      <c r="D6056" s="5">
        <v>1.4965079999999999</v>
      </c>
      <c r="E6056" s="5">
        <v>0.53085839999999995</v>
      </c>
      <c r="F6056" s="5">
        <v>2.8177949999999998</v>
      </c>
      <c r="G6056" s="5">
        <v>2.1659660000000001</v>
      </c>
      <c r="H6056" s="5">
        <v>1.6673249999999999</v>
      </c>
      <c r="I6056" s="5">
        <v>0.9602271</v>
      </c>
      <c r="J6056" s="5">
        <v>2.9830559999999999E-2</v>
      </c>
      <c r="K6056" s="5">
        <v>9.9415440000000001E-3</v>
      </c>
    </row>
    <row r="6057" spans="2:11" x14ac:dyDescent="0.2">
      <c r="B6057" s="3">
        <v>44448.677673611113</v>
      </c>
      <c r="C6057" s="5">
        <v>47.945099999999996</v>
      </c>
      <c r="D6057" s="5">
        <v>1.497849</v>
      </c>
      <c r="E6057" s="5">
        <v>0.50956270000000004</v>
      </c>
      <c r="F6057" s="5">
        <v>2.8177949999999998</v>
      </c>
      <c r="G6057" s="5">
        <v>2.1659660000000001</v>
      </c>
      <c r="H6057" s="5">
        <v>1.6688460000000001</v>
      </c>
      <c r="I6057" s="5">
        <v>0.96022359999999995</v>
      </c>
      <c r="J6057" s="5">
        <v>2.9831679999999999E-2</v>
      </c>
      <c r="K6057" s="5">
        <v>9.944105E-3</v>
      </c>
    </row>
    <row r="6058" spans="2:11" x14ac:dyDescent="0.2">
      <c r="B6058" s="3">
        <v>44448.677685185183</v>
      </c>
      <c r="C6058" s="5">
        <v>47.957349999999998</v>
      </c>
      <c r="D6058" s="5">
        <v>1.4990319999999999</v>
      </c>
      <c r="E6058" s="5">
        <v>0.48203000000000001</v>
      </c>
      <c r="F6058" s="5">
        <v>2.7903229999999999</v>
      </c>
      <c r="G6058" s="5">
        <v>2.1293129999999998</v>
      </c>
      <c r="H6058" s="5">
        <v>1.666372</v>
      </c>
      <c r="I6058" s="5">
        <v>0.96022050000000003</v>
      </c>
      <c r="J6058" s="5">
        <v>2.983268E-2</v>
      </c>
      <c r="K6058" s="5">
        <v>9.9462560000000005E-3</v>
      </c>
    </row>
    <row r="6059" spans="2:11" x14ac:dyDescent="0.2">
      <c r="B6059" s="3">
        <v>44448.67769675926</v>
      </c>
      <c r="C6059" s="5">
        <v>47.968220000000002</v>
      </c>
      <c r="D6059" s="5">
        <v>1.4988790000000001</v>
      </c>
      <c r="E6059" s="5">
        <v>0.48754409999999998</v>
      </c>
      <c r="F6059" s="5">
        <v>2.7628499999999998</v>
      </c>
      <c r="G6059" s="5">
        <v>2.0926610000000001</v>
      </c>
      <c r="H6059" s="5">
        <v>1.663897</v>
      </c>
      <c r="I6059" s="5">
        <v>0.9602176</v>
      </c>
      <c r="J6059" s="5">
        <v>2.983361E-2</v>
      </c>
      <c r="K6059" s="5">
        <v>9.9480450000000008E-3</v>
      </c>
    </row>
    <row r="6060" spans="2:11" x14ac:dyDescent="0.2">
      <c r="B6060" s="1">
        <v>44448.677708333336</v>
      </c>
      <c r="C6060" s="2">
        <v>48.002339999999997</v>
      </c>
      <c r="D6060" s="2">
        <v>1.498753</v>
      </c>
      <c r="E6060" s="2">
        <v>0.51271929999999999</v>
      </c>
      <c r="F6060" s="2">
        <v>2.7628499999999998</v>
      </c>
      <c r="G6060" s="2">
        <v>2.0926610000000001</v>
      </c>
      <c r="H6060" s="2">
        <v>1.6656200000000001</v>
      </c>
      <c r="I6060" s="2">
        <v>0.96021469999999998</v>
      </c>
      <c r="J6060" s="2">
        <v>2.9834650000000001E-2</v>
      </c>
      <c r="K6060" s="2">
        <v>9.9497749999999992E-3</v>
      </c>
    </row>
    <row r="6061" spans="2:11" x14ac:dyDescent="0.2">
      <c r="B6061" s="3">
        <v>44448.677719907406</v>
      </c>
      <c r="C6061" s="5">
        <v>48.08663</v>
      </c>
      <c r="D6061" s="5">
        <v>1.498621</v>
      </c>
      <c r="E6061" s="5">
        <v>0.51921300000000004</v>
      </c>
      <c r="F6061" s="5">
        <v>2.7628499999999998</v>
      </c>
      <c r="G6061" s="5">
        <v>2.0926610000000001</v>
      </c>
      <c r="H6061" s="5">
        <v>1.665443</v>
      </c>
      <c r="I6061" s="5">
        <v>0.96021179999999995</v>
      </c>
      <c r="J6061" s="5">
        <v>2.9835839999999999E-2</v>
      </c>
      <c r="K6061" s="5">
        <v>9.9516009999999992E-3</v>
      </c>
    </row>
    <row r="6062" spans="2:11" x14ac:dyDescent="0.2">
      <c r="B6062" s="3">
        <v>44448.677731481483</v>
      </c>
      <c r="C6062" s="5">
        <v>48.128480000000003</v>
      </c>
      <c r="D6062" s="5">
        <v>1.4984820000000001</v>
      </c>
      <c r="E6062" s="5">
        <v>0.4939346</v>
      </c>
      <c r="F6062" s="5">
        <v>2.6987519999999998</v>
      </c>
      <c r="G6062" s="5">
        <v>2.119049</v>
      </c>
      <c r="H6062" s="5">
        <v>1.663543</v>
      </c>
      <c r="I6062" s="5">
        <v>0.96020879999999997</v>
      </c>
      <c r="J6062" s="5">
        <v>2.9837010000000001E-2</v>
      </c>
      <c r="K6062" s="5">
        <v>9.9534340000000006E-3</v>
      </c>
    </row>
    <row r="6063" spans="2:11" x14ac:dyDescent="0.2">
      <c r="B6063" s="3">
        <v>44448.677743055552</v>
      </c>
      <c r="C6063" s="5">
        <v>48.083350000000003</v>
      </c>
      <c r="D6063" s="5">
        <v>1.498378</v>
      </c>
      <c r="E6063" s="5">
        <v>0.48653010000000002</v>
      </c>
      <c r="F6063" s="5">
        <v>2.634655</v>
      </c>
      <c r="G6063" s="5">
        <v>2.1454369999999998</v>
      </c>
      <c r="H6063" s="5">
        <v>1.6661090000000001</v>
      </c>
      <c r="I6063" s="5">
        <v>0.96020609999999995</v>
      </c>
      <c r="J6063" s="5">
        <v>2.9837990000000002E-2</v>
      </c>
      <c r="K6063" s="5">
        <v>9.9551099999999997E-3</v>
      </c>
    </row>
    <row r="6064" spans="2:11" x14ac:dyDescent="0.2">
      <c r="B6064" s="3">
        <v>44448.677754629629</v>
      </c>
      <c r="C6064" s="5">
        <v>47.995220000000003</v>
      </c>
      <c r="D6064" s="5">
        <v>1.4970479999999999</v>
      </c>
      <c r="E6064" s="5">
        <v>0.4997605</v>
      </c>
      <c r="F6064" s="5">
        <v>2.634655</v>
      </c>
      <c r="G6064" s="5">
        <v>2.1454369999999998</v>
      </c>
      <c r="H6064" s="5">
        <v>1.6686749999999999</v>
      </c>
      <c r="I6064" s="5">
        <v>0.96020159999999999</v>
      </c>
      <c r="J6064" s="5">
        <v>2.9839439999999998E-2</v>
      </c>
      <c r="K6064" s="5">
        <v>9.9579930000000001E-3</v>
      </c>
    </row>
    <row r="6065" spans="2:11" x14ac:dyDescent="0.2">
      <c r="B6065" s="1">
        <v>44448.677766203706</v>
      </c>
      <c r="C6065" s="2">
        <v>47.879910000000002</v>
      </c>
      <c r="D6065" s="2">
        <v>1.495916</v>
      </c>
      <c r="E6065" s="2">
        <v>0.51241680000000001</v>
      </c>
      <c r="F6065" s="2">
        <v>2.634655</v>
      </c>
      <c r="G6065" s="2">
        <v>2.1454369999999998</v>
      </c>
      <c r="H6065" s="2">
        <v>1.672968</v>
      </c>
      <c r="I6065" s="2">
        <v>0.96019829999999995</v>
      </c>
      <c r="J6065" s="2">
        <v>2.9840439999999999E-2</v>
      </c>
      <c r="K6065" s="2">
        <v>9.9600669999999995E-3</v>
      </c>
    </row>
    <row r="6066" spans="2:11" x14ac:dyDescent="0.2">
      <c r="B6066" s="3">
        <v>44448.677777777775</v>
      </c>
      <c r="C6066" s="5">
        <v>47.85575</v>
      </c>
      <c r="D6066" s="5">
        <v>1.496095</v>
      </c>
      <c r="E6066" s="5">
        <v>0.5013706</v>
      </c>
      <c r="F6066" s="5">
        <v>2.634655</v>
      </c>
      <c r="G6066" s="5">
        <v>2.1454369999999998</v>
      </c>
      <c r="H6066" s="5">
        <v>1.675197</v>
      </c>
      <c r="I6066" s="5">
        <v>0.96019719999999997</v>
      </c>
      <c r="J6066" s="5">
        <v>2.9840780000000001E-2</v>
      </c>
      <c r="K6066" s="5">
        <v>9.9608609999999997E-3</v>
      </c>
    </row>
    <row r="6067" spans="2:11" x14ac:dyDescent="0.2">
      <c r="B6067" s="3">
        <v>44448.677789351852</v>
      </c>
      <c r="C6067" s="5">
        <v>47.884419999999999</v>
      </c>
      <c r="D6067" s="5">
        <v>1.4961549999999999</v>
      </c>
      <c r="E6067" s="5">
        <v>0.48540739999999999</v>
      </c>
      <c r="F6067" s="5">
        <v>2.7049530000000002</v>
      </c>
      <c r="G6067" s="5">
        <v>2.0238999999999998</v>
      </c>
      <c r="H6067" s="5">
        <v>1.6731940000000001</v>
      </c>
      <c r="I6067" s="5">
        <v>0.96019469999999996</v>
      </c>
      <c r="J6067" s="5">
        <v>2.9841510000000002E-2</v>
      </c>
      <c r="K6067" s="5">
        <v>9.9625900000000003E-3</v>
      </c>
    </row>
    <row r="6068" spans="2:11" x14ac:dyDescent="0.2">
      <c r="B6068" s="3">
        <v>44448.677800925929</v>
      </c>
      <c r="C6068" s="5">
        <v>47.876899999999999</v>
      </c>
      <c r="D6068" s="5">
        <v>1.4961960000000001</v>
      </c>
      <c r="E6068" s="5">
        <v>0.48157699999999998</v>
      </c>
      <c r="F6068" s="5">
        <v>2.7752509999999999</v>
      </c>
      <c r="G6068" s="5">
        <v>1.902363</v>
      </c>
      <c r="H6068" s="5">
        <v>1.673254</v>
      </c>
      <c r="I6068" s="5">
        <v>0.9601925</v>
      </c>
      <c r="J6068" s="5">
        <v>2.9842179999999999E-2</v>
      </c>
      <c r="K6068" s="5">
        <v>9.9641590000000002E-3</v>
      </c>
    </row>
    <row r="6069" spans="2:11" x14ac:dyDescent="0.2">
      <c r="B6069" s="3">
        <v>44448.677812499998</v>
      </c>
      <c r="C6069" s="5">
        <v>47.865389999999998</v>
      </c>
      <c r="D6069" s="5">
        <v>1.496194</v>
      </c>
      <c r="E6069" s="5">
        <v>0.48326659999999999</v>
      </c>
      <c r="F6069" s="5">
        <v>2.7752509999999999</v>
      </c>
      <c r="G6069" s="5">
        <v>1.902363</v>
      </c>
      <c r="H6069" s="5">
        <v>1.674749</v>
      </c>
      <c r="I6069" s="5">
        <v>0.96019010000000005</v>
      </c>
      <c r="J6069" s="5">
        <v>2.9842870000000001E-2</v>
      </c>
      <c r="K6069" s="5">
        <v>9.9658179999999996E-3</v>
      </c>
    </row>
    <row r="6070" spans="2:11" x14ac:dyDescent="0.2">
      <c r="B6070" s="1">
        <v>44448.677824074075</v>
      </c>
      <c r="C6070" s="2">
        <v>47.871769999999998</v>
      </c>
      <c r="D6070" s="2">
        <v>1.49349</v>
      </c>
      <c r="E6070" s="2">
        <v>0.51680820000000005</v>
      </c>
      <c r="F6070" s="2">
        <v>2.7752509999999999</v>
      </c>
      <c r="G6070" s="2">
        <v>1.902363</v>
      </c>
      <c r="H6070" s="2">
        <v>1.676409</v>
      </c>
      <c r="I6070" s="2">
        <v>0.96018740000000002</v>
      </c>
      <c r="J6070" s="2">
        <v>2.9843660000000001E-2</v>
      </c>
      <c r="K6070" s="2">
        <v>9.9677580000000002E-3</v>
      </c>
    </row>
    <row r="6071" spans="2:11" x14ac:dyDescent="0.2">
      <c r="B6071" s="3">
        <v>44448.677835648145</v>
      </c>
      <c r="C6071" s="5">
        <v>47.878189999999996</v>
      </c>
      <c r="D6071" s="5">
        <v>1.490999</v>
      </c>
      <c r="E6071" s="5">
        <v>0.51745770000000002</v>
      </c>
      <c r="F6071" s="5">
        <v>2.799633</v>
      </c>
      <c r="G6071" s="5">
        <v>1.9407840000000001</v>
      </c>
      <c r="H6071" s="5">
        <v>1.676572</v>
      </c>
      <c r="I6071" s="5">
        <v>0.96018510000000001</v>
      </c>
      <c r="J6071" s="5">
        <v>2.9844369999999999E-2</v>
      </c>
      <c r="K6071" s="5">
        <v>9.9696369999999999E-3</v>
      </c>
    </row>
    <row r="6072" spans="2:11" x14ac:dyDescent="0.2">
      <c r="B6072" s="3">
        <v>44448.677847222221</v>
      </c>
      <c r="C6072" s="5">
        <v>47.887569999999997</v>
      </c>
      <c r="D6072" s="5">
        <v>1.4914559999999999</v>
      </c>
      <c r="E6072" s="5">
        <v>0.48100300000000001</v>
      </c>
      <c r="F6072" s="5">
        <v>2.8240150000000002</v>
      </c>
      <c r="G6072" s="5">
        <v>1.979206</v>
      </c>
      <c r="H6072" s="5">
        <v>1.6803030000000001</v>
      </c>
      <c r="I6072" s="5">
        <v>0.96018269999999994</v>
      </c>
      <c r="J6072" s="5">
        <v>2.9845030000000002E-2</v>
      </c>
      <c r="K6072" s="5">
        <v>9.9714810000000008E-3</v>
      </c>
    </row>
    <row r="6073" spans="2:11" x14ac:dyDescent="0.2">
      <c r="B6073" s="3">
        <v>44448.677858796298</v>
      </c>
      <c r="C6073" s="5">
        <v>47.897129999999997</v>
      </c>
      <c r="D6073" s="5">
        <v>1.491827</v>
      </c>
      <c r="E6073" s="5">
        <v>0.47787039999999997</v>
      </c>
      <c r="F6073" s="5">
        <v>2.8240150000000002</v>
      </c>
      <c r="G6073" s="5">
        <v>1.979206</v>
      </c>
      <c r="H6073" s="5">
        <v>1.68553</v>
      </c>
      <c r="I6073" s="5">
        <v>0.96018000000000003</v>
      </c>
      <c r="J6073" s="5">
        <v>2.9845679999999999E-2</v>
      </c>
      <c r="K6073" s="5">
        <v>9.9733570000000004E-3</v>
      </c>
    </row>
    <row r="6074" spans="2:11" x14ac:dyDescent="0.2">
      <c r="B6074" s="3">
        <v>44448.677870370368</v>
      </c>
      <c r="C6074" s="5">
        <v>47.904910000000001</v>
      </c>
      <c r="D6074" s="5">
        <v>1.491967</v>
      </c>
      <c r="E6074" s="5">
        <v>0.4972491</v>
      </c>
      <c r="F6074" s="5">
        <v>2.8240150000000002</v>
      </c>
      <c r="G6074" s="5">
        <v>1.979206</v>
      </c>
      <c r="H6074" s="5">
        <v>1.6870259999999999</v>
      </c>
      <c r="I6074" s="5">
        <v>0.96017730000000001</v>
      </c>
      <c r="J6074" s="5">
        <v>2.984639E-2</v>
      </c>
      <c r="K6074" s="5">
        <v>9.975322E-3</v>
      </c>
    </row>
    <row r="6075" spans="2:11" x14ac:dyDescent="0.2">
      <c r="B6075" s="1">
        <v>44448.677881944444</v>
      </c>
      <c r="C6075" s="2">
        <v>47.92239</v>
      </c>
      <c r="D6075" s="2">
        <v>1.494189</v>
      </c>
      <c r="E6075" s="2">
        <v>0.49901180000000001</v>
      </c>
      <c r="F6075" s="2">
        <v>2.8240150000000002</v>
      </c>
      <c r="G6075" s="2">
        <v>1.979206</v>
      </c>
      <c r="H6075" s="2">
        <v>1.6834389999999999</v>
      </c>
      <c r="I6075" s="2">
        <v>0.96017479999999999</v>
      </c>
      <c r="J6075" s="2">
        <v>2.984709E-2</v>
      </c>
      <c r="K6075" s="2">
        <v>9.9770889999999997E-3</v>
      </c>
    </row>
    <row r="6076" spans="2:11" x14ac:dyDescent="0.2">
      <c r="B6076" s="3">
        <v>44448.677893518521</v>
      </c>
      <c r="C6076" s="5">
        <v>47.942300000000003</v>
      </c>
      <c r="D6076" s="5">
        <v>1.4963519999999999</v>
      </c>
      <c r="E6076" s="5">
        <v>0.47787049999999998</v>
      </c>
      <c r="F6076" s="5">
        <v>2.7837619999999998</v>
      </c>
      <c r="G6076" s="5">
        <v>1.9692350000000001</v>
      </c>
      <c r="H6076" s="5">
        <v>1.679238</v>
      </c>
      <c r="I6076" s="5">
        <v>0.96017269999999999</v>
      </c>
      <c r="J6076" s="5">
        <v>2.9847740000000001E-2</v>
      </c>
      <c r="K6076" s="5">
        <v>9.9784739999999993E-3</v>
      </c>
    </row>
    <row r="6077" spans="2:11" x14ac:dyDescent="0.2">
      <c r="B6077" s="3">
        <v>44448.677905092591</v>
      </c>
      <c r="C6077" s="5">
        <v>47.944229999999997</v>
      </c>
      <c r="D6077" s="5">
        <v>1.496205</v>
      </c>
      <c r="E6077" s="5">
        <v>0.47403479999999998</v>
      </c>
      <c r="F6077" s="5">
        <v>2.743509</v>
      </c>
      <c r="G6077" s="5">
        <v>1.959265</v>
      </c>
      <c r="H6077" s="5">
        <v>1.678623</v>
      </c>
      <c r="I6077" s="5">
        <v>0.96017090000000005</v>
      </c>
      <c r="J6077" s="5">
        <v>2.9848420000000001E-2</v>
      </c>
      <c r="K6077" s="5">
        <v>9.9796910000000006E-3</v>
      </c>
    </row>
    <row r="6078" spans="2:11" x14ac:dyDescent="0.2">
      <c r="B6078" s="3">
        <v>44448.677916666667</v>
      </c>
      <c r="C6078" s="5">
        <v>47.922669999999997</v>
      </c>
      <c r="D6078" s="5">
        <v>1.4959990000000001</v>
      </c>
      <c r="E6078" s="5">
        <v>0.51607939999999997</v>
      </c>
      <c r="F6078" s="5">
        <v>2.743509</v>
      </c>
      <c r="G6078" s="5">
        <v>1.959265</v>
      </c>
      <c r="H6078" s="5">
        <v>1.681759</v>
      </c>
      <c r="I6078" s="5">
        <v>0.96016849999999998</v>
      </c>
      <c r="J6078" s="5">
        <v>2.9849319999999999E-2</v>
      </c>
      <c r="K6078" s="5">
        <v>9.9812749999999995E-3</v>
      </c>
    </row>
    <row r="6079" spans="2:11" x14ac:dyDescent="0.2">
      <c r="B6079" s="3">
        <v>44448.677928240744</v>
      </c>
      <c r="C6079" s="5">
        <v>47.894390000000001</v>
      </c>
      <c r="D6079" s="5">
        <v>1.495914</v>
      </c>
      <c r="E6079" s="5">
        <v>0.53501030000000005</v>
      </c>
      <c r="F6079" s="5">
        <v>2.6751969999999998</v>
      </c>
      <c r="G6079" s="5">
        <v>2.0067710000000001</v>
      </c>
      <c r="H6079" s="5">
        <v>1.684895</v>
      </c>
      <c r="I6079" s="5">
        <v>0.96016590000000002</v>
      </c>
      <c r="J6079" s="5">
        <v>2.985032E-2</v>
      </c>
      <c r="K6079" s="5">
        <v>9.9830140000000001E-3</v>
      </c>
    </row>
    <row r="6080" spans="2:11" x14ac:dyDescent="0.2">
      <c r="B6080" s="1">
        <v>44448.677939814814</v>
      </c>
      <c r="C6080" s="2">
        <v>47.884819999999998</v>
      </c>
      <c r="D6080" s="2">
        <v>1.4959180000000001</v>
      </c>
      <c r="E6080" s="2">
        <v>0.50064609999999998</v>
      </c>
      <c r="F6080" s="2">
        <v>2.606884</v>
      </c>
      <c r="G6080" s="2">
        <v>2.0542769999999999</v>
      </c>
      <c r="H6080" s="2">
        <v>1.684895</v>
      </c>
      <c r="I6080" s="2">
        <v>0.96016349999999995</v>
      </c>
      <c r="J6080" s="2">
        <v>2.9851240000000001E-2</v>
      </c>
      <c r="K6080" s="2">
        <v>9.9845009999999998E-3</v>
      </c>
    </row>
    <row r="6081" spans="2:11" x14ac:dyDescent="0.2">
      <c r="B6081" s="3">
        <v>44448.677951388891</v>
      </c>
      <c r="C6081" s="5">
        <v>47.888550000000002</v>
      </c>
      <c r="D6081" s="5">
        <v>1.4946569999999999</v>
      </c>
      <c r="E6081" s="5">
        <v>0.4883981</v>
      </c>
      <c r="F6081" s="5">
        <v>2.606884</v>
      </c>
      <c r="G6081" s="5">
        <v>2.0542769999999999</v>
      </c>
      <c r="H6081" s="5">
        <v>1.6862280000000001</v>
      </c>
      <c r="I6081" s="5">
        <v>0.96016140000000005</v>
      </c>
      <c r="J6081" s="5">
        <v>2.985206E-2</v>
      </c>
      <c r="K6081" s="5">
        <v>9.9856979999999994E-3</v>
      </c>
    </row>
    <row r="6082" spans="2:11" x14ac:dyDescent="0.2">
      <c r="B6082" s="3">
        <v>44448.67796296296</v>
      </c>
      <c r="C6082" s="5">
        <v>47.853009999999998</v>
      </c>
      <c r="D6082" s="5">
        <v>1.493506</v>
      </c>
      <c r="E6082" s="5">
        <v>0.52937219999999996</v>
      </c>
      <c r="F6082" s="5">
        <v>2.606884</v>
      </c>
      <c r="G6082" s="5">
        <v>2.0542769999999999</v>
      </c>
      <c r="H6082" s="5">
        <v>1.688105</v>
      </c>
      <c r="I6082" s="5">
        <v>0.96015930000000005</v>
      </c>
      <c r="J6082" s="5">
        <v>2.9852920000000002E-2</v>
      </c>
      <c r="K6082" s="5">
        <v>9.9867949999999997E-3</v>
      </c>
    </row>
    <row r="6083" spans="2:11" x14ac:dyDescent="0.2">
      <c r="B6083" s="3">
        <v>44448.677974537037</v>
      </c>
      <c r="C6083" s="5">
        <v>47.78434</v>
      </c>
      <c r="D6083" s="5">
        <v>1.4937819999999999</v>
      </c>
      <c r="E6083" s="5">
        <v>0.56947680000000001</v>
      </c>
      <c r="F6083" s="5">
        <v>2.606884</v>
      </c>
      <c r="G6083" s="5">
        <v>2.0542769999999999</v>
      </c>
      <c r="H6083" s="5">
        <v>1.688725</v>
      </c>
      <c r="I6083" s="5">
        <v>0.96015689999999998</v>
      </c>
      <c r="J6083" s="5">
        <v>2.9853899999999999E-2</v>
      </c>
      <c r="K6083" s="5">
        <v>9.9880179999999995E-3</v>
      </c>
    </row>
    <row r="6084" spans="2:11" x14ac:dyDescent="0.2">
      <c r="B6084" s="3">
        <v>44448.677986111114</v>
      </c>
      <c r="C6084" s="5">
        <v>47.747100000000003</v>
      </c>
      <c r="D6084" s="5">
        <v>1.4939990000000001</v>
      </c>
      <c r="E6084" s="5">
        <v>0.56615629999999995</v>
      </c>
      <c r="F6084" s="5">
        <v>2.606884</v>
      </c>
      <c r="G6084" s="5">
        <v>2.0542769999999999</v>
      </c>
      <c r="H6084" s="5">
        <v>1.6875249999999999</v>
      </c>
      <c r="I6084" s="5">
        <v>0.96015450000000002</v>
      </c>
      <c r="J6084" s="5">
        <v>2.9854820000000001E-2</v>
      </c>
      <c r="K6084" s="5">
        <v>9.9892650000000006E-3</v>
      </c>
    </row>
    <row r="6085" spans="2:11" x14ac:dyDescent="0.2">
      <c r="B6085" s="1">
        <v>44448.677997685183</v>
      </c>
      <c r="C6085" s="2">
        <v>47.752270000000003</v>
      </c>
      <c r="D6085" s="2">
        <v>1.494067</v>
      </c>
      <c r="E6085" s="2">
        <v>0.54931549999999996</v>
      </c>
      <c r="F6085" s="2">
        <v>2.6545200000000002</v>
      </c>
      <c r="G6085" s="2">
        <v>2.0913889999999999</v>
      </c>
      <c r="H6085" s="2">
        <v>1.6885650000000001</v>
      </c>
      <c r="I6085" s="2">
        <v>0.96015229999999996</v>
      </c>
      <c r="J6085" s="2">
        <v>2.9855710000000001E-2</v>
      </c>
      <c r="K6085" s="2">
        <v>9.9904829999999997E-3</v>
      </c>
    </row>
    <row r="6086" spans="2:11" x14ac:dyDescent="0.2">
      <c r="B6086" s="3">
        <v>44448.67800925926</v>
      </c>
      <c r="C6086" s="5">
        <v>47.816180000000003</v>
      </c>
      <c r="D6086" s="5">
        <v>1.4941059999999999</v>
      </c>
      <c r="E6086" s="5">
        <v>0.53452469999999996</v>
      </c>
      <c r="F6086" s="5">
        <v>2.702156</v>
      </c>
      <c r="G6086" s="5">
        <v>2.1285020000000001</v>
      </c>
      <c r="H6086" s="5">
        <v>1.690879</v>
      </c>
      <c r="I6086" s="5">
        <v>0.96015030000000001</v>
      </c>
      <c r="J6086" s="5">
        <v>2.985664E-2</v>
      </c>
      <c r="K6086" s="5">
        <v>9.9915879999999992E-3</v>
      </c>
    </row>
    <row r="6087" spans="2:11" x14ac:dyDescent="0.2">
      <c r="B6087" s="3">
        <v>44448.678020833337</v>
      </c>
      <c r="C6087" s="5">
        <v>47.886899999999997</v>
      </c>
      <c r="D6087" s="5">
        <v>1.494213</v>
      </c>
      <c r="E6087" s="5">
        <v>0.54365609999999998</v>
      </c>
      <c r="F6087" s="5">
        <v>2.702156</v>
      </c>
      <c r="G6087" s="5">
        <v>2.1285020000000001</v>
      </c>
      <c r="H6087" s="5">
        <v>1.690879</v>
      </c>
      <c r="I6087" s="5">
        <v>0.96014849999999996</v>
      </c>
      <c r="J6087" s="5">
        <v>2.9857620000000001E-2</v>
      </c>
      <c r="K6087" s="5">
        <v>9.9925699999999992E-3</v>
      </c>
    </row>
    <row r="6088" spans="2:11" x14ac:dyDescent="0.2">
      <c r="B6088" s="3">
        <v>44448.678032407406</v>
      </c>
      <c r="C6088" s="5">
        <v>47.914839999999998</v>
      </c>
      <c r="D6088" s="5">
        <v>1.4921759999999999</v>
      </c>
      <c r="E6088" s="5">
        <v>0.53141629999999995</v>
      </c>
      <c r="F6088" s="5">
        <v>2.624803</v>
      </c>
      <c r="G6088" s="5">
        <v>2.1285020000000001</v>
      </c>
      <c r="H6088" s="5">
        <v>1.6901870000000001</v>
      </c>
      <c r="I6088" s="5">
        <v>0.96014639999999996</v>
      </c>
      <c r="J6088" s="5">
        <v>2.9858659999999999E-2</v>
      </c>
      <c r="K6088" s="5">
        <v>9.9936160000000003E-3</v>
      </c>
    </row>
    <row r="6089" spans="2:11" x14ac:dyDescent="0.2">
      <c r="B6089" s="3">
        <v>44448.678043981483</v>
      </c>
      <c r="C6089" s="5">
        <v>47.924610000000001</v>
      </c>
      <c r="D6089" s="5">
        <v>1.4901599999999999</v>
      </c>
      <c r="E6089" s="5">
        <v>0.5001525</v>
      </c>
      <c r="F6089" s="5">
        <v>2.5480019999999999</v>
      </c>
      <c r="G6089" s="5">
        <v>2.0724130000000001</v>
      </c>
      <c r="H6089" s="5">
        <v>1.688458</v>
      </c>
      <c r="I6089" s="5">
        <v>0.96014429999999995</v>
      </c>
      <c r="J6089" s="5">
        <v>2.985962E-2</v>
      </c>
      <c r="K6089" s="5">
        <v>9.9946730000000008E-3</v>
      </c>
    </row>
    <row r="6090" spans="2:11" x14ac:dyDescent="0.2">
      <c r="B6090" s="1">
        <v>44448.678055555552</v>
      </c>
      <c r="C6090" s="2">
        <v>47.926020000000001</v>
      </c>
      <c r="D6090" s="2">
        <v>1.4904379999999999</v>
      </c>
      <c r="E6090" s="2">
        <v>0.49214980000000003</v>
      </c>
      <c r="F6090" s="2">
        <v>2.5491090000000001</v>
      </c>
      <c r="G6090" s="2">
        <v>2.0163250000000001</v>
      </c>
      <c r="H6090" s="2">
        <v>1.6874210000000001</v>
      </c>
      <c r="I6090" s="2">
        <v>0.9601423</v>
      </c>
      <c r="J6090" s="2">
        <v>2.9860520000000002E-2</v>
      </c>
      <c r="K6090" s="2">
        <v>9.9957919999999999E-3</v>
      </c>
    </row>
    <row r="6091" spans="2:11" x14ac:dyDescent="0.2">
      <c r="B6091" s="3">
        <v>44448.678067129629</v>
      </c>
      <c r="C6091" s="5">
        <v>47.938380000000002</v>
      </c>
      <c r="D6091" s="5">
        <v>1.490758</v>
      </c>
      <c r="E6091" s="5">
        <v>0.50582039999999995</v>
      </c>
      <c r="F6091" s="5">
        <v>2.5502150000000001</v>
      </c>
      <c r="G6091" s="5">
        <v>2.0163250000000001</v>
      </c>
      <c r="H6091" s="5">
        <v>1.6874210000000001</v>
      </c>
      <c r="I6091" s="5">
        <v>0.96013990000000005</v>
      </c>
      <c r="J6091" s="5">
        <v>2.9861519999999999E-2</v>
      </c>
      <c r="K6091" s="5">
        <v>9.9971290000000004E-3</v>
      </c>
    </row>
    <row r="6092" spans="2:11" x14ac:dyDescent="0.2">
      <c r="B6092" s="3">
        <v>44448.678078703706</v>
      </c>
      <c r="C6092" s="5">
        <v>47.944499999999998</v>
      </c>
      <c r="D6092" s="5">
        <v>1.491012</v>
      </c>
      <c r="E6092" s="5">
        <v>0.50110540000000003</v>
      </c>
      <c r="F6092" s="5">
        <v>2.5513210000000002</v>
      </c>
      <c r="G6092" s="5">
        <v>2.0163250000000001</v>
      </c>
      <c r="H6092" s="5">
        <v>1.688194</v>
      </c>
      <c r="I6092" s="5">
        <v>0.96013749999999998</v>
      </c>
      <c r="J6092" s="5">
        <v>2.986256E-2</v>
      </c>
      <c r="K6092" s="5">
        <v>9.9985930000000001E-3</v>
      </c>
    </row>
    <row r="6093" spans="2:11" x14ac:dyDescent="0.2">
      <c r="B6093" s="3">
        <v>44448.678090277775</v>
      </c>
      <c r="C6093" s="5">
        <v>47.936199999999999</v>
      </c>
      <c r="D6093" s="5">
        <v>1.493741</v>
      </c>
      <c r="E6093" s="5">
        <v>0.47845300000000002</v>
      </c>
      <c r="F6093" s="5">
        <v>2.5524269999999998</v>
      </c>
      <c r="G6093" s="5">
        <v>1.907373</v>
      </c>
      <c r="H6093" s="5">
        <v>1.687424</v>
      </c>
      <c r="I6093" s="5">
        <v>0.96013510000000002</v>
      </c>
      <c r="J6093" s="5">
        <v>2.9863560000000001E-2</v>
      </c>
      <c r="K6093" s="5">
        <v>1.0000119999999999E-2</v>
      </c>
    </row>
    <row r="6094" spans="2:11" x14ac:dyDescent="0.2">
      <c r="B6094" s="3">
        <v>44448.678101851852</v>
      </c>
      <c r="C6094" s="5">
        <v>47.909619999999997</v>
      </c>
      <c r="D6094" s="5">
        <v>1.4963280000000001</v>
      </c>
      <c r="E6094" s="5">
        <v>0.47332600000000002</v>
      </c>
      <c r="F6094" s="5">
        <v>2.5535329999999998</v>
      </c>
      <c r="G6094" s="5">
        <v>1.798422</v>
      </c>
      <c r="H6094" s="5">
        <v>1.686131</v>
      </c>
      <c r="I6094" s="5">
        <v>0.96013269999999995</v>
      </c>
      <c r="J6094" s="5">
        <v>2.9864519999999999E-2</v>
      </c>
      <c r="K6094" s="5">
        <v>1.0001650000000001E-2</v>
      </c>
    </row>
    <row r="6095" spans="2:11" x14ac:dyDescent="0.2">
      <c r="B6095" s="1">
        <v>44448.678113425929</v>
      </c>
      <c r="C6095" s="2">
        <v>47.87932</v>
      </c>
      <c r="D6095" s="2">
        <v>1.496157</v>
      </c>
      <c r="E6095" s="2">
        <v>0.47510980000000003</v>
      </c>
      <c r="F6095" s="2">
        <v>2.55464</v>
      </c>
      <c r="G6095" s="2">
        <v>1.798422</v>
      </c>
      <c r="H6095" s="2">
        <v>1.6887190000000001</v>
      </c>
      <c r="I6095" s="2">
        <v>0.96013029999999999</v>
      </c>
      <c r="J6095" s="2">
        <v>2.9865470000000002E-2</v>
      </c>
      <c r="K6095" s="2">
        <v>1.0003079999999999E-2</v>
      </c>
    </row>
    <row r="6096" spans="2:11" x14ac:dyDescent="0.2">
      <c r="B6096" s="3">
        <v>44448.678124999999</v>
      </c>
      <c r="C6096" s="5">
        <v>47.89819</v>
      </c>
      <c r="D6096" s="5">
        <v>1.495922</v>
      </c>
      <c r="E6096" s="5">
        <v>0.49519419999999997</v>
      </c>
      <c r="F6096" s="5">
        <v>2.5557460000000001</v>
      </c>
      <c r="G6096" s="5">
        <v>1.798422</v>
      </c>
      <c r="H6096" s="5">
        <v>1.688923</v>
      </c>
      <c r="I6096" s="5">
        <v>0.96012790000000003</v>
      </c>
      <c r="J6096" s="5">
        <v>2.9866469999999999E-2</v>
      </c>
      <c r="K6096" s="5">
        <v>1.000444E-2</v>
      </c>
    </row>
    <row r="6097" spans="2:11" x14ac:dyDescent="0.2">
      <c r="B6097" s="3">
        <v>44448.678136574075</v>
      </c>
      <c r="C6097" s="5">
        <v>47.92624</v>
      </c>
      <c r="D6097" s="5">
        <v>1.4957530000000001</v>
      </c>
      <c r="E6097" s="5">
        <v>0.51585300000000001</v>
      </c>
      <c r="F6097" s="5">
        <v>2.5568520000000001</v>
      </c>
      <c r="G6097" s="5">
        <v>1.798422</v>
      </c>
      <c r="H6097" s="5">
        <v>1.68679</v>
      </c>
      <c r="I6097" s="5">
        <v>0.96012560000000002</v>
      </c>
      <c r="J6097" s="5">
        <v>2.986749E-2</v>
      </c>
      <c r="K6097" s="5">
        <v>1.0005760000000001E-2</v>
      </c>
    </row>
    <row r="6098" spans="2:11" x14ac:dyDescent="0.2">
      <c r="B6098" s="3">
        <v>44448.678148148145</v>
      </c>
      <c r="C6098" s="5">
        <v>47.9373</v>
      </c>
      <c r="D6098" s="5">
        <v>1.495673</v>
      </c>
      <c r="E6098" s="5">
        <v>0.5162987</v>
      </c>
      <c r="F6098" s="5">
        <v>2.5925410000000002</v>
      </c>
      <c r="G6098" s="5">
        <v>1.8373349999999999</v>
      </c>
      <c r="H6098" s="5">
        <v>1.68733</v>
      </c>
      <c r="I6098" s="5">
        <v>0.96012350000000002</v>
      </c>
      <c r="J6098" s="5">
        <v>2.986838E-2</v>
      </c>
      <c r="K6098" s="5">
        <v>1.0006839999999999E-2</v>
      </c>
    </row>
    <row r="6099" spans="2:11" x14ac:dyDescent="0.2">
      <c r="B6099" s="3">
        <v>44448.678159722222</v>
      </c>
      <c r="C6099" s="5">
        <v>47.946429999999999</v>
      </c>
      <c r="D6099" s="5">
        <v>1.4946170000000001</v>
      </c>
      <c r="E6099" s="5">
        <v>0.54273939999999998</v>
      </c>
      <c r="F6099" s="5">
        <v>2.627678</v>
      </c>
      <c r="G6099" s="5">
        <v>1.8762490000000001</v>
      </c>
      <c r="H6099" s="5">
        <v>1.69004</v>
      </c>
      <c r="I6099" s="5">
        <v>0.96012169999999997</v>
      </c>
      <c r="J6099" s="5">
        <v>2.986925E-2</v>
      </c>
      <c r="K6099" s="5">
        <v>1.000784E-2</v>
      </c>
    </row>
    <row r="6100" spans="2:11" x14ac:dyDescent="0.2">
      <c r="B6100" s="1">
        <v>44448.678171296298</v>
      </c>
      <c r="C6100" s="2">
        <v>47.941569999999999</v>
      </c>
      <c r="D6100" s="2">
        <v>1.4936560000000001</v>
      </c>
      <c r="E6100" s="2">
        <v>0.56817810000000002</v>
      </c>
      <c r="F6100" s="2">
        <v>2.627678</v>
      </c>
      <c r="G6100" s="2">
        <v>1.8762490000000001</v>
      </c>
      <c r="H6100" s="2">
        <v>1.695506</v>
      </c>
      <c r="I6100" s="2">
        <v>0.96011959999999996</v>
      </c>
      <c r="J6100" s="2">
        <v>2.9870230000000001E-2</v>
      </c>
      <c r="K6100" s="2">
        <v>1.0008899999999999E-2</v>
      </c>
    </row>
    <row r="6101" spans="2:11" x14ac:dyDescent="0.2">
      <c r="B6101" s="3">
        <v>44448.678182870368</v>
      </c>
      <c r="C6101" s="5">
        <v>47.947229999999998</v>
      </c>
      <c r="D6101" s="5">
        <v>1.4938560000000001</v>
      </c>
      <c r="E6101" s="5">
        <v>0.56568870000000004</v>
      </c>
      <c r="F6101" s="5">
        <v>2.627678</v>
      </c>
      <c r="G6101" s="5">
        <v>1.8762490000000001</v>
      </c>
      <c r="H6101" s="5">
        <v>1.694974</v>
      </c>
      <c r="I6101" s="5">
        <v>0.96011749999999996</v>
      </c>
      <c r="J6101" s="5">
        <v>2.9871189999999999E-2</v>
      </c>
      <c r="K6101" s="5">
        <v>1.000996E-2</v>
      </c>
    </row>
    <row r="6102" spans="2:11" x14ac:dyDescent="0.2">
      <c r="B6102" s="3">
        <v>44448.678194444445</v>
      </c>
      <c r="C6102" s="5">
        <v>47.954659999999997</v>
      </c>
      <c r="D6102" s="5">
        <v>1.494062</v>
      </c>
      <c r="E6102" s="5">
        <v>0.53527749999999996</v>
      </c>
      <c r="F6102" s="5">
        <v>2.627678</v>
      </c>
      <c r="G6102" s="5">
        <v>1.8762490000000001</v>
      </c>
      <c r="H6102" s="5">
        <v>1.691244</v>
      </c>
      <c r="I6102" s="5">
        <v>0.96011570000000002</v>
      </c>
      <c r="J6102" s="5">
        <v>2.9871999999999999E-2</v>
      </c>
      <c r="K6102" s="5">
        <v>1.001086E-2</v>
      </c>
    </row>
    <row r="6103" spans="2:11" x14ac:dyDescent="0.2">
      <c r="B6103" s="3">
        <v>44448.678206018521</v>
      </c>
      <c r="C6103" s="5">
        <v>47.925930000000001</v>
      </c>
      <c r="D6103" s="5">
        <v>1.4941739999999999</v>
      </c>
      <c r="E6103" s="5">
        <v>0.48795840000000001</v>
      </c>
      <c r="F6103" s="5">
        <v>2.627678</v>
      </c>
      <c r="G6103" s="5">
        <v>1.8762490000000001</v>
      </c>
      <c r="H6103" s="5">
        <v>1.691343</v>
      </c>
      <c r="I6103" s="5">
        <v>0.96011420000000003</v>
      </c>
      <c r="J6103" s="5">
        <v>2.9872719999999998E-2</v>
      </c>
      <c r="K6103" s="5">
        <v>1.0011600000000001E-2</v>
      </c>
    </row>
    <row r="6104" spans="2:11" x14ac:dyDescent="0.2">
      <c r="B6104" s="3">
        <v>44448.678217592591</v>
      </c>
      <c r="C6104" s="5">
        <v>47.860689999999998</v>
      </c>
      <c r="D6104" s="5">
        <v>1.4942</v>
      </c>
      <c r="E6104" s="5">
        <v>0.47266999999999998</v>
      </c>
      <c r="F6104" s="5">
        <v>2.5856910000000002</v>
      </c>
      <c r="G6104" s="5">
        <v>1.8616680000000001</v>
      </c>
      <c r="H6104" s="5">
        <v>1.691343</v>
      </c>
      <c r="I6104" s="5">
        <v>0.96011250000000004</v>
      </c>
      <c r="J6104" s="5">
        <v>2.987364E-2</v>
      </c>
      <c r="K6104" s="5">
        <v>1.0012429999999999E-2</v>
      </c>
    </row>
    <row r="6105" spans="2:11" x14ac:dyDescent="0.2">
      <c r="B6105" s="1">
        <v>44448.678229166668</v>
      </c>
      <c r="C6105" s="2">
        <v>47.82273</v>
      </c>
      <c r="D6105" s="2">
        <v>1.494208</v>
      </c>
      <c r="E6105" s="2">
        <v>0.47461379999999997</v>
      </c>
      <c r="F6105" s="2">
        <v>2.5437050000000001</v>
      </c>
      <c r="G6105" s="2">
        <v>1.8470880000000001</v>
      </c>
      <c r="H6105" s="2">
        <v>1.693527</v>
      </c>
      <c r="I6105" s="2">
        <v>0.96011049999999998</v>
      </c>
      <c r="J6105" s="2">
        <v>2.9874689999999999E-2</v>
      </c>
      <c r="K6105" s="2">
        <v>1.001323E-2</v>
      </c>
    </row>
    <row r="6106" spans="2:11" x14ac:dyDescent="0.2">
      <c r="B6106" s="3">
        <v>44448.678240740737</v>
      </c>
      <c r="C6106" s="5">
        <v>47.80959</v>
      </c>
      <c r="D6106" s="5">
        <v>1.4922519999999999</v>
      </c>
      <c r="E6106" s="5">
        <v>0.47814420000000002</v>
      </c>
      <c r="F6106" s="5">
        <v>2.5437050000000001</v>
      </c>
      <c r="G6106" s="5">
        <v>1.8470880000000001</v>
      </c>
      <c r="H6106" s="5">
        <v>1.6960949999999999</v>
      </c>
      <c r="I6106" s="5">
        <v>0.96010910000000005</v>
      </c>
      <c r="J6106" s="5">
        <v>2.987561E-2</v>
      </c>
      <c r="K6106" s="5">
        <v>1.001382E-2</v>
      </c>
    </row>
    <row r="6107" spans="2:11" x14ac:dyDescent="0.2">
      <c r="B6107" s="3">
        <v>44448.678252314814</v>
      </c>
      <c r="C6107" s="5">
        <v>47.829410000000003</v>
      </c>
      <c r="D6107" s="5">
        <v>1.4904010000000001</v>
      </c>
      <c r="E6107" s="5">
        <v>0.50484850000000003</v>
      </c>
      <c r="F6107" s="5">
        <v>2.5437050000000001</v>
      </c>
      <c r="G6107" s="5">
        <v>1.8470880000000001</v>
      </c>
      <c r="H6107" s="5">
        <v>1.6964300000000001</v>
      </c>
      <c r="I6107" s="5">
        <v>0.96010779999999996</v>
      </c>
      <c r="J6107" s="5">
        <v>2.9876529999999998E-2</v>
      </c>
      <c r="K6107" s="5">
        <v>1.001439E-2</v>
      </c>
    </row>
    <row r="6108" spans="2:11" x14ac:dyDescent="0.2">
      <c r="B6108" s="3">
        <v>44448.678263888891</v>
      </c>
      <c r="C6108" s="5">
        <v>47.903669999999998</v>
      </c>
      <c r="D6108" s="5">
        <v>1.4906820000000001</v>
      </c>
      <c r="E6108" s="5">
        <v>0.52714810000000001</v>
      </c>
      <c r="F6108" s="5">
        <v>2.5437050000000001</v>
      </c>
      <c r="G6108" s="5">
        <v>1.8470880000000001</v>
      </c>
      <c r="H6108" s="5">
        <v>1.69601</v>
      </c>
      <c r="I6108" s="5">
        <v>0.96010640000000003</v>
      </c>
      <c r="J6108" s="5">
        <v>2.987735E-2</v>
      </c>
      <c r="K6108" s="5">
        <v>1.001498E-2</v>
      </c>
    </row>
    <row r="6109" spans="2:11" x14ac:dyDescent="0.2">
      <c r="B6109" s="3">
        <v>44448.67827546296</v>
      </c>
      <c r="C6109" s="5">
        <v>47.944749999999999</v>
      </c>
      <c r="D6109" s="5">
        <v>1.491044</v>
      </c>
      <c r="E6109" s="5">
        <v>0.5243428</v>
      </c>
      <c r="F6109" s="5">
        <v>2.6162770000000002</v>
      </c>
      <c r="G6109" s="5">
        <v>1.9428730000000001</v>
      </c>
      <c r="H6109" s="5">
        <v>1.69564</v>
      </c>
      <c r="I6109" s="5">
        <v>0.96010549999999995</v>
      </c>
      <c r="J6109" s="5">
        <v>2.987793E-2</v>
      </c>
      <c r="K6109" s="5">
        <v>1.0015380000000001E-2</v>
      </c>
    </row>
    <row r="6110" spans="2:11" x14ac:dyDescent="0.2">
      <c r="B6110" s="1">
        <v>44448.678287037037</v>
      </c>
      <c r="C6110" s="2">
        <v>47.971119999999999</v>
      </c>
      <c r="D6110" s="2">
        <v>1.491303</v>
      </c>
      <c r="E6110" s="2">
        <v>0.52129440000000005</v>
      </c>
      <c r="F6110" s="2">
        <v>2.6888480000000001</v>
      </c>
      <c r="G6110" s="2">
        <v>2.0386579999999999</v>
      </c>
      <c r="H6110" s="2">
        <v>1.696944</v>
      </c>
      <c r="I6110" s="2">
        <v>0.96010430000000002</v>
      </c>
      <c r="J6110" s="2">
        <v>2.9878780000000001E-2</v>
      </c>
      <c r="K6110" s="2">
        <v>1.001588E-2</v>
      </c>
    </row>
    <row r="6111" spans="2:11" x14ac:dyDescent="0.2">
      <c r="B6111" s="3">
        <v>44448.678298611114</v>
      </c>
      <c r="C6111" s="5">
        <v>47.981459999999998</v>
      </c>
      <c r="D6111" s="5">
        <v>1.491411</v>
      </c>
      <c r="E6111" s="5">
        <v>0.50833550000000005</v>
      </c>
      <c r="F6111" s="5">
        <v>2.6888480000000001</v>
      </c>
      <c r="G6111" s="5">
        <v>2.0386579999999999</v>
      </c>
      <c r="H6111" s="5">
        <v>1.7002109999999999</v>
      </c>
      <c r="I6111" s="5">
        <v>0.96010280000000003</v>
      </c>
      <c r="J6111" s="5">
        <v>2.9879840000000001E-2</v>
      </c>
      <c r="K6111" s="5">
        <v>1.0016489999999999E-2</v>
      </c>
    </row>
    <row r="6112" spans="2:11" x14ac:dyDescent="0.2">
      <c r="B6112" s="3">
        <v>44448.678310185183</v>
      </c>
      <c r="C6112" s="5">
        <v>47.958759999999998</v>
      </c>
      <c r="D6112" s="5">
        <v>1.494278</v>
      </c>
      <c r="E6112" s="5">
        <v>0.4948439</v>
      </c>
      <c r="F6112" s="5">
        <v>2.6888480000000001</v>
      </c>
      <c r="G6112" s="5">
        <v>2.0386579999999999</v>
      </c>
      <c r="H6112" s="5">
        <v>1.701465</v>
      </c>
      <c r="I6112" s="5">
        <v>0.9601016</v>
      </c>
      <c r="J6112" s="5">
        <v>2.988068E-2</v>
      </c>
      <c r="K6112" s="5">
        <v>1.001691E-2</v>
      </c>
    </row>
    <row r="6113" spans="2:11" x14ac:dyDescent="0.2">
      <c r="B6113" s="3">
        <v>44448.67832175926</v>
      </c>
      <c r="C6113" s="5">
        <v>47.938470000000002</v>
      </c>
      <c r="D6113" s="5">
        <v>1.4970270000000001</v>
      </c>
      <c r="E6113" s="5">
        <v>0.48650060000000001</v>
      </c>
      <c r="F6113" s="5">
        <v>2.8369770000000001</v>
      </c>
      <c r="G6113" s="5">
        <v>2.0519590000000001</v>
      </c>
      <c r="H6113" s="5">
        <v>1.7012039999999999</v>
      </c>
      <c r="I6113" s="5">
        <v>0.96010039999999996</v>
      </c>
      <c r="J6113" s="5">
        <v>2.9881499999999998E-2</v>
      </c>
      <c r="K6113" s="5">
        <v>1.0017180000000001E-2</v>
      </c>
    </row>
    <row r="6114" spans="2:11" x14ac:dyDescent="0.2">
      <c r="B6114" s="3">
        <v>44448.678333333337</v>
      </c>
      <c r="C6114" s="5">
        <v>47.881619999999998</v>
      </c>
      <c r="D6114" s="5">
        <v>1.496858</v>
      </c>
      <c r="E6114" s="5">
        <v>0.48085309999999998</v>
      </c>
      <c r="F6114" s="5">
        <v>2.9851070000000002</v>
      </c>
      <c r="G6114" s="5">
        <v>2.0660759999999998</v>
      </c>
      <c r="H6114" s="5">
        <v>1.7026079999999999</v>
      </c>
      <c r="I6114" s="5">
        <v>0.96009940000000005</v>
      </c>
      <c r="J6114" s="5">
        <v>2.9882229999999999E-2</v>
      </c>
      <c r="K6114" s="5">
        <v>1.0017389999999999E-2</v>
      </c>
    </row>
    <row r="6115" spans="2:11" x14ac:dyDescent="0.2">
      <c r="B6115" s="1">
        <v>44448.678344907406</v>
      </c>
      <c r="C6115" s="2">
        <v>47.838630000000002</v>
      </c>
      <c r="D6115" s="2">
        <v>1.496775</v>
      </c>
      <c r="E6115" s="2">
        <v>0.48189910000000002</v>
      </c>
      <c r="F6115" s="2">
        <v>2.9851070000000002</v>
      </c>
      <c r="G6115" s="2">
        <v>2.067707</v>
      </c>
      <c r="H6115" s="2">
        <v>1.7035659999999999</v>
      </c>
      <c r="I6115" s="2">
        <v>0.96009809999999995</v>
      </c>
      <c r="J6115" s="2">
        <v>2.988302E-2</v>
      </c>
      <c r="K6115" s="2">
        <v>1.001781E-2</v>
      </c>
    </row>
    <row r="6116" spans="2:11" x14ac:dyDescent="0.2">
      <c r="B6116" s="3">
        <v>44448.678356481483</v>
      </c>
      <c r="C6116" s="5">
        <v>47.815249999999999</v>
      </c>
      <c r="D6116" s="5">
        <v>1.496828</v>
      </c>
      <c r="E6116" s="5">
        <v>0.51004879999999997</v>
      </c>
      <c r="F6116" s="5">
        <v>2.9851070000000002</v>
      </c>
      <c r="G6116" s="5">
        <v>2.0693389999999998</v>
      </c>
      <c r="H6116" s="5">
        <v>1.7046840000000001</v>
      </c>
      <c r="I6116" s="5">
        <v>0.96009670000000003</v>
      </c>
      <c r="J6116" s="5">
        <v>2.9883839999999998E-2</v>
      </c>
      <c r="K6116" s="5">
        <v>1.001846E-2</v>
      </c>
    </row>
    <row r="6117" spans="2:11" x14ac:dyDescent="0.2">
      <c r="B6117" s="3">
        <v>44448.678368055553</v>
      </c>
      <c r="C6117" s="5">
        <v>47.776330000000002</v>
      </c>
      <c r="D6117" s="5">
        <v>1.4976160000000001</v>
      </c>
      <c r="E6117" s="5">
        <v>0.53662569999999998</v>
      </c>
      <c r="F6117" s="5">
        <v>2.9851070000000002</v>
      </c>
      <c r="G6117" s="5">
        <v>2.07097</v>
      </c>
      <c r="H6117" s="5">
        <v>1.704923</v>
      </c>
      <c r="I6117" s="5">
        <v>0.96009540000000004</v>
      </c>
      <c r="J6117" s="5">
        <v>2.9884609999999999E-2</v>
      </c>
      <c r="K6117" s="5">
        <v>1.0019139999999999E-2</v>
      </c>
    </row>
    <row r="6118" spans="2:11" x14ac:dyDescent="0.2">
      <c r="B6118" s="3">
        <v>44448.678379629629</v>
      </c>
      <c r="C6118" s="5">
        <v>47.787779999999998</v>
      </c>
      <c r="D6118" s="5">
        <v>1.498383</v>
      </c>
      <c r="E6118" s="5">
        <v>0.53402340000000004</v>
      </c>
      <c r="F6118" s="5">
        <v>2.930965</v>
      </c>
      <c r="G6118" s="5">
        <v>2.0726010000000001</v>
      </c>
      <c r="H6118" s="5">
        <v>1.706156</v>
      </c>
      <c r="I6118" s="5">
        <v>0.96009420000000001</v>
      </c>
      <c r="J6118" s="5">
        <v>2.9885390000000001E-2</v>
      </c>
      <c r="K6118" s="5">
        <v>1.0019780000000001E-2</v>
      </c>
    </row>
    <row r="6119" spans="2:11" x14ac:dyDescent="0.2">
      <c r="B6119" s="3">
        <v>44448.678391203706</v>
      </c>
      <c r="C6119" s="5">
        <v>47.814799999999998</v>
      </c>
      <c r="D6119" s="5">
        <v>1.4984139999999999</v>
      </c>
      <c r="E6119" s="5">
        <v>0.53299399999999997</v>
      </c>
      <c r="F6119" s="5">
        <v>2.8768229999999999</v>
      </c>
      <c r="G6119" s="5">
        <v>2.074233</v>
      </c>
      <c r="H6119" s="5">
        <v>1.7113080000000001</v>
      </c>
      <c r="I6119" s="5">
        <v>0.96009290000000003</v>
      </c>
      <c r="J6119" s="5">
        <v>2.9886159999999998E-2</v>
      </c>
      <c r="K6119" s="5">
        <v>1.002045E-2</v>
      </c>
    </row>
    <row r="6120" spans="2:11" x14ac:dyDescent="0.2">
      <c r="B6120" s="1">
        <v>44448.678402777776</v>
      </c>
      <c r="C6120" s="2">
        <v>47.915210000000002</v>
      </c>
      <c r="D6120" s="2">
        <v>1.4984740000000001</v>
      </c>
      <c r="E6120" s="2">
        <v>0.51125920000000002</v>
      </c>
      <c r="F6120" s="2">
        <v>2.8768229999999999</v>
      </c>
      <c r="G6120" s="2">
        <v>2.0758640000000002</v>
      </c>
      <c r="H6120" s="2">
        <v>1.7099390000000001</v>
      </c>
      <c r="I6120" s="2">
        <v>0.96009120000000003</v>
      </c>
      <c r="J6120" s="2">
        <v>2.9886949999999999E-2</v>
      </c>
      <c r="K6120" s="2">
        <v>1.002138E-2</v>
      </c>
    </row>
    <row r="6121" spans="2:11" x14ac:dyDescent="0.2">
      <c r="B6121" s="3">
        <v>44448.678414351853</v>
      </c>
      <c r="C6121" s="5">
        <v>48.053469999999997</v>
      </c>
      <c r="D6121" s="5">
        <v>1.498575</v>
      </c>
      <c r="E6121" s="5">
        <v>0.48223470000000002</v>
      </c>
      <c r="F6121" s="5">
        <v>2.8768229999999999</v>
      </c>
      <c r="G6121" s="5">
        <v>2.077496</v>
      </c>
      <c r="H6121" s="5">
        <v>1.7055309999999999</v>
      </c>
      <c r="I6121" s="5">
        <v>0.96008930000000003</v>
      </c>
      <c r="J6121" s="5">
        <v>2.9887759999999999E-2</v>
      </c>
      <c r="K6121" s="5">
        <v>1.002259E-2</v>
      </c>
    </row>
    <row r="6122" spans="2:11" x14ac:dyDescent="0.2">
      <c r="B6122" s="3">
        <v>44448.678425925929</v>
      </c>
      <c r="C6122" s="5">
        <v>48.094439999999999</v>
      </c>
      <c r="D6122" s="5">
        <v>1.4986349999999999</v>
      </c>
      <c r="E6122" s="5">
        <v>0.47708149999999999</v>
      </c>
      <c r="F6122" s="5">
        <v>2.8472680000000001</v>
      </c>
      <c r="G6122" s="5">
        <v>2.0791270000000002</v>
      </c>
      <c r="H6122" s="5">
        <v>1.7038549999999999</v>
      </c>
      <c r="I6122" s="5">
        <v>0.96008740000000004</v>
      </c>
      <c r="J6122" s="5">
        <v>2.9888499999999998E-2</v>
      </c>
      <c r="K6122" s="5">
        <v>1.0023850000000001E-2</v>
      </c>
    </row>
    <row r="6123" spans="2:11" x14ac:dyDescent="0.2">
      <c r="B6123" s="3">
        <v>44448.678437499999</v>
      </c>
      <c r="C6123" s="5">
        <v>48.058729999999997</v>
      </c>
      <c r="D6123" s="5">
        <v>1.498707</v>
      </c>
      <c r="E6123" s="5">
        <v>0.52040229999999998</v>
      </c>
      <c r="F6123" s="5">
        <v>2.8177129999999999</v>
      </c>
      <c r="G6123" s="5">
        <v>2.080759</v>
      </c>
      <c r="H6123" s="5">
        <v>1.702461</v>
      </c>
      <c r="I6123" s="5">
        <v>0.96008559999999998</v>
      </c>
      <c r="J6123" s="5">
        <v>2.9889160000000001E-2</v>
      </c>
      <c r="K6123" s="5">
        <v>1.002511E-2</v>
      </c>
    </row>
    <row r="6124" spans="2:11" x14ac:dyDescent="0.2">
      <c r="B6124" s="3">
        <v>44448.678449074076</v>
      </c>
      <c r="C6124" s="5">
        <v>47.992649999999998</v>
      </c>
      <c r="D6124" s="5">
        <v>1.496772</v>
      </c>
      <c r="E6124" s="5">
        <v>0.56017910000000004</v>
      </c>
      <c r="F6124" s="5">
        <v>2.8177129999999999</v>
      </c>
      <c r="G6124" s="5">
        <v>2.0823900000000002</v>
      </c>
      <c r="H6124" s="5">
        <v>1.7017739999999999</v>
      </c>
      <c r="I6124" s="5">
        <v>0.96008289999999996</v>
      </c>
      <c r="J6124" s="5">
        <v>2.9889990000000002E-2</v>
      </c>
      <c r="K6124" s="5">
        <v>1.00269E-2</v>
      </c>
    </row>
    <row r="6125" spans="2:11" x14ac:dyDescent="0.2">
      <c r="B6125" s="1">
        <v>44448.678460648145</v>
      </c>
      <c r="C6125" s="2">
        <v>47.954560000000001</v>
      </c>
      <c r="D6125" s="2">
        <v>1.4949760000000001</v>
      </c>
      <c r="E6125" s="2">
        <v>0.5552511</v>
      </c>
      <c r="F6125" s="2">
        <v>2.8177129999999999</v>
      </c>
      <c r="G6125" s="2">
        <v>2.0840209999999999</v>
      </c>
      <c r="H6125" s="2">
        <v>1.701767</v>
      </c>
      <c r="I6125" s="2">
        <v>0.96007969999999998</v>
      </c>
      <c r="J6125" s="2">
        <v>2.9890920000000001E-2</v>
      </c>
      <c r="K6125" s="2">
        <v>1.0029E-2</v>
      </c>
    </row>
    <row r="6126" spans="2:11" x14ac:dyDescent="0.2">
      <c r="B6126" s="3">
        <v>44448.678472222222</v>
      </c>
      <c r="C6126" s="5">
        <v>47.930599999999998</v>
      </c>
      <c r="D6126" s="5">
        <v>1.4953909999999999</v>
      </c>
      <c r="E6126" s="5">
        <v>0.53459809999999996</v>
      </c>
      <c r="F6126" s="5">
        <v>2.8177129999999999</v>
      </c>
      <c r="G6126" s="5">
        <v>2.0856530000000002</v>
      </c>
      <c r="H6126" s="5">
        <v>1.7027289999999999</v>
      </c>
      <c r="I6126" s="5">
        <v>0.96007699999999996</v>
      </c>
      <c r="J6126" s="5">
        <v>2.9891689999999999E-2</v>
      </c>
      <c r="K6126" s="5">
        <v>1.003073E-2</v>
      </c>
    </row>
    <row r="6127" spans="2:11" x14ac:dyDescent="0.2">
      <c r="B6127" s="3">
        <v>44448.678483796299</v>
      </c>
      <c r="C6127" s="5">
        <v>47.933990000000001</v>
      </c>
      <c r="D6127" s="5">
        <v>1.4956799999999999</v>
      </c>
      <c r="E6127" s="5">
        <v>0.50876770000000004</v>
      </c>
      <c r="F6127" s="5">
        <v>2.8177129999999999</v>
      </c>
      <c r="G6127" s="5">
        <v>2.0872839999999999</v>
      </c>
      <c r="H6127" s="5">
        <v>1.7006079999999999</v>
      </c>
      <c r="I6127" s="5">
        <v>0.96007469999999995</v>
      </c>
      <c r="J6127" s="5">
        <v>2.9892410000000001E-2</v>
      </c>
      <c r="K6127" s="5">
        <v>1.0032309999999999E-2</v>
      </c>
    </row>
    <row r="6128" spans="2:11" x14ac:dyDescent="0.2">
      <c r="B6128" s="3">
        <v>44448.678495370368</v>
      </c>
      <c r="C6128" s="5">
        <v>47.984990000000003</v>
      </c>
      <c r="D6128" s="5">
        <v>1.4957929999999999</v>
      </c>
      <c r="E6128" s="5">
        <v>0.50109409999999999</v>
      </c>
      <c r="F6128" s="5">
        <v>2.790006</v>
      </c>
      <c r="G6128" s="5">
        <v>2.0791029999999999</v>
      </c>
      <c r="H6128" s="5">
        <v>1.69804</v>
      </c>
      <c r="I6128" s="5">
        <v>0.96007260000000005</v>
      </c>
      <c r="J6128" s="5">
        <v>2.9893070000000001E-2</v>
      </c>
      <c r="K6128" s="5">
        <v>1.0033800000000001E-2</v>
      </c>
    </row>
    <row r="6129" spans="2:11" x14ac:dyDescent="0.2">
      <c r="B6129" s="3">
        <v>44448.678506944445</v>
      </c>
      <c r="C6129" s="5">
        <v>48.03631</v>
      </c>
      <c r="D6129" s="5">
        <v>1.4958340000000001</v>
      </c>
      <c r="E6129" s="5">
        <v>0.52487640000000002</v>
      </c>
      <c r="F6129" s="5">
        <v>2.7622990000000001</v>
      </c>
      <c r="G6129" s="5">
        <v>2.0701070000000001</v>
      </c>
      <c r="H6129" s="5">
        <v>1.7062280000000001</v>
      </c>
      <c r="I6129" s="5">
        <v>0.96007070000000005</v>
      </c>
      <c r="J6129" s="5">
        <v>2.9893690000000001E-2</v>
      </c>
      <c r="K6129" s="5">
        <v>1.0035209999999999E-2</v>
      </c>
    </row>
    <row r="6130" spans="2:11" x14ac:dyDescent="0.2">
      <c r="B6130" s="1">
        <v>44448.678518518522</v>
      </c>
      <c r="C6130" s="2">
        <v>48.092689999999997</v>
      </c>
      <c r="D6130" s="2">
        <v>1.494243</v>
      </c>
      <c r="E6130" s="2">
        <v>0.53213140000000003</v>
      </c>
      <c r="F6130" s="2">
        <v>2.7622990000000001</v>
      </c>
      <c r="G6130" s="2">
        <v>2.0701070000000001</v>
      </c>
      <c r="H6130" s="2">
        <v>1.707495</v>
      </c>
      <c r="I6130" s="2">
        <v>0.96006849999999999</v>
      </c>
      <c r="J6130" s="2">
        <v>2.9894359999999998E-2</v>
      </c>
      <c r="K6130" s="2">
        <v>1.0036649999999999E-2</v>
      </c>
    </row>
    <row r="6131" spans="2:11" x14ac:dyDescent="0.2">
      <c r="B6131" s="3">
        <v>44448.678530092591</v>
      </c>
      <c r="C6131" s="5">
        <v>48.133899999999997</v>
      </c>
      <c r="D6131" s="5">
        <v>1.492855</v>
      </c>
      <c r="E6131" s="5">
        <v>0.50271509999999997</v>
      </c>
      <c r="F6131" s="5">
        <v>2.7622990000000001</v>
      </c>
      <c r="G6131" s="5">
        <v>2.0701070000000001</v>
      </c>
      <c r="H6131" s="5">
        <v>1.6992529999999999</v>
      </c>
      <c r="I6131" s="5">
        <v>0.96006639999999999</v>
      </c>
      <c r="J6131" s="5">
        <v>2.9895040000000001E-2</v>
      </c>
      <c r="K6131" s="5">
        <v>1.003794E-2</v>
      </c>
    </row>
    <row r="6132" spans="2:11" x14ac:dyDescent="0.2">
      <c r="B6132" s="3">
        <v>44448.678541666668</v>
      </c>
      <c r="C6132" s="5">
        <v>48.128999999999998</v>
      </c>
      <c r="D6132" s="5">
        <v>1.4932730000000001</v>
      </c>
      <c r="E6132" s="5">
        <v>0.48966959999999998</v>
      </c>
      <c r="F6132" s="5">
        <v>2.7622990000000001</v>
      </c>
      <c r="G6132" s="5">
        <v>2.0701070000000001</v>
      </c>
      <c r="H6132" s="5">
        <v>1.6983760000000001</v>
      </c>
      <c r="I6132" s="5">
        <v>0.96006519999999995</v>
      </c>
      <c r="J6132" s="5">
        <v>2.989547E-2</v>
      </c>
      <c r="K6132" s="5">
        <v>1.0038689999999999E-2</v>
      </c>
    </row>
    <row r="6133" spans="2:11" x14ac:dyDescent="0.2">
      <c r="B6133" s="3">
        <v>44448.678553240738</v>
      </c>
      <c r="C6133" s="5">
        <v>48.084519999999998</v>
      </c>
      <c r="D6133" s="5">
        <v>1.493644</v>
      </c>
      <c r="E6133" s="5">
        <v>0.49157590000000001</v>
      </c>
      <c r="F6133" s="5">
        <v>2.832633</v>
      </c>
      <c r="G6133" s="5">
        <v>2.098805</v>
      </c>
      <c r="H6133" s="5">
        <v>1.698885</v>
      </c>
      <c r="I6133" s="5">
        <v>0.96006400000000003</v>
      </c>
      <c r="J6133" s="5">
        <v>2.9895910000000001E-2</v>
      </c>
      <c r="K6133" s="5">
        <v>1.003942E-2</v>
      </c>
    </row>
    <row r="6134" spans="2:11" x14ac:dyDescent="0.2">
      <c r="B6134" s="3">
        <v>44448.678564814814</v>
      </c>
      <c r="C6134" s="5">
        <v>48.046639999999996</v>
      </c>
      <c r="D6134" s="5">
        <v>1.4937929999999999</v>
      </c>
      <c r="E6134" s="5">
        <v>0.4926141</v>
      </c>
      <c r="F6134" s="5">
        <v>2.9029660000000002</v>
      </c>
      <c r="G6134" s="5">
        <v>2.1275040000000001</v>
      </c>
      <c r="H6134" s="5">
        <v>1.700507</v>
      </c>
      <c r="I6134" s="5">
        <v>0.96006179999999997</v>
      </c>
      <c r="J6134" s="5">
        <v>2.9896699999999998E-2</v>
      </c>
      <c r="K6134" s="5">
        <v>1.0040810000000001E-2</v>
      </c>
    </row>
    <row r="6135" spans="2:11" x14ac:dyDescent="0.2">
      <c r="B6135" s="1">
        <v>44448.678576388891</v>
      </c>
      <c r="C6135" s="2">
        <v>48.012590000000003</v>
      </c>
      <c r="D6135" s="2">
        <v>1.495271</v>
      </c>
      <c r="E6135" s="2">
        <v>0.49501279999999998</v>
      </c>
      <c r="F6135" s="2">
        <v>2.9029660000000002</v>
      </c>
      <c r="G6135" s="2">
        <v>2.1275040000000001</v>
      </c>
      <c r="H6135" s="2">
        <v>1.701376</v>
      </c>
      <c r="I6135" s="2">
        <v>0.96005949999999995</v>
      </c>
      <c r="J6135" s="2">
        <v>2.9897489999999999E-2</v>
      </c>
      <c r="K6135" s="2">
        <v>1.004236E-2</v>
      </c>
    </row>
    <row r="6136" spans="2:11" x14ac:dyDescent="0.2">
      <c r="B6136" s="3">
        <v>44448.678587962961</v>
      </c>
      <c r="C6136" s="5">
        <v>47.98301</v>
      </c>
      <c r="D6136" s="5">
        <v>1.496739</v>
      </c>
      <c r="E6136" s="5">
        <v>0.4940619</v>
      </c>
      <c r="F6136" s="5">
        <v>2.7460339999999999</v>
      </c>
      <c r="G6136" s="5">
        <v>1.975177</v>
      </c>
      <c r="H6136" s="5">
        <v>1.7000280000000001</v>
      </c>
      <c r="I6136" s="5">
        <v>0.96005750000000001</v>
      </c>
      <c r="J6136" s="5">
        <v>2.989808E-2</v>
      </c>
      <c r="K6136" s="5">
        <v>1.004382E-2</v>
      </c>
    </row>
    <row r="6137" spans="2:11" x14ac:dyDescent="0.2">
      <c r="B6137" s="3">
        <v>44448.678599537037</v>
      </c>
      <c r="C6137" s="5">
        <v>47.987479999999998</v>
      </c>
      <c r="D6137" s="5">
        <v>1.496729</v>
      </c>
      <c r="E6137" s="5">
        <v>0.49071239999999999</v>
      </c>
      <c r="F6137" s="5">
        <v>2.589102</v>
      </c>
      <c r="G6137" s="5">
        <v>1.8228489999999999</v>
      </c>
      <c r="H6137" s="5">
        <v>1.700806</v>
      </c>
      <c r="I6137" s="5">
        <v>0.9600552</v>
      </c>
      <c r="J6137" s="5">
        <v>2.9898620000000001E-2</v>
      </c>
      <c r="K6137" s="5">
        <v>1.0045449999999999E-2</v>
      </c>
    </row>
    <row r="6138" spans="2:11" x14ac:dyDescent="0.2">
      <c r="B6138" s="3">
        <v>44448.678611111114</v>
      </c>
      <c r="C6138" s="5">
        <v>48.049160000000001</v>
      </c>
      <c r="D6138" s="5">
        <v>1.4966349999999999</v>
      </c>
      <c r="E6138" s="5">
        <v>0.52815699999999999</v>
      </c>
      <c r="F6138" s="5">
        <v>2.589102</v>
      </c>
      <c r="G6138" s="5">
        <v>1.8228489999999999</v>
      </c>
      <c r="H6138" s="5">
        <v>1.70269</v>
      </c>
      <c r="I6138" s="5">
        <v>0.96005260000000003</v>
      </c>
      <c r="J6138" s="5">
        <v>2.9899140000000001E-2</v>
      </c>
      <c r="K6138" s="5">
        <v>1.004742E-2</v>
      </c>
    </row>
    <row r="6139" spans="2:11" x14ac:dyDescent="0.2">
      <c r="B6139" s="3">
        <v>44448.678622685184</v>
      </c>
      <c r="C6139" s="5">
        <v>48.137509999999999</v>
      </c>
      <c r="D6139" s="5">
        <v>1.496678</v>
      </c>
      <c r="E6139" s="5">
        <v>0.56093230000000005</v>
      </c>
      <c r="F6139" s="5">
        <v>2.589102</v>
      </c>
      <c r="G6139" s="5">
        <v>1.8228489999999999</v>
      </c>
      <c r="H6139" s="5">
        <v>1.7082930000000001</v>
      </c>
      <c r="I6139" s="5">
        <v>0.96004970000000001</v>
      </c>
      <c r="J6139" s="5">
        <v>2.9899680000000001E-2</v>
      </c>
      <c r="K6139" s="5">
        <v>1.004972E-2</v>
      </c>
    </row>
    <row r="6140" spans="2:11" x14ac:dyDescent="0.2">
      <c r="B6140" s="1">
        <v>44448.67863425926</v>
      </c>
      <c r="C6140" s="2">
        <v>48.141010000000001</v>
      </c>
      <c r="D6140" s="2">
        <v>1.49692</v>
      </c>
      <c r="E6140" s="2">
        <v>0.54726490000000005</v>
      </c>
      <c r="F6140" s="2">
        <v>2.589102</v>
      </c>
      <c r="G6140" s="2">
        <v>1.8228489999999999</v>
      </c>
      <c r="H6140" s="2">
        <v>1.7100789999999999</v>
      </c>
      <c r="I6140" s="2">
        <v>0.96004699999999998</v>
      </c>
      <c r="J6140" s="2">
        <v>2.9900159999999999E-2</v>
      </c>
      <c r="K6140" s="2">
        <v>1.0051849999999999E-2</v>
      </c>
    </row>
    <row r="6141" spans="2:11" x14ac:dyDescent="0.2">
      <c r="B6141" s="3">
        <v>44448.67864583333</v>
      </c>
      <c r="C6141" s="5">
        <v>48.088619999999999</v>
      </c>
      <c r="D6141" s="5">
        <v>1.4969669999999999</v>
      </c>
      <c r="E6141" s="5">
        <v>0.53748019999999996</v>
      </c>
      <c r="F6141" s="5">
        <v>2.589102</v>
      </c>
      <c r="G6141" s="5">
        <v>1.8228489999999999</v>
      </c>
      <c r="H6141" s="5">
        <v>1.7062539999999999</v>
      </c>
      <c r="I6141" s="5">
        <v>0.96004460000000003</v>
      </c>
      <c r="J6141" s="5">
        <v>2.9900619999999999E-2</v>
      </c>
      <c r="K6141" s="5">
        <v>1.00537E-2</v>
      </c>
    </row>
    <row r="6142" spans="2:11" x14ac:dyDescent="0.2">
      <c r="B6142" s="3">
        <v>44448.678657407407</v>
      </c>
      <c r="C6142" s="5">
        <v>48.02702</v>
      </c>
      <c r="D6142" s="5">
        <v>1.4969939999999999</v>
      </c>
      <c r="E6142" s="5">
        <v>0.53636760000000006</v>
      </c>
      <c r="F6142" s="5">
        <v>2.7373889999999999</v>
      </c>
      <c r="G6142" s="5">
        <v>1.8629359999999999</v>
      </c>
      <c r="H6142" s="5">
        <v>1.70719</v>
      </c>
      <c r="I6142" s="5">
        <v>0.96004279999999997</v>
      </c>
      <c r="J6142" s="5">
        <v>2.9901009999999999E-2</v>
      </c>
      <c r="K6142" s="5">
        <v>1.0055140000000001E-2</v>
      </c>
    </row>
    <row r="6143" spans="2:11" x14ac:dyDescent="0.2">
      <c r="B6143" s="3">
        <v>44448.678668981483</v>
      </c>
      <c r="C6143" s="5">
        <v>47.994610000000002</v>
      </c>
      <c r="D6143" s="5">
        <v>1.4970779999999999</v>
      </c>
      <c r="E6143" s="5">
        <v>0.53604169999999995</v>
      </c>
      <c r="F6143" s="5">
        <v>2.885675</v>
      </c>
      <c r="G6143" s="5">
        <v>1.9030229999999999</v>
      </c>
      <c r="H6143" s="5">
        <v>1.70729</v>
      </c>
      <c r="I6143" s="5">
        <v>0.96004069999999997</v>
      </c>
      <c r="J6143" s="5">
        <v>2.9901460000000001E-2</v>
      </c>
      <c r="K6143" s="5">
        <v>1.005671E-2</v>
      </c>
    </row>
    <row r="6144" spans="2:11" x14ac:dyDescent="0.2">
      <c r="B6144" s="3">
        <v>44448.678680555553</v>
      </c>
      <c r="C6144" s="5">
        <v>48.006030000000003</v>
      </c>
      <c r="D6144" s="5">
        <v>1.497099</v>
      </c>
      <c r="E6144" s="5">
        <v>0.55225999999999997</v>
      </c>
      <c r="F6144" s="5">
        <v>2.885675</v>
      </c>
      <c r="G6144" s="5">
        <v>1.9030229999999999</v>
      </c>
      <c r="H6144" s="5">
        <v>1.706448</v>
      </c>
      <c r="I6144" s="5">
        <v>0.96003810000000001</v>
      </c>
      <c r="J6144" s="5">
        <v>2.990201E-2</v>
      </c>
      <c r="K6144" s="5">
        <v>1.00587E-2</v>
      </c>
    </row>
    <row r="6145" spans="2:11" x14ac:dyDescent="0.2">
      <c r="B6145" s="1">
        <v>44448.67869212963</v>
      </c>
      <c r="C6145" s="2">
        <v>48.044150000000002</v>
      </c>
      <c r="D6145" s="2">
        <v>1.4971989999999999</v>
      </c>
      <c r="E6145" s="2">
        <v>0.56013080000000004</v>
      </c>
      <c r="F6145" s="2">
        <v>2.885675</v>
      </c>
      <c r="G6145" s="2">
        <v>1.9030229999999999</v>
      </c>
      <c r="H6145" s="2">
        <v>1.706448</v>
      </c>
      <c r="I6145" s="2">
        <v>0.96003570000000005</v>
      </c>
      <c r="J6145" s="2">
        <v>2.9902459999999999E-2</v>
      </c>
      <c r="K6145" s="2">
        <v>1.006048E-2</v>
      </c>
    </row>
    <row r="6146" spans="2:11" x14ac:dyDescent="0.2">
      <c r="B6146" s="3">
        <v>44448.678703703707</v>
      </c>
      <c r="C6146" s="5">
        <v>48.068660000000001</v>
      </c>
      <c r="D6146" s="5">
        <v>1.497296</v>
      </c>
      <c r="E6146" s="5">
        <v>0.55121229999999999</v>
      </c>
      <c r="F6146" s="5">
        <v>2.7578999999999998</v>
      </c>
      <c r="G6146" s="5">
        <v>1.965706</v>
      </c>
      <c r="H6146" s="5">
        <v>1.704021</v>
      </c>
      <c r="I6146" s="5">
        <v>0.96003329999999998</v>
      </c>
      <c r="J6146" s="5">
        <v>2.990286E-2</v>
      </c>
      <c r="K6146" s="5">
        <v>1.006221E-2</v>
      </c>
    </row>
    <row r="6147" spans="2:11" x14ac:dyDescent="0.2">
      <c r="B6147" s="3">
        <v>44448.678715277776</v>
      </c>
      <c r="C6147" s="5">
        <v>48.053310000000003</v>
      </c>
      <c r="D6147" s="5">
        <v>1.4973399999999999</v>
      </c>
      <c r="E6147" s="5">
        <v>0.5501876</v>
      </c>
      <c r="F6147" s="5">
        <v>2.630125</v>
      </c>
      <c r="G6147" s="5">
        <v>2.0288330000000001</v>
      </c>
      <c r="H6147" s="5">
        <v>1.702717</v>
      </c>
      <c r="I6147" s="5">
        <v>0.96003090000000002</v>
      </c>
      <c r="J6147" s="5">
        <v>2.9903260000000001E-2</v>
      </c>
      <c r="K6147" s="5">
        <v>1.006405E-2</v>
      </c>
    </row>
    <row r="6148" spans="2:11" x14ac:dyDescent="0.2">
      <c r="B6148" s="3">
        <v>44448.678726851853</v>
      </c>
      <c r="C6148" s="5">
        <v>48.043329999999997</v>
      </c>
      <c r="D6148" s="5">
        <v>1.499414</v>
      </c>
      <c r="E6148" s="5">
        <v>0.54953770000000002</v>
      </c>
      <c r="F6148" s="5">
        <v>2.630125</v>
      </c>
      <c r="G6148" s="5">
        <v>2.029722</v>
      </c>
      <c r="H6148" s="5">
        <v>1.7039420000000001</v>
      </c>
      <c r="I6148" s="5">
        <v>0.96002869999999996</v>
      </c>
      <c r="J6148" s="5">
        <v>2.9903639999999999E-2</v>
      </c>
      <c r="K6148" s="5">
        <v>1.0065889999999999E-2</v>
      </c>
    </row>
    <row r="6149" spans="2:11" x14ac:dyDescent="0.2">
      <c r="B6149" s="3">
        <v>44448.678738425922</v>
      </c>
      <c r="C6149" s="5">
        <v>48.048360000000002</v>
      </c>
      <c r="D6149" s="5">
        <v>1.5014540000000001</v>
      </c>
      <c r="E6149" s="5">
        <v>0.54088990000000003</v>
      </c>
      <c r="F6149" s="5">
        <v>2.630125</v>
      </c>
      <c r="G6149" s="5">
        <v>2.0306120000000001</v>
      </c>
      <c r="H6149" s="5">
        <v>1.703335</v>
      </c>
      <c r="I6149" s="5">
        <v>0.9600265</v>
      </c>
      <c r="J6149" s="5">
        <v>2.990402E-2</v>
      </c>
      <c r="K6149" s="5">
        <v>1.0067680000000001E-2</v>
      </c>
    </row>
    <row r="6150" spans="2:11" x14ac:dyDescent="0.2">
      <c r="B6150" s="1">
        <v>44448.678749999999</v>
      </c>
      <c r="C6150" s="2">
        <v>48.075620000000001</v>
      </c>
      <c r="D6150" s="2">
        <v>1.5013730000000001</v>
      </c>
      <c r="E6150" s="2">
        <v>0.53275709999999998</v>
      </c>
      <c r="F6150" s="2">
        <v>2.630125</v>
      </c>
      <c r="G6150" s="2">
        <v>2.031501</v>
      </c>
      <c r="H6150" s="2">
        <v>1.7026269999999999</v>
      </c>
      <c r="I6150" s="2">
        <v>0.9600244</v>
      </c>
      <c r="J6150" s="2">
        <v>2.9904400000000001E-2</v>
      </c>
      <c r="K6150" s="2">
        <v>1.006925E-2</v>
      </c>
    </row>
    <row r="6151" spans="2:11" x14ac:dyDescent="0.2">
      <c r="B6151" s="3">
        <v>44448.678761574076</v>
      </c>
      <c r="C6151" s="5">
        <v>48.124299999999998</v>
      </c>
      <c r="D6151" s="5">
        <v>1.5012909999999999</v>
      </c>
      <c r="E6151" s="5">
        <v>0.52193730000000005</v>
      </c>
      <c r="F6151" s="5">
        <v>2.6138629999999998</v>
      </c>
      <c r="G6151" s="5">
        <v>2.0323889999999998</v>
      </c>
      <c r="H6151" s="5">
        <v>1.703559</v>
      </c>
      <c r="I6151" s="5">
        <v>0.96002259999999995</v>
      </c>
      <c r="J6151" s="5">
        <v>2.9904750000000001E-2</v>
      </c>
      <c r="K6151" s="5">
        <v>1.0070529999999999E-2</v>
      </c>
    </row>
    <row r="6152" spans="2:11" x14ac:dyDescent="0.2">
      <c r="B6152" s="3">
        <v>44448.678773148145</v>
      </c>
      <c r="C6152" s="5">
        <v>48.152900000000002</v>
      </c>
      <c r="D6152" s="5">
        <v>1.501261</v>
      </c>
      <c r="E6152" s="5">
        <v>0.51118509999999995</v>
      </c>
      <c r="F6152" s="5">
        <v>2.597601</v>
      </c>
      <c r="G6152" s="5">
        <v>2.0332780000000001</v>
      </c>
      <c r="H6152" s="5">
        <v>1.7071970000000001</v>
      </c>
      <c r="I6152" s="5">
        <v>0.96002080000000001</v>
      </c>
      <c r="J6152" s="5">
        <v>2.990514E-2</v>
      </c>
      <c r="K6152" s="5">
        <v>1.0071729999999999E-2</v>
      </c>
    </row>
    <row r="6153" spans="2:11" x14ac:dyDescent="0.2">
      <c r="B6153" s="3">
        <v>44448.678784722222</v>
      </c>
      <c r="C6153" s="5">
        <v>48.157519999999998</v>
      </c>
      <c r="D6153" s="5">
        <v>1.500902</v>
      </c>
      <c r="E6153" s="5">
        <v>0.48371639999999999</v>
      </c>
      <c r="F6153" s="5">
        <v>2.597601</v>
      </c>
      <c r="G6153" s="5">
        <v>2.0341680000000002</v>
      </c>
      <c r="H6153" s="5">
        <v>1.7079789999999999</v>
      </c>
      <c r="I6153" s="5">
        <v>0.96001919999999996</v>
      </c>
      <c r="J6153" s="5">
        <v>2.9905560000000001E-2</v>
      </c>
      <c r="K6153" s="5">
        <v>1.0072869999999999E-2</v>
      </c>
    </row>
    <row r="6154" spans="2:11" x14ac:dyDescent="0.2">
      <c r="B6154" s="3">
        <v>44448.678796296299</v>
      </c>
      <c r="C6154" s="5">
        <v>48.16254</v>
      </c>
      <c r="D6154" s="5">
        <v>1.5005869999999999</v>
      </c>
      <c r="E6154" s="5">
        <v>0.4816048</v>
      </c>
      <c r="F6154" s="5">
        <v>2.597601</v>
      </c>
      <c r="G6154" s="5">
        <v>2.0350570000000001</v>
      </c>
      <c r="H6154" s="5">
        <v>1.705139</v>
      </c>
      <c r="I6154" s="5">
        <v>0.96001769999999997</v>
      </c>
      <c r="J6154" s="5">
        <v>2.990597E-2</v>
      </c>
      <c r="K6154" s="5">
        <v>1.007401E-2</v>
      </c>
    </row>
    <row r="6155" spans="2:11" x14ac:dyDescent="0.2">
      <c r="B6155" s="1">
        <v>44448.678807870368</v>
      </c>
      <c r="C6155" s="2">
        <v>48.125599999999999</v>
      </c>
      <c r="D6155" s="2">
        <v>1.5006409999999999</v>
      </c>
      <c r="E6155" s="2">
        <v>0.50789680000000004</v>
      </c>
      <c r="F6155" s="2">
        <v>2.5051830000000002</v>
      </c>
      <c r="G6155" s="2">
        <v>1.876406</v>
      </c>
      <c r="H6155" s="2">
        <v>1.7042219999999999</v>
      </c>
      <c r="I6155" s="2">
        <v>0.96001590000000003</v>
      </c>
      <c r="J6155" s="2">
        <v>2.99064E-2</v>
      </c>
      <c r="K6155" s="2">
        <v>1.0075229999999999E-2</v>
      </c>
    </row>
    <row r="6156" spans="2:11" x14ac:dyDescent="0.2">
      <c r="B6156" s="3">
        <v>44448.678819444445</v>
      </c>
      <c r="C6156" s="5">
        <v>48.029800000000002</v>
      </c>
      <c r="D6156" s="5">
        <v>1.5007189999999999</v>
      </c>
      <c r="E6156" s="5">
        <v>0.53985910000000004</v>
      </c>
      <c r="F6156" s="5">
        <v>2.412766</v>
      </c>
      <c r="G6156" s="5">
        <v>1.7173119999999999</v>
      </c>
      <c r="H6156" s="5">
        <v>1.705808</v>
      </c>
      <c r="I6156" s="5">
        <v>0.96001409999999998</v>
      </c>
      <c r="J6156" s="5">
        <v>2.9906840000000001E-2</v>
      </c>
      <c r="K6156" s="5">
        <v>1.0076470000000001E-2</v>
      </c>
    </row>
    <row r="6157" spans="2:11" x14ac:dyDescent="0.2">
      <c r="B6157" s="3">
        <v>44448.678831018522</v>
      </c>
      <c r="C6157" s="5">
        <v>47.891379999999998</v>
      </c>
      <c r="D6157" s="5">
        <v>1.500812</v>
      </c>
      <c r="E6157" s="5">
        <v>0.57039569999999995</v>
      </c>
      <c r="F6157" s="5">
        <v>2.412766</v>
      </c>
      <c r="G6157" s="5">
        <v>1.7173119999999999</v>
      </c>
      <c r="H6157" s="5">
        <v>1.7088589999999999</v>
      </c>
      <c r="I6157" s="5">
        <v>0.96001230000000004</v>
      </c>
      <c r="J6157" s="5">
        <v>2.9907360000000001E-2</v>
      </c>
      <c r="K6157" s="5">
        <v>1.007777E-2</v>
      </c>
    </row>
    <row r="6158" spans="2:11" x14ac:dyDescent="0.2">
      <c r="B6158" s="3">
        <v>44448.678842592592</v>
      </c>
      <c r="C6158" s="5">
        <v>47.806080000000001</v>
      </c>
      <c r="D6158" s="5">
        <v>1.5008570000000001</v>
      </c>
      <c r="E6158" s="5">
        <v>0.56951830000000003</v>
      </c>
      <c r="F6158" s="5">
        <v>2.314384</v>
      </c>
      <c r="G6158" s="5">
        <v>1.579858</v>
      </c>
      <c r="H6158" s="5">
        <v>1.707052</v>
      </c>
      <c r="I6158" s="5">
        <v>0.96001049999999999</v>
      </c>
      <c r="J6158" s="5">
        <v>2.9907929999999999E-2</v>
      </c>
      <c r="K6158" s="5">
        <v>1.0079029999999999E-2</v>
      </c>
    </row>
    <row r="6159" spans="2:11" x14ac:dyDescent="0.2">
      <c r="B6159" s="3">
        <v>44448.678854166668</v>
      </c>
      <c r="C6159" s="5">
        <v>47.693890000000003</v>
      </c>
      <c r="D6159" s="5">
        <v>1.5007459999999999</v>
      </c>
      <c r="E6159" s="5">
        <v>0.56181179999999997</v>
      </c>
      <c r="F6159" s="5">
        <v>2.216002</v>
      </c>
      <c r="G6159" s="5">
        <v>1.442404</v>
      </c>
      <c r="H6159" s="5">
        <v>1.704607</v>
      </c>
      <c r="I6159" s="5">
        <v>0.960009</v>
      </c>
      <c r="J6159" s="5">
        <v>2.990843E-2</v>
      </c>
      <c r="K6159" s="5">
        <v>1.008008E-2</v>
      </c>
    </row>
    <row r="6160" spans="2:11" x14ac:dyDescent="0.2">
      <c r="B6160" s="1">
        <v>44448.678865740738</v>
      </c>
      <c r="C6160" s="2">
        <v>47.599499999999999</v>
      </c>
      <c r="D6160" s="2">
        <v>1.5006569999999999</v>
      </c>
      <c r="E6160" s="2">
        <v>0.54080220000000001</v>
      </c>
      <c r="F6160" s="2">
        <v>2.216002</v>
      </c>
      <c r="G6160" s="2">
        <v>1.442404</v>
      </c>
      <c r="H6160" s="2">
        <v>1.7102310000000001</v>
      </c>
      <c r="I6160" s="2">
        <v>0.96000750000000001</v>
      </c>
      <c r="J6160" s="2">
        <v>2.9908859999999999E-2</v>
      </c>
      <c r="K6160" s="2">
        <v>1.008118E-2</v>
      </c>
    </row>
    <row r="6161" spans="2:11" x14ac:dyDescent="0.2">
      <c r="B6161" s="3">
        <v>44448.678877314815</v>
      </c>
      <c r="C6161" s="5">
        <v>47.617289999999997</v>
      </c>
      <c r="D6161" s="5">
        <v>1.5006790000000001</v>
      </c>
      <c r="E6161" s="5">
        <v>0.52749919999999995</v>
      </c>
      <c r="F6161" s="5">
        <v>2.216002</v>
      </c>
      <c r="G6161" s="5">
        <v>1.442404</v>
      </c>
      <c r="H6161" s="5">
        <v>1.7150259999999999</v>
      </c>
      <c r="I6161" s="5">
        <v>0.96000549999999996</v>
      </c>
      <c r="J6161" s="5">
        <v>2.9909359999999999E-2</v>
      </c>
      <c r="K6161" s="5">
        <v>1.008275E-2</v>
      </c>
    </row>
    <row r="6162" spans="2:11" x14ac:dyDescent="0.2">
      <c r="B6162" s="3">
        <v>44448.678888888891</v>
      </c>
      <c r="C6162" s="5">
        <v>47.644370000000002</v>
      </c>
      <c r="D6162" s="5">
        <v>1.5006999999999999</v>
      </c>
      <c r="E6162" s="5">
        <v>0.49596829999999997</v>
      </c>
      <c r="F6162" s="5">
        <v>2.216002</v>
      </c>
      <c r="G6162" s="5">
        <v>1.442404</v>
      </c>
      <c r="H6162" s="5">
        <v>1.709684</v>
      </c>
      <c r="I6162" s="5">
        <v>0.96000339999999995</v>
      </c>
      <c r="J6162" s="5">
        <v>2.990986E-2</v>
      </c>
      <c r="K6162" s="5">
        <v>1.0084549999999999E-2</v>
      </c>
    </row>
    <row r="6163" spans="2:11" x14ac:dyDescent="0.2">
      <c r="B6163" s="3">
        <v>44448.678900462961</v>
      </c>
      <c r="C6163" s="5">
        <v>47.73124</v>
      </c>
      <c r="D6163" s="5">
        <v>1.5007159999999999</v>
      </c>
      <c r="E6163" s="5">
        <v>0.4669489</v>
      </c>
      <c r="F6163" s="5">
        <v>2.5580729999999998</v>
      </c>
      <c r="G6163" s="5">
        <v>1.7781229999999999</v>
      </c>
      <c r="H6163" s="5">
        <v>1.703511</v>
      </c>
      <c r="I6163" s="5">
        <v>0.96000180000000002</v>
      </c>
      <c r="J6163" s="5">
        <v>2.991021E-2</v>
      </c>
      <c r="K6163" s="5">
        <v>1.008598E-2</v>
      </c>
    </row>
    <row r="6164" spans="2:11" x14ac:dyDescent="0.2">
      <c r="B6164" s="3">
        <v>44448.678912037038</v>
      </c>
      <c r="C6164" s="5">
        <v>47.807879999999997</v>
      </c>
      <c r="D6164" s="5">
        <v>1.5007109999999999</v>
      </c>
      <c r="E6164" s="5">
        <v>0.4694604</v>
      </c>
      <c r="F6164" s="5">
        <v>2.9001429999999999</v>
      </c>
      <c r="G6164" s="5">
        <v>2.1143450000000001</v>
      </c>
      <c r="H6164" s="5">
        <v>1.706871</v>
      </c>
      <c r="I6164" s="5">
        <v>0.96</v>
      </c>
      <c r="J6164" s="5">
        <v>2.9910570000000001E-2</v>
      </c>
      <c r="K6164" s="5">
        <v>1.0087509999999999E-2</v>
      </c>
    </row>
    <row r="6165" spans="2:11" x14ac:dyDescent="0.2">
      <c r="B6165" s="1">
        <v>44448.678923611114</v>
      </c>
      <c r="C6165" s="2">
        <v>47.861350000000002</v>
      </c>
      <c r="D6165" s="2">
        <v>1.5017</v>
      </c>
      <c r="E6165" s="2">
        <v>0.50624309999999995</v>
      </c>
      <c r="F6165" s="2">
        <v>2.9001429999999999</v>
      </c>
      <c r="G6165" s="2">
        <v>2.1153520000000001</v>
      </c>
      <c r="H6165" s="2">
        <v>1.7082139999999999</v>
      </c>
      <c r="I6165" s="2">
        <v>0.95999730000000005</v>
      </c>
      <c r="J6165" s="2">
        <v>2.9911090000000001E-2</v>
      </c>
      <c r="K6165" s="2">
        <v>1.008973E-2</v>
      </c>
    </row>
    <row r="6166" spans="2:11" x14ac:dyDescent="0.2">
      <c r="B6166" s="3">
        <v>44448.678935185184</v>
      </c>
      <c r="C6166" s="5">
        <v>47.923319999999997</v>
      </c>
      <c r="D6166" s="5">
        <v>1.502734</v>
      </c>
      <c r="E6166" s="5">
        <v>0.54155299999999995</v>
      </c>
      <c r="F6166" s="5">
        <v>2.9001429999999999</v>
      </c>
      <c r="G6166" s="5">
        <v>2.1163590000000001</v>
      </c>
      <c r="H6166" s="5">
        <v>1.7011989999999999</v>
      </c>
      <c r="I6166" s="5">
        <v>0.95999460000000003</v>
      </c>
      <c r="J6166" s="5">
        <v>2.9911589999999998E-2</v>
      </c>
      <c r="K6166" s="5">
        <v>1.009208E-2</v>
      </c>
    </row>
    <row r="6167" spans="2:11" x14ac:dyDescent="0.2">
      <c r="B6167" s="3">
        <v>44448.678946759261</v>
      </c>
      <c r="C6167" s="5">
        <v>47.952379999999998</v>
      </c>
      <c r="D6167" s="5">
        <v>1.502694</v>
      </c>
      <c r="E6167" s="5">
        <v>0.54147040000000002</v>
      </c>
      <c r="F6167" s="5">
        <v>2.9001429999999999</v>
      </c>
      <c r="G6167" s="5">
        <v>2.1173649999999999</v>
      </c>
      <c r="H6167" s="5">
        <v>1.697031</v>
      </c>
      <c r="I6167" s="5">
        <v>0.95999230000000002</v>
      </c>
      <c r="J6167" s="5">
        <v>2.991197E-2</v>
      </c>
      <c r="K6167" s="5">
        <v>1.009401E-2</v>
      </c>
    </row>
    <row r="6168" spans="2:11" x14ac:dyDescent="0.2">
      <c r="B6168" s="3">
        <v>44448.67895833333</v>
      </c>
      <c r="C6168" s="5">
        <v>47.946260000000002</v>
      </c>
      <c r="D6168" s="5">
        <v>1.502578</v>
      </c>
      <c r="E6168" s="5">
        <v>0.54156649999999995</v>
      </c>
      <c r="F6168" s="5">
        <v>2.780008</v>
      </c>
      <c r="G6168" s="5">
        <v>2.1183709999999998</v>
      </c>
      <c r="H6168" s="5">
        <v>1.6973940000000001</v>
      </c>
      <c r="I6168" s="5">
        <v>0.95999049999999997</v>
      </c>
      <c r="J6168" s="5">
        <v>2.991224E-2</v>
      </c>
      <c r="K6168" s="5">
        <v>1.009555E-2</v>
      </c>
    </row>
    <row r="6169" spans="2:11" x14ac:dyDescent="0.2">
      <c r="B6169" s="3">
        <v>44448.678969907407</v>
      </c>
      <c r="C6169" s="5">
        <v>47.923699999999997</v>
      </c>
      <c r="D6169" s="5">
        <v>1.5025470000000001</v>
      </c>
      <c r="E6169" s="5">
        <v>0.53714070000000003</v>
      </c>
      <c r="F6169" s="5">
        <v>2.6598739999999998</v>
      </c>
      <c r="G6169" s="5">
        <v>2.1193780000000002</v>
      </c>
      <c r="H6169" s="5">
        <v>1.700418</v>
      </c>
      <c r="I6169" s="5">
        <v>0.95998850000000002</v>
      </c>
      <c r="J6169" s="5">
        <v>2.991253E-2</v>
      </c>
      <c r="K6169" s="5">
        <v>1.0097180000000001E-2</v>
      </c>
    </row>
    <row r="6170" spans="2:11" x14ac:dyDescent="0.2">
      <c r="B6170" s="1">
        <v>44448.678981481484</v>
      </c>
      <c r="C6170" s="2">
        <v>47.928019999999997</v>
      </c>
      <c r="D6170" s="2">
        <v>1.502643</v>
      </c>
      <c r="E6170" s="2">
        <v>0.53504410000000002</v>
      </c>
      <c r="F6170" s="2">
        <v>2.6598739999999998</v>
      </c>
      <c r="G6170" s="2">
        <v>2.1203850000000002</v>
      </c>
      <c r="H6170" s="2">
        <v>1.7030780000000001</v>
      </c>
      <c r="I6170" s="2">
        <v>0.95998609999999995</v>
      </c>
      <c r="J6170" s="2">
        <v>2.9912859999999999E-2</v>
      </c>
      <c r="K6170" s="2">
        <v>1.009912E-2</v>
      </c>
    </row>
    <row r="6171" spans="2:11" x14ac:dyDescent="0.2">
      <c r="B6171" s="3">
        <v>44448.678993055553</v>
      </c>
      <c r="C6171" s="5">
        <v>47.945059999999998</v>
      </c>
      <c r="D6171" s="5">
        <v>1.5028589999999999</v>
      </c>
      <c r="E6171" s="5">
        <v>0.53720829999999997</v>
      </c>
      <c r="F6171" s="5">
        <v>2.6598739999999998</v>
      </c>
      <c r="G6171" s="5">
        <v>1.9832620000000001</v>
      </c>
      <c r="H6171" s="5">
        <v>1.701292</v>
      </c>
      <c r="I6171" s="5">
        <v>0.95998399999999995</v>
      </c>
      <c r="J6171" s="5">
        <v>2.9913120000000001E-2</v>
      </c>
      <c r="K6171" s="5">
        <v>1.010076E-2</v>
      </c>
    </row>
    <row r="6172" spans="2:11" x14ac:dyDescent="0.2">
      <c r="B6172" s="3">
        <v>44448.67900462963</v>
      </c>
      <c r="C6172" s="5">
        <v>47.899569999999997</v>
      </c>
      <c r="D6172" s="5">
        <v>1.502934</v>
      </c>
      <c r="E6172" s="5">
        <v>0.5433386</v>
      </c>
      <c r="F6172" s="5">
        <v>2.589807</v>
      </c>
      <c r="G6172" s="5">
        <v>1.8456360000000001</v>
      </c>
      <c r="H6172" s="5">
        <v>1.699505</v>
      </c>
      <c r="I6172" s="5">
        <v>0.95998249999999996</v>
      </c>
      <c r="J6172" s="5">
        <v>2.9913329999999998E-2</v>
      </c>
      <c r="K6172" s="5">
        <v>1.010195E-2</v>
      </c>
    </row>
    <row r="6173" spans="2:11" x14ac:dyDescent="0.2">
      <c r="B6173" s="3">
        <v>44448.679016203707</v>
      </c>
      <c r="C6173" s="5">
        <v>47.854080000000003</v>
      </c>
      <c r="D6173" s="5">
        <v>1.5028360000000001</v>
      </c>
      <c r="E6173" s="5">
        <v>0.54747699999999999</v>
      </c>
      <c r="F6173" s="5">
        <v>2.519739</v>
      </c>
      <c r="G6173" s="5">
        <v>1.8456360000000001</v>
      </c>
      <c r="H6173" s="5">
        <v>1.699505</v>
      </c>
      <c r="I6173" s="5">
        <v>0.95998130000000004</v>
      </c>
      <c r="J6173" s="5">
        <v>2.9913539999999999E-2</v>
      </c>
      <c r="K6173" s="5">
        <v>1.0103050000000001E-2</v>
      </c>
    </row>
    <row r="6174" spans="2:11" x14ac:dyDescent="0.2">
      <c r="B6174" s="3">
        <v>44448.679027777776</v>
      </c>
      <c r="C6174" s="5">
        <v>47.8688</v>
      </c>
      <c r="D6174" s="5">
        <v>1.5027790000000001</v>
      </c>
      <c r="E6174" s="5">
        <v>0.54578720000000003</v>
      </c>
      <c r="F6174" s="5">
        <v>2.519739</v>
      </c>
      <c r="G6174" s="5">
        <v>1.8456360000000001</v>
      </c>
      <c r="H6174" s="5">
        <v>1.7035119999999999</v>
      </c>
      <c r="I6174" s="5">
        <v>0.9599801</v>
      </c>
      <c r="J6174" s="5">
        <v>2.9913780000000001E-2</v>
      </c>
      <c r="K6174" s="5">
        <v>1.0104230000000001E-2</v>
      </c>
    </row>
    <row r="6175" spans="2:11" x14ac:dyDescent="0.2">
      <c r="B6175" s="1">
        <v>44448.679039351853</v>
      </c>
      <c r="C6175" s="2">
        <v>47.898679999999999</v>
      </c>
      <c r="D6175" s="2">
        <v>1.5028349999999999</v>
      </c>
      <c r="E6175" s="2">
        <v>0.54459919999999995</v>
      </c>
      <c r="F6175" s="2">
        <v>2.519739</v>
      </c>
      <c r="G6175" s="2">
        <v>1.8456360000000001</v>
      </c>
      <c r="H6175" s="2">
        <v>1.7051430000000001</v>
      </c>
      <c r="I6175" s="2">
        <v>0.95997889999999997</v>
      </c>
      <c r="J6175" s="2">
        <v>2.9914019999999999E-2</v>
      </c>
      <c r="K6175" s="2">
        <v>1.0105390000000001E-2</v>
      </c>
    </row>
    <row r="6176" spans="2:11" x14ac:dyDescent="0.2">
      <c r="B6176" s="3">
        <v>44448.679050925923</v>
      </c>
      <c r="C6176" s="5">
        <v>47.915109999999999</v>
      </c>
      <c r="D6176" s="5">
        <v>1.5028300000000001</v>
      </c>
      <c r="E6176" s="5">
        <v>0.54389419999999999</v>
      </c>
      <c r="F6176" s="5">
        <v>2.519739</v>
      </c>
      <c r="G6176" s="5">
        <v>1.8456360000000001</v>
      </c>
      <c r="H6176" s="5">
        <v>1.7027669999999999</v>
      </c>
      <c r="I6176" s="5">
        <v>0.95997739999999998</v>
      </c>
      <c r="J6176" s="5">
        <v>2.991423E-2</v>
      </c>
      <c r="K6176" s="5">
        <v>1.010665E-2</v>
      </c>
    </row>
    <row r="6177" spans="2:11" x14ac:dyDescent="0.2">
      <c r="B6177" s="3">
        <v>44448.679062499999</v>
      </c>
      <c r="C6177" s="5">
        <v>47.916379999999997</v>
      </c>
      <c r="D6177" s="5">
        <v>1.5027790000000001</v>
      </c>
      <c r="E6177" s="5">
        <v>0.54312709999999997</v>
      </c>
      <c r="F6177" s="5">
        <v>2.519739</v>
      </c>
      <c r="G6177" s="5">
        <v>1.8643339999999999</v>
      </c>
      <c r="H6177" s="5">
        <v>1.7038139999999999</v>
      </c>
      <c r="I6177" s="5">
        <v>0.95997600000000005</v>
      </c>
      <c r="J6177" s="5">
        <v>2.9914409999999999E-2</v>
      </c>
      <c r="K6177" s="5">
        <v>1.01079E-2</v>
      </c>
    </row>
    <row r="6178" spans="2:11" x14ac:dyDescent="0.2">
      <c r="B6178" s="3">
        <v>44448.679074074076</v>
      </c>
      <c r="C6178" s="5">
        <v>47.886989999999997</v>
      </c>
      <c r="D6178" s="5">
        <v>1.5028090000000001</v>
      </c>
      <c r="E6178" s="5">
        <v>0.54224570000000005</v>
      </c>
      <c r="F6178" s="5">
        <v>2.6301450000000002</v>
      </c>
      <c r="G6178" s="5">
        <v>1.883032</v>
      </c>
      <c r="H6178" s="5">
        <v>1.704861</v>
      </c>
      <c r="I6178" s="5">
        <v>0.95997429999999995</v>
      </c>
      <c r="J6178" s="5">
        <v>2.9914570000000001E-2</v>
      </c>
      <c r="K6178" s="5">
        <v>1.0109419999999999E-2</v>
      </c>
    </row>
    <row r="6179" spans="2:11" x14ac:dyDescent="0.2">
      <c r="B6179" s="3">
        <v>44448.679085648146</v>
      </c>
      <c r="C6179" s="5">
        <v>47.857590000000002</v>
      </c>
      <c r="D6179" s="5">
        <v>1.502826</v>
      </c>
      <c r="E6179" s="5">
        <v>0.53486409999999995</v>
      </c>
      <c r="F6179" s="5">
        <v>2.740551</v>
      </c>
      <c r="G6179" s="5">
        <v>1.883032</v>
      </c>
      <c r="H6179" s="5">
        <v>1.704861</v>
      </c>
      <c r="I6179" s="5">
        <v>0.9599723</v>
      </c>
      <c r="J6179" s="5">
        <v>2.9914739999999999E-2</v>
      </c>
      <c r="K6179" s="5">
        <v>1.011127E-2</v>
      </c>
    </row>
    <row r="6180" spans="2:11" x14ac:dyDescent="0.2">
      <c r="B6180" s="1">
        <v>44448.679097222222</v>
      </c>
      <c r="C6180" s="2">
        <v>47.959820000000001</v>
      </c>
      <c r="D6180" s="2">
        <v>1.5028090000000001</v>
      </c>
      <c r="E6180" s="2">
        <v>0.52157659999999995</v>
      </c>
      <c r="F6180" s="2">
        <v>2.740551</v>
      </c>
      <c r="G6180" s="2">
        <v>1.883032</v>
      </c>
      <c r="H6180" s="2">
        <v>1.7021809999999999</v>
      </c>
      <c r="I6180" s="2">
        <v>0.9599704</v>
      </c>
      <c r="J6180" s="2">
        <v>2.9914900000000001E-2</v>
      </c>
      <c r="K6180" s="2">
        <v>1.011313E-2</v>
      </c>
    </row>
    <row r="6181" spans="2:11" x14ac:dyDescent="0.2">
      <c r="B6181" s="3">
        <v>44448.679108796299</v>
      </c>
      <c r="C6181" s="5">
        <v>48.062060000000002</v>
      </c>
      <c r="D6181" s="5">
        <v>1.502777</v>
      </c>
      <c r="E6181" s="5">
        <v>0.5070114</v>
      </c>
      <c r="F6181" s="5">
        <v>2.560076</v>
      </c>
      <c r="G6181" s="5">
        <v>1.8202780000000001</v>
      </c>
      <c r="H6181" s="5">
        <v>1.6972579999999999</v>
      </c>
      <c r="I6181" s="5">
        <v>0.95996820000000005</v>
      </c>
      <c r="J6181" s="5">
        <v>2.9915049999999999E-2</v>
      </c>
      <c r="K6181" s="5">
        <v>1.011511E-2</v>
      </c>
    </row>
    <row r="6182" spans="2:11" x14ac:dyDescent="0.2">
      <c r="B6182" s="3">
        <v>44448.679120370369</v>
      </c>
      <c r="C6182" s="5">
        <v>48.121099999999998</v>
      </c>
      <c r="D6182" s="5">
        <v>1.5027649999999999</v>
      </c>
      <c r="E6182" s="5">
        <v>0.4996834</v>
      </c>
      <c r="F6182" s="5">
        <v>2.3796020000000002</v>
      </c>
      <c r="G6182" s="5">
        <v>1.7575240000000001</v>
      </c>
      <c r="H6182" s="5">
        <v>1.696056</v>
      </c>
      <c r="I6182" s="5">
        <v>0.95996590000000004</v>
      </c>
      <c r="J6182" s="5">
        <v>2.9915170000000001E-2</v>
      </c>
      <c r="K6182" s="5">
        <v>1.0117279999999999E-2</v>
      </c>
    </row>
    <row r="6183" spans="2:11" x14ac:dyDescent="0.2">
      <c r="B6183" s="3">
        <v>44448.679131944446</v>
      </c>
      <c r="C6183" s="5">
        <v>48.192590000000003</v>
      </c>
      <c r="D6183" s="5">
        <v>1.50116</v>
      </c>
      <c r="E6183" s="5">
        <v>0.53463919999999998</v>
      </c>
      <c r="F6183" s="5">
        <v>2.3796020000000002</v>
      </c>
      <c r="G6183" s="5">
        <v>1.7575240000000001</v>
      </c>
      <c r="H6183" s="5">
        <v>1.697098</v>
      </c>
      <c r="I6183" s="5">
        <v>0.95996329999999996</v>
      </c>
      <c r="J6183" s="5">
        <v>2.9915310000000001E-2</v>
      </c>
      <c r="K6183" s="5">
        <v>1.0119939999999999E-2</v>
      </c>
    </row>
    <row r="6184" spans="2:11" x14ac:dyDescent="0.2">
      <c r="B6184" s="3">
        <v>44448.679143518515</v>
      </c>
      <c r="C6184" s="5">
        <v>48.205039999999997</v>
      </c>
      <c r="D6184" s="5">
        <v>1.499614</v>
      </c>
      <c r="E6184" s="5">
        <v>0.56769320000000001</v>
      </c>
      <c r="F6184" s="5">
        <v>2.3796020000000002</v>
      </c>
      <c r="G6184" s="5">
        <v>1.7575240000000001</v>
      </c>
      <c r="H6184" s="5">
        <v>1.6997310000000001</v>
      </c>
      <c r="I6184" s="5">
        <v>0.95996029999999999</v>
      </c>
      <c r="J6184" s="5">
        <v>2.991545E-2</v>
      </c>
      <c r="K6184" s="5">
        <v>1.012295E-2</v>
      </c>
    </row>
    <row r="6185" spans="2:11" x14ac:dyDescent="0.2">
      <c r="B6185" s="1">
        <v>44448.679155092592</v>
      </c>
      <c r="C6185" s="2">
        <v>48.200650000000003</v>
      </c>
      <c r="D6185" s="2">
        <v>1.499846</v>
      </c>
      <c r="E6185" s="2">
        <v>0.56427479999999997</v>
      </c>
      <c r="F6185" s="2">
        <v>2.3796020000000002</v>
      </c>
      <c r="G6185" s="2">
        <v>1.7575240000000001</v>
      </c>
      <c r="H6185" s="2">
        <v>1.7023630000000001</v>
      </c>
      <c r="I6185" s="2">
        <v>0.95995750000000002</v>
      </c>
      <c r="J6185" s="2">
        <v>2.9915569999999999E-2</v>
      </c>
      <c r="K6185" s="2">
        <v>1.0125749999999999E-2</v>
      </c>
    </row>
    <row r="6186" spans="2:11" x14ac:dyDescent="0.2">
      <c r="B6186" s="3">
        <v>44448.679166666669</v>
      </c>
      <c r="C6186" s="5">
        <v>48.16422</v>
      </c>
      <c r="D6186" s="5">
        <v>1.5000880000000001</v>
      </c>
      <c r="E6186" s="5">
        <v>0.55991290000000005</v>
      </c>
      <c r="F6186" s="5">
        <v>2.3796020000000002</v>
      </c>
      <c r="G6186" s="5">
        <v>1.7575240000000001</v>
      </c>
      <c r="H6186" s="5">
        <v>1.7017420000000001</v>
      </c>
      <c r="I6186" s="5">
        <v>0.95995470000000005</v>
      </c>
      <c r="J6186" s="5">
        <v>2.991568E-2</v>
      </c>
      <c r="K6186" s="5">
        <v>1.0128450000000001E-2</v>
      </c>
    </row>
    <row r="6187" spans="2:11" x14ac:dyDescent="0.2">
      <c r="B6187" s="3">
        <v>44448.679178240738</v>
      </c>
      <c r="C6187" s="5">
        <v>48.081989999999998</v>
      </c>
      <c r="D6187" s="5">
        <v>1.5001960000000001</v>
      </c>
      <c r="E6187" s="5">
        <v>0.55698959999999997</v>
      </c>
      <c r="F6187" s="5">
        <v>2.3796020000000002</v>
      </c>
      <c r="G6187" s="5">
        <v>1.9056709999999999</v>
      </c>
      <c r="H6187" s="5">
        <v>1.7011210000000001</v>
      </c>
      <c r="I6187" s="5">
        <v>0.95995209999999997</v>
      </c>
      <c r="J6187" s="5">
        <v>2.9915790000000001E-2</v>
      </c>
      <c r="K6187" s="5">
        <v>1.0131039999999999E-2</v>
      </c>
    </row>
    <row r="6188" spans="2:11" x14ac:dyDescent="0.2">
      <c r="B6188" s="3">
        <v>44448.679189814815</v>
      </c>
      <c r="C6188" s="5">
        <v>48.031799999999997</v>
      </c>
      <c r="D6188" s="5">
        <v>1.5003</v>
      </c>
      <c r="E6188" s="5">
        <v>0.55537179999999997</v>
      </c>
      <c r="F6188" s="5">
        <v>2.633759</v>
      </c>
      <c r="G6188" s="5">
        <v>2.0538180000000001</v>
      </c>
      <c r="H6188" s="5">
        <v>1.7046060000000001</v>
      </c>
      <c r="I6188" s="5">
        <v>0.95994939999999995</v>
      </c>
      <c r="J6188" s="5">
        <v>2.991593E-2</v>
      </c>
      <c r="K6188" s="5">
        <v>1.0133659999999999E-2</v>
      </c>
    </row>
    <row r="6189" spans="2:11" x14ac:dyDescent="0.2">
      <c r="B6189" s="3">
        <v>44448.679201388892</v>
      </c>
      <c r="C6189" s="5">
        <v>48.00996</v>
      </c>
      <c r="D6189" s="5">
        <v>1.500391</v>
      </c>
      <c r="E6189" s="5">
        <v>0.53171109999999999</v>
      </c>
      <c r="F6189" s="5">
        <v>2.887915</v>
      </c>
      <c r="G6189" s="5">
        <v>2.0538180000000001</v>
      </c>
      <c r="H6189" s="5">
        <v>1.707076</v>
      </c>
      <c r="I6189" s="5">
        <v>0.95994630000000003</v>
      </c>
      <c r="J6189" s="5">
        <v>2.9916069999999999E-2</v>
      </c>
      <c r="K6189" s="5">
        <v>1.0136579999999999E-2</v>
      </c>
    </row>
    <row r="6190" spans="2:11" x14ac:dyDescent="0.2">
      <c r="B6190" s="1">
        <v>44448.679212962961</v>
      </c>
      <c r="C6190" s="2">
        <v>48.001910000000002</v>
      </c>
      <c r="D6190" s="2">
        <v>1.501873</v>
      </c>
      <c r="E6190" s="2">
        <v>0.49641170000000001</v>
      </c>
      <c r="F6190" s="2">
        <v>2.887915</v>
      </c>
      <c r="G6190" s="2">
        <v>2.0538180000000001</v>
      </c>
      <c r="H6190" s="2">
        <v>1.706061</v>
      </c>
      <c r="I6190" s="2">
        <v>0.95994369999999996</v>
      </c>
      <c r="J6190" s="2">
        <v>2.991622E-2</v>
      </c>
      <c r="K6190" s="2">
        <v>1.0139199999999999E-2</v>
      </c>
    </row>
    <row r="6191" spans="2:11" x14ac:dyDescent="0.2">
      <c r="B6191" s="3">
        <v>44448.679224537038</v>
      </c>
      <c r="C6191" s="5">
        <v>48.031610000000001</v>
      </c>
      <c r="D6191" s="5">
        <v>1.5032369999999999</v>
      </c>
      <c r="E6191" s="5">
        <v>0.47107149999999998</v>
      </c>
      <c r="F6191" s="5">
        <v>2.831064</v>
      </c>
      <c r="G6191" s="5">
        <v>2.0793379999999999</v>
      </c>
      <c r="H6191" s="5">
        <v>1.7054929999999999</v>
      </c>
      <c r="I6191" s="5">
        <v>0.9599413</v>
      </c>
      <c r="J6191" s="5">
        <v>2.9916350000000001E-2</v>
      </c>
      <c r="K6191" s="5">
        <v>1.0141499999999999E-2</v>
      </c>
    </row>
    <row r="6192" spans="2:11" x14ac:dyDescent="0.2">
      <c r="B6192" s="3">
        <v>44448.679236111115</v>
      </c>
      <c r="C6192" s="5">
        <v>48.047499999999999</v>
      </c>
      <c r="D6192" s="5">
        <v>1.5030220000000001</v>
      </c>
      <c r="E6192" s="5">
        <v>0.46086339999999998</v>
      </c>
      <c r="F6192" s="5">
        <v>2.7742140000000002</v>
      </c>
      <c r="G6192" s="5">
        <v>2.1048580000000001</v>
      </c>
      <c r="H6192" s="5">
        <v>1.7078249999999999</v>
      </c>
      <c r="I6192" s="5">
        <v>0.95993919999999999</v>
      </c>
      <c r="J6192" s="5">
        <v>2.9916450000000001E-2</v>
      </c>
      <c r="K6192" s="5">
        <v>1.0143579999999999E-2</v>
      </c>
    </row>
    <row r="6193" spans="2:11" x14ac:dyDescent="0.2">
      <c r="B6193" s="3">
        <v>44448.679247685184</v>
      </c>
      <c r="C6193" s="5">
        <v>48.068300000000001</v>
      </c>
      <c r="D6193" s="5">
        <v>1.5028710000000001</v>
      </c>
      <c r="E6193" s="5">
        <v>0.46539039999999998</v>
      </c>
      <c r="F6193" s="5">
        <v>2.7742140000000002</v>
      </c>
      <c r="G6193" s="5">
        <v>2.1048580000000001</v>
      </c>
      <c r="H6193" s="5">
        <v>1.7107250000000001</v>
      </c>
      <c r="I6193" s="5">
        <v>0.95993680000000003</v>
      </c>
      <c r="J6193" s="5">
        <v>2.9916580000000002E-2</v>
      </c>
      <c r="K6193" s="5">
        <v>1.0145929999999999E-2</v>
      </c>
    </row>
    <row r="6194" spans="2:11" x14ac:dyDescent="0.2">
      <c r="B6194" s="3">
        <v>44448.679259259261</v>
      </c>
      <c r="C6194" s="5">
        <v>48.089100000000002</v>
      </c>
      <c r="D6194" s="5">
        <v>1.5028490000000001</v>
      </c>
      <c r="E6194" s="5">
        <v>0.47217979999999998</v>
      </c>
      <c r="F6194" s="5">
        <v>2.7742140000000002</v>
      </c>
      <c r="G6194" s="5">
        <v>2.1048580000000001</v>
      </c>
      <c r="H6194" s="5">
        <v>1.7121059999999999</v>
      </c>
      <c r="I6194" s="5">
        <v>0.95993379999999995</v>
      </c>
      <c r="J6194" s="5">
        <v>2.9916729999999999E-2</v>
      </c>
      <c r="K6194" s="5">
        <v>1.0148880000000001E-2</v>
      </c>
    </row>
    <row r="6195" spans="2:11" x14ac:dyDescent="0.2">
      <c r="B6195" s="1">
        <v>44448.679270833331</v>
      </c>
      <c r="C6195" s="2">
        <v>48.095880000000001</v>
      </c>
      <c r="D6195" s="2">
        <v>1.502167</v>
      </c>
      <c r="E6195" s="2">
        <v>0.47864089999999998</v>
      </c>
      <c r="F6195" s="2">
        <v>2.7742140000000002</v>
      </c>
      <c r="G6195" s="2">
        <v>2.1048580000000001</v>
      </c>
      <c r="H6195" s="2">
        <v>1.7111179999999999</v>
      </c>
      <c r="I6195" s="2">
        <v>0.95993099999999998</v>
      </c>
      <c r="J6195" s="2">
        <v>2.99169E-2</v>
      </c>
      <c r="K6195" s="2">
        <v>1.015162E-2</v>
      </c>
    </row>
    <row r="6196" spans="2:11" x14ac:dyDescent="0.2">
      <c r="B6196" s="3">
        <v>44448.679282407407</v>
      </c>
      <c r="C6196" s="5">
        <v>48.155540000000002</v>
      </c>
      <c r="D6196" s="5">
        <v>1.5015529999999999</v>
      </c>
      <c r="E6196" s="5">
        <v>0.47944700000000001</v>
      </c>
      <c r="F6196" s="5">
        <v>2.7742140000000002</v>
      </c>
      <c r="G6196" s="5">
        <v>2.1048580000000001</v>
      </c>
      <c r="H6196" s="5">
        <v>1.708747</v>
      </c>
      <c r="I6196" s="5">
        <v>0.959928</v>
      </c>
      <c r="J6196" s="5">
        <v>2.991711E-2</v>
      </c>
      <c r="K6196" s="5">
        <v>1.0154430000000001E-2</v>
      </c>
    </row>
    <row r="6197" spans="2:11" x14ac:dyDescent="0.2">
      <c r="B6197" s="3">
        <v>44448.679293981484</v>
      </c>
      <c r="C6197" s="5">
        <v>48.208419999999997</v>
      </c>
      <c r="D6197" s="5">
        <v>1.501684</v>
      </c>
      <c r="E6197" s="5">
        <v>0.47448410000000002</v>
      </c>
      <c r="F6197" s="5">
        <v>2.7742140000000002</v>
      </c>
      <c r="G6197" s="5">
        <v>2.142093</v>
      </c>
      <c r="H6197" s="5">
        <v>1.708747</v>
      </c>
      <c r="I6197" s="5">
        <v>0.95992469999999996</v>
      </c>
      <c r="J6197" s="5">
        <v>2.9917389999999999E-2</v>
      </c>
      <c r="K6197" s="5">
        <v>1.015745E-2</v>
      </c>
    </row>
    <row r="6198" spans="2:11" x14ac:dyDescent="0.2">
      <c r="B6198" s="3">
        <v>44448.679305555554</v>
      </c>
      <c r="C6198" s="5">
        <v>48.210850000000001</v>
      </c>
      <c r="D6198" s="5">
        <v>1.5017320000000001</v>
      </c>
      <c r="E6198" s="5">
        <v>0.47043889999999999</v>
      </c>
      <c r="F6198" s="5">
        <v>2.7911489999999999</v>
      </c>
      <c r="G6198" s="5">
        <v>2.1793290000000001</v>
      </c>
      <c r="H6198" s="5">
        <v>1.7122919999999999</v>
      </c>
      <c r="I6198" s="5">
        <v>0.95992109999999997</v>
      </c>
      <c r="J6198" s="5">
        <v>2.991777E-2</v>
      </c>
      <c r="K6198" s="5">
        <v>1.0160789999999999E-2</v>
      </c>
    </row>
    <row r="6199" spans="2:11" x14ac:dyDescent="0.2">
      <c r="B6199" s="3">
        <v>44448.67931712963</v>
      </c>
      <c r="C6199" s="5">
        <v>48.230600000000003</v>
      </c>
      <c r="D6199" s="5">
        <v>1.501692</v>
      </c>
      <c r="E6199" s="5">
        <v>0.47126259999999998</v>
      </c>
      <c r="F6199" s="5">
        <v>2.8080829999999999</v>
      </c>
      <c r="G6199" s="5">
        <v>2.1793290000000001</v>
      </c>
      <c r="H6199" s="5">
        <v>1.7158370000000001</v>
      </c>
      <c r="I6199" s="5">
        <v>0.95991720000000003</v>
      </c>
      <c r="J6199" s="5">
        <v>2.991825E-2</v>
      </c>
      <c r="K6199" s="5">
        <v>1.01642E-2</v>
      </c>
    </row>
    <row r="6200" spans="2:11" x14ac:dyDescent="0.2">
      <c r="B6200" s="1">
        <v>44448.679328703707</v>
      </c>
      <c r="C6200" s="2">
        <v>48.247909999999997</v>
      </c>
      <c r="D6200" s="2">
        <v>1.5016959999999999</v>
      </c>
      <c r="E6200" s="2">
        <v>0.47118460000000001</v>
      </c>
      <c r="F6200" s="2">
        <v>2.8080829999999999</v>
      </c>
      <c r="G6200" s="2">
        <v>2.1793290000000001</v>
      </c>
      <c r="H6200" s="2">
        <v>1.709292</v>
      </c>
      <c r="I6200" s="2">
        <v>0.95991380000000004</v>
      </c>
      <c r="J6200" s="2">
        <v>2.9918759999999999E-2</v>
      </c>
      <c r="K6200" s="2">
        <v>1.016713E-2</v>
      </c>
    </row>
    <row r="6201" spans="2:11" x14ac:dyDescent="0.2">
      <c r="B6201" s="3">
        <v>44448.679340277777</v>
      </c>
      <c r="C6201" s="5">
        <v>48.229640000000003</v>
      </c>
      <c r="D6201" s="5">
        <v>1.501125</v>
      </c>
      <c r="E6201" s="5">
        <v>0.47017429999999999</v>
      </c>
      <c r="F6201" s="5">
        <v>2.8080829999999999</v>
      </c>
      <c r="G6201" s="5">
        <v>2.1184780000000001</v>
      </c>
      <c r="H6201" s="5">
        <v>1.702747</v>
      </c>
      <c r="I6201" s="5">
        <v>0.95991059999999995</v>
      </c>
      <c r="J6201" s="5">
        <v>2.9919299999999999E-2</v>
      </c>
      <c r="K6201" s="5">
        <v>1.0169839999999999E-2</v>
      </c>
    </row>
    <row r="6202" spans="2:11" x14ac:dyDescent="0.2">
      <c r="B6202" s="3">
        <v>44448.679351851853</v>
      </c>
      <c r="C6202" s="5">
        <v>48.211379999999998</v>
      </c>
      <c r="D6202" s="5">
        <v>1.5005170000000001</v>
      </c>
      <c r="E6202" s="5">
        <v>0.46570279999999997</v>
      </c>
      <c r="F6202" s="5">
        <v>2.7554590000000001</v>
      </c>
      <c r="G6202" s="5">
        <v>2.0576270000000001</v>
      </c>
      <c r="H6202" s="5">
        <v>1.702747</v>
      </c>
      <c r="I6202" s="5">
        <v>0.95990779999999998</v>
      </c>
      <c r="J6202" s="5">
        <v>2.9919810000000002E-2</v>
      </c>
      <c r="K6202" s="5">
        <v>1.0172219999999999E-2</v>
      </c>
    </row>
    <row r="6203" spans="2:11" x14ac:dyDescent="0.2">
      <c r="B6203" s="3">
        <v>44448.679363425923</v>
      </c>
      <c r="C6203" s="5">
        <v>48.181170000000002</v>
      </c>
      <c r="D6203" s="5">
        <v>1.5005850000000001</v>
      </c>
      <c r="E6203" s="5">
        <v>0.46230379999999999</v>
      </c>
      <c r="F6203" s="5">
        <v>2.7028349999999999</v>
      </c>
      <c r="G6203" s="5">
        <v>2.0576270000000001</v>
      </c>
      <c r="H6203" s="5">
        <v>1.7029030000000001</v>
      </c>
      <c r="I6203" s="5">
        <v>0.9599048</v>
      </c>
      <c r="J6203" s="5">
        <v>2.9920349999999998E-2</v>
      </c>
      <c r="K6203" s="5">
        <v>1.017473E-2</v>
      </c>
    </row>
    <row r="6204" spans="2:11" x14ac:dyDescent="0.2">
      <c r="B6204" s="3">
        <v>44448.679375</v>
      </c>
      <c r="C6204" s="5">
        <v>48.116840000000003</v>
      </c>
      <c r="D6204" s="5">
        <v>1.500712</v>
      </c>
      <c r="E6204" s="5">
        <v>0.46345809999999998</v>
      </c>
      <c r="F6204" s="5">
        <v>2.7028349999999999</v>
      </c>
      <c r="G6204" s="5">
        <v>2.0576270000000001</v>
      </c>
      <c r="H6204" s="5">
        <v>1.701422</v>
      </c>
      <c r="I6204" s="5">
        <v>0.95990039999999999</v>
      </c>
      <c r="J6204" s="5">
        <v>2.9921139999999999E-2</v>
      </c>
      <c r="K6204" s="5">
        <v>1.0178359999999999E-2</v>
      </c>
    </row>
    <row r="6205" spans="2:11" x14ac:dyDescent="0.2">
      <c r="B6205" s="1">
        <v>44448.679386574076</v>
      </c>
      <c r="C6205" s="2">
        <v>48.090069999999997</v>
      </c>
      <c r="D6205" s="2">
        <v>1.500826</v>
      </c>
      <c r="E6205" s="2">
        <v>0.46466740000000001</v>
      </c>
      <c r="F6205" s="2">
        <v>2.7028349999999999</v>
      </c>
      <c r="G6205" s="2">
        <v>1.9617599999999999</v>
      </c>
      <c r="H6205" s="2">
        <v>1.6986840000000001</v>
      </c>
      <c r="I6205" s="2">
        <v>0.95989590000000002</v>
      </c>
      <c r="J6205" s="2">
        <v>2.9921940000000001E-2</v>
      </c>
      <c r="K6205" s="2">
        <v>1.018204E-2</v>
      </c>
    </row>
    <row r="6206" spans="2:11" x14ac:dyDescent="0.2">
      <c r="B6206" s="3">
        <v>44448.679398148146</v>
      </c>
      <c r="C6206" s="5">
        <v>48.093690000000002</v>
      </c>
      <c r="D6206" s="5">
        <v>1.500869</v>
      </c>
      <c r="E6206" s="5">
        <v>0.46575159999999999</v>
      </c>
      <c r="F6206" s="5">
        <v>2.6268899999999999</v>
      </c>
      <c r="G6206" s="5">
        <v>1.865893</v>
      </c>
      <c r="H6206" s="5">
        <v>1.698475</v>
      </c>
      <c r="I6206" s="5">
        <v>0.95989230000000003</v>
      </c>
      <c r="J6206" s="5">
        <v>2.9922600000000001E-2</v>
      </c>
      <c r="K6206" s="5">
        <v>1.0185049999999999E-2</v>
      </c>
    </row>
    <row r="6207" spans="2:11" x14ac:dyDescent="0.2">
      <c r="B6207" s="3">
        <v>44448.679409722223</v>
      </c>
      <c r="C6207" s="5">
        <v>48.063609999999997</v>
      </c>
      <c r="D6207" s="5">
        <v>1.502777</v>
      </c>
      <c r="E6207" s="5">
        <v>0.46649879999999999</v>
      </c>
      <c r="F6207" s="5">
        <v>2.550945</v>
      </c>
      <c r="G6207" s="5">
        <v>1.865893</v>
      </c>
      <c r="H6207" s="5">
        <v>1.6993659999999999</v>
      </c>
      <c r="I6207" s="5">
        <v>0.95988850000000003</v>
      </c>
      <c r="J6207" s="5">
        <v>2.992332E-2</v>
      </c>
      <c r="K6207" s="5">
        <v>1.0188289999999999E-2</v>
      </c>
    </row>
    <row r="6208" spans="2:11" x14ac:dyDescent="0.2">
      <c r="B6208" s="3">
        <v>44448.6794212963</v>
      </c>
      <c r="C6208" s="5">
        <v>48.037260000000003</v>
      </c>
      <c r="D6208" s="5">
        <v>1.504696</v>
      </c>
      <c r="E6208" s="5">
        <v>0.46709640000000002</v>
      </c>
      <c r="F6208" s="5">
        <v>2.550945</v>
      </c>
      <c r="G6208" s="5">
        <v>1.865893</v>
      </c>
      <c r="H6208" s="5">
        <v>1.6993659999999999</v>
      </c>
      <c r="I6208" s="5">
        <v>0.95988430000000002</v>
      </c>
      <c r="J6208" s="5">
        <v>2.992409E-2</v>
      </c>
      <c r="K6208" s="5">
        <v>1.019173E-2</v>
      </c>
    </row>
    <row r="6209" spans="2:11" x14ac:dyDescent="0.2">
      <c r="B6209" s="3">
        <v>44448.679432870369</v>
      </c>
      <c r="C6209" s="5">
        <v>47.998040000000003</v>
      </c>
      <c r="D6209" s="5">
        <v>1.504637</v>
      </c>
      <c r="E6209" s="5">
        <v>0.4753618</v>
      </c>
      <c r="F6209" s="5">
        <v>2.550945</v>
      </c>
      <c r="G6209" s="5">
        <v>1.865893</v>
      </c>
      <c r="H6209" s="5">
        <v>1.698315</v>
      </c>
      <c r="I6209" s="5">
        <v>0.95988039999999997</v>
      </c>
      <c r="J6209" s="5">
        <v>2.992481E-2</v>
      </c>
      <c r="K6209" s="5">
        <v>1.019494E-2</v>
      </c>
    </row>
    <row r="6210" spans="2:11" x14ac:dyDescent="0.2">
      <c r="B6210" s="1">
        <v>44448.679444444446</v>
      </c>
      <c r="C6210" s="2">
        <v>47.902819999999998</v>
      </c>
      <c r="D6210" s="2">
        <v>1.504378</v>
      </c>
      <c r="E6210" s="2">
        <v>0.49091659999999998</v>
      </c>
      <c r="F6210" s="2">
        <v>2.550945</v>
      </c>
      <c r="G6210" s="2">
        <v>1.865893</v>
      </c>
      <c r="H6210" s="2">
        <v>1.6972640000000001</v>
      </c>
      <c r="I6210" s="2">
        <v>0.95987650000000002</v>
      </c>
      <c r="J6210" s="2">
        <v>2.9925509999999999E-2</v>
      </c>
      <c r="K6210" s="2">
        <v>1.019811E-2</v>
      </c>
    </row>
    <row r="6211" spans="2:11" x14ac:dyDescent="0.2">
      <c r="B6211" s="3">
        <v>44448.679456018515</v>
      </c>
      <c r="C6211" s="5">
        <v>47.846829999999997</v>
      </c>
      <c r="D6211" s="5">
        <v>1.504178</v>
      </c>
      <c r="E6211" s="5">
        <v>0.49778040000000001</v>
      </c>
      <c r="F6211" s="5">
        <v>2.550945</v>
      </c>
      <c r="G6211" s="5">
        <v>2.0301819999999999</v>
      </c>
      <c r="H6211" s="5">
        <v>1.69573</v>
      </c>
      <c r="I6211" s="5">
        <v>0.95987239999999996</v>
      </c>
      <c r="J6211" s="5">
        <v>2.992626E-2</v>
      </c>
      <c r="K6211" s="5">
        <v>1.0201470000000001E-2</v>
      </c>
    </row>
    <row r="6212" spans="2:11" x14ac:dyDescent="0.2">
      <c r="B6212" s="3">
        <v>44448.679467592592</v>
      </c>
      <c r="C6212" s="5">
        <v>47.878720000000001</v>
      </c>
      <c r="D6212" s="5">
        <v>1.5041819999999999</v>
      </c>
      <c r="E6212" s="5">
        <v>0.49766650000000001</v>
      </c>
      <c r="F6212" s="5">
        <v>2.595634</v>
      </c>
      <c r="G6212" s="5">
        <v>2.1944710000000001</v>
      </c>
      <c r="H6212" s="5">
        <v>1.7005969999999999</v>
      </c>
      <c r="I6212" s="5">
        <v>0.95986839999999995</v>
      </c>
      <c r="J6212" s="5">
        <v>2.9926999999999999E-2</v>
      </c>
      <c r="K6212" s="5">
        <v>1.020474E-2</v>
      </c>
    </row>
    <row r="6213" spans="2:11" x14ac:dyDescent="0.2">
      <c r="B6213" s="3">
        <v>44448.679479166669</v>
      </c>
      <c r="C6213" s="5">
        <v>47.916550000000001</v>
      </c>
      <c r="D6213" s="5">
        <v>1.5019499999999999</v>
      </c>
      <c r="E6213" s="5">
        <v>0.49763350000000001</v>
      </c>
      <c r="F6213" s="5">
        <v>2.6403219999999998</v>
      </c>
      <c r="G6213" s="5">
        <v>2.1944710000000001</v>
      </c>
      <c r="H6213" s="5">
        <v>1.706996</v>
      </c>
      <c r="I6213" s="5">
        <v>0.95986380000000004</v>
      </c>
      <c r="J6213" s="5">
        <v>2.9927820000000001E-2</v>
      </c>
      <c r="K6213" s="5">
        <v>1.0208389999999999E-2</v>
      </c>
    </row>
    <row r="6214" spans="2:11" x14ac:dyDescent="0.2">
      <c r="B6214" s="3">
        <v>44448.679490740738</v>
      </c>
      <c r="C6214" s="5">
        <v>47.922469999999997</v>
      </c>
      <c r="D6214" s="5">
        <v>1.499714</v>
      </c>
      <c r="E6214" s="5">
        <v>0.51920299999999997</v>
      </c>
      <c r="F6214" s="5">
        <v>2.6403219999999998</v>
      </c>
      <c r="G6214" s="5">
        <v>2.1944710000000001</v>
      </c>
      <c r="H6214" s="5">
        <v>1.706996</v>
      </c>
      <c r="I6214" s="5">
        <v>0.95985900000000002</v>
      </c>
      <c r="J6214" s="5">
        <v>2.9928679999999999E-2</v>
      </c>
      <c r="K6214" s="5">
        <v>1.0212260000000001E-2</v>
      </c>
    </row>
    <row r="6215" spans="2:11" x14ac:dyDescent="0.2">
      <c r="B6215" s="1">
        <v>44448.679502314815</v>
      </c>
      <c r="C6215" s="2">
        <v>47.953000000000003</v>
      </c>
      <c r="D6215" s="2">
        <v>1.4998050000000001</v>
      </c>
      <c r="E6215" s="2">
        <v>0.53462299999999996</v>
      </c>
      <c r="F6215" s="2">
        <v>2.6403219999999998</v>
      </c>
      <c r="G6215" s="2">
        <v>2.1508750000000001</v>
      </c>
      <c r="H6215" s="2">
        <v>1.7016789999999999</v>
      </c>
      <c r="I6215" s="2">
        <v>0.9598546</v>
      </c>
      <c r="J6215" s="2">
        <v>2.9929549999999999E-2</v>
      </c>
      <c r="K6215" s="2">
        <v>1.0216050000000001E-2</v>
      </c>
    </row>
    <row r="6216" spans="2:11" x14ac:dyDescent="0.2">
      <c r="B6216" s="3">
        <v>44448.679513888892</v>
      </c>
      <c r="C6216" s="5">
        <v>47.994149999999998</v>
      </c>
      <c r="D6216" s="5">
        <v>1.500186</v>
      </c>
      <c r="E6216" s="5">
        <v>0.5194474</v>
      </c>
      <c r="F6216" s="5">
        <v>2.7114210000000001</v>
      </c>
      <c r="G6216" s="5">
        <v>2.1072790000000001</v>
      </c>
      <c r="H6216" s="5">
        <v>1.696361</v>
      </c>
      <c r="I6216" s="5">
        <v>0.95985100000000001</v>
      </c>
      <c r="J6216" s="5">
        <v>2.9930229999999999E-2</v>
      </c>
      <c r="K6216" s="5">
        <v>1.0218990000000001E-2</v>
      </c>
    </row>
    <row r="6217" spans="2:11" x14ac:dyDescent="0.2">
      <c r="B6217" s="3">
        <v>44448.679525462961</v>
      </c>
      <c r="C6217" s="5">
        <v>48.004779999999997</v>
      </c>
      <c r="D6217" s="5">
        <v>1.5004759999999999</v>
      </c>
      <c r="E6217" s="5">
        <v>0.51099939999999999</v>
      </c>
      <c r="F6217" s="5">
        <v>2.7825199999999999</v>
      </c>
      <c r="G6217" s="5">
        <v>2.1072790000000001</v>
      </c>
      <c r="H6217" s="5">
        <v>1.7037150000000001</v>
      </c>
      <c r="I6217" s="5">
        <v>0.95984769999999997</v>
      </c>
      <c r="J6217" s="5">
        <v>2.99309E-2</v>
      </c>
      <c r="K6217" s="5">
        <v>1.022166E-2</v>
      </c>
    </row>
    <row r="6218" spans="2:11" x14ac:dyDescent="0.2">
      <c r="B6218" s="3">
        <v>44448.679537037038</v>
      </c>
      <c r="C6218" s="5">
        <v>47.998640000000002</v>
      </c>
      <c r="D6218" s="5">
        <v>1.5005489999999999</v>
      </c>
      <c r="E6218" s="5">
        <v>0.53690280000000001</v>
      </c>
      <c r="F6218" s="5">
        <v>2.7825199999999999</v>
      </c>
      <c r="G6218" s="5">
        <v>2.1072790000000001</v>
      </c>
      <c r="H6218" s="5">
        <v>1.711069</v>
      </c>
      <c r="I6218" s="5">
        <v>0.95984270000000005</v>
      </c>
      <c r="J6218" s="5">
        <v>2.9931940000000001E-2</v>
      </c>
      <c r="K6218" s="5">
        <v>1.0225649999999999E-2</v>
      </c>
    </row>
    <row r="6219" spans="2:11" x14ac:dyDescent="0.2">
      <c r="B6219" s="3">
        <v>44448.679548611108</v>
      </c>
      <c r="C6219" s="5">
        <v>47.998399999999997</v>
      </c>
      <c r="D6219" s="5">
        <v>1.498192</v>
      </c>
      <c r="E6219" s="5">
        <v>0.56228690000000003</v>
      </c>
      <c r="F6219" s="5">
        <v>2.7825199999999999</v>
      </c>
      <c r="G6219" s="5">
        <v>2.1072790000000001</v>
      </c>
      <c r="H6219" s="5">
        <v>1.7051240000000001</v>
      </c>
      <c r="I6219" s="5">
        <v>0.95983770000000002</v>
      </c>
      <c r="J6219" s="5">
        <v>2.993295E-2</v>
      </c>
      <c r="K6219" s="5">
        <v>1.0229540000000001E-2</v>
      </c>
    </row>
    <row r="6220" spans="2:11" x14ac:dyDescent="0.2">
      <c r="B6220" s="1">
        <v>44448.679560185185</v>
      </c>
      <c r="C6220" s="2">
        <v>48.004300000000001</v>
      </c>
      <c r="D6220" s="2">
        <v>1.4957609999999999</v>
      </c>
      <c r="E6220" s="2">
        <v>0.55969380000000002</v>
      </c>
      <c r="F6220" s="2">
        <v>2.7825199999999999</v>
      </c>
      <c r="G6220" s="2">
        <v>2.1072790000000001</v>
      </c>
      <c r="H6220" s="2">
        <v>1.6991799999999999</v>
      </c>
      <c r="I6220" s="2">
        <v>0.95983479999999999</v>
      </c>
      <c r="J6220" s="2">
        <v>2.9933560000000001E-2</v>
      </c>
      <c r="K6220" s="2">
        <v>1.023198E-2</v>
      </c>
    </row>
    <row r="6221" spans="2:11" x14ac:dyDescent="0.2">
      <c r="B6221" s="3">
        <v>44448.679571759261</v>
      </c>
      <c r="C6221" s="5">
        <v>48.021329999999999</v>
      </c>
      <c r="D6221" s="5">
        <v>1.49614</v>
      </c>
      <c r="E6221" s="5">
        <v>0.55676360000000003</v>
      </c>
      <c r="F6221" s="5">
        <v>2.7825199999999999</v>
      </c>
      <c r="G6221" s="5">
        <v>2.0899459999999999</v>
      </c>
      <c r="H6221" s="5">
        <v>1.6989920000000001</v>
      </c>
      <c r="I6221" s="5">
        <v>0.95983180000000001</v>
      </c>
      <c r="J6221" s="5">
        <v>2.993413E-2</v>
      </c>
      <c r="K6221" s="5">
        <v>1.023461E-2</v>
      </c>
    </row>
    <row r="6222" spans="2:11" x14ac:dyDescent="0.2">
      <c r="B6222" s="3">
        <v>44448.679583333331</v>
      </c>
      <c r="C6222" s="5">
        <v>48.038359999999997</v>
      </c>
      <c r="D6222" s="5">
        <v>1.4965200000000001</v>
      </c>
      <c r="E6222" s="5">
        <v>0.55495079999999997</v>
      </c>
      <c r="F6222" s="5">
        <v>2.6492840000000002</v>
      </c>
      <c r="G6222" s="5">
        <v>2.0719210000000001</v>
      </c>
      <c r="H6222" s="5">
        <v>1.7016640000000001</v>
      </c>
      <c r="I6222" s="5">
        <v>0.95982639999999997</v>
      </c>
      <c r="J6222" s="5">
        <v>2.9935E-2</v>
      </c>
      <c r="K6222" s="5">
        <v>1.0239130000000001E-2</v>
      </c>
    </row>
    <row r="6223" spans="2:11" x14ac:dyDescent="0.2">
      <c r="B6223" s="3">
        <v>44448.679594907408</v>
      </c>
      <c r="C6223" s="5">
        <v>48.022190000000002</v>
      </c>
      <c r="D6223" s="5">
        <v>1.496658</v>
      </c>
      <c r="E6223" s="5">
        <v>0.55330599999999996</v>
      </c>
      <c r="F6223" s="5">
        <v>2.5160480000000001</v>
      </c>
      <c r="G6223" s="5">
        <v>2.0705369999999998</v>
      </c>
      <c r="H6223" s="5">
        <v>1.704523</v>
      </c>
      <c r="I6223" s="5">
        <v>0.95982069999999997</v>
      </c>
      <c r="J6223" s="5">
        <v>2.993583E-2</v>
      </c>
      <c r="K6223" s="5">
        <v>1.0243739999999999E-2</v>
      </c>
    </row>
    <row r="6224" spans="2:11" x14ac:dyDescent="0.2">
      <c r="B6224" s="3">
        <v>44448.679606481484</v>
      </c>
      <c r="C6224" s="5">
        <v>48.006019999999999</v>
      </c>
      <c r="D6224" s="5">
        <v>1.4967950000000001</v>
      </c>
      <c r="E6224" s="5">
        <v>0.51261290000000004</v>
      </c>
      <c r="F6224" s="5">
        <v>2.5160480000000001</v>
      </c>
      <c r="G6224" s="5">
        <v>2.0691519999999999</v>
      </c>
      <c r="H6224" s="5">
        <v>1.7005049999999999</v>
      </c>
      <c r="I6224" s="5">
        <v>0.959816</v>
      </c>
      <c r="J6224" s="5">
        <v>2.993647E-2</v>
      </c>
      <c r="K6224" s="5">
        <v>1.024767E-2</v>
      </c>
    </row>
    <row r="6225" spans="2:11" x14ac:dyDescent="0.2">
      <c r="B6225" s="1">
        <v>44448.679618055554</v>
      </c>
      <c r="C6225" s="2">
        <v>48.013590000000001</v>
      </c>
      <c r="D6225" s="2">
        <v>1.4968779999999999</v>
      </c>
      <c r="E6225" s="2">
        <v>0.4667171</v>
      </c>
      <c r="F6225" s="2">
        <v>2.553566</v>
      </c>
      <c r="G6225" s="2">
        <v>2.0677680000000001</v>
      </c>
      <c r="H6225" s="2">
        <v>1.696488</v>
      </c>
      <c r="I6225" s="2">
        <v>0.95981119999999998</v>
      </c>
      <c r="J6225" s="2">
        <v>2.9937100000000001E-2</v>
      </c>
      <c r="K6225" s="2">
        <v>1.0251619999999999E-2</v>
      </c>
    </row>
    <row r="6226" spans="2:11" x14ac:dyDescent="0.2">
      <c r="B6226" s="3">
        <v>44448.679629629631</v>
      </c>
      <c r="C6226" s="5">
        <v>47.990020000000001</v>
      </c>
      <c r="D6226" s="5">
        <v>1.5001389999999999</v>
      </c>
      <c r="E6226" s="5">
        <v>0.46358080000000002</v>
      </c>
      <c r="F6226" s="5">
        <v>2.5910839999999999</v>
      </c>
      <c r="G6226" s="5">
        <v>2.0663840000000002</v>
      </c>
      <c r="H6226" s="5">
        <v>1.6954199999999999</v>
      </c>
      <c r="I6226" s="5">
        <v>0.95980719999999997</v>
      </c>
      <c r="J6226" s="5">
        <v>2.993765E-2</v>
      </c>
      <c r="K6226" s="5">
        <v>1.025504E-2</v>
      </c>
    </row>
    <row r="6227" spans="2:11" x14ac:dyDescent="0.2">
      <c r="B6227" s="3">
        <v>44448.6796412037</v>
      </c>
      <c r="C6227" s="5">
        <v>47.958880000000001</v>
      </c>
      <c r="D6227" s="5">
        <v>1.5033179999999999</v>
      </c>
      <c r="E6227" s="5">
        <v>0.46815400000000001</v>
      </c>
      <c r="F6227" s="5">
        <v>2.5910839999999999</v>
      </c>
      <c r="G6227" s="5">
        <v>2.0649999999999999</v>
      </c>
      <c r="H6227" s="5">
        <v>1.699997</v>
      </c>
      <c r="I6227" s="5">
        <v>0.95980330000000003</v>
      </c>
      <c r="J6227" s="5">
        <v>2.9938220000000001E-2</v>
      </c>
      <c r="K6227" s="5">
        <v>1.025819E-2</v>
      </c>
    </row>
    <row r="6228" spans="2:11" x14ac:dyDescent="0.2">
      <c r="B6228" s="3">
        <v>44448.679652777777</v>
      </c>
      <c r="C6228" s="5">
        <v>47.959820000000001</v>
      </c>
      <c r="D6228" s="5">
        <v>1.502912</v>
      </c>
      <c r="E6228" s="5">
        <v>0.46252890000000002</v>
      </c>
      <c r="F6228" s="5">
        <v>2.5910839999999999</v>
      </c>
      <c r="G6228" s="5">
        <v>2.063615</v>
      </c>
      <c r="H6228" s="5">
        <v>1.7056439999999999</v>
      </c>
      <c r="I6228" s="5">
        <v>0.95979890000000001</v>
      </c>
      <c r="J6228" s="5">
        <v>2.9938960000000001E-2</v>
      </c>
      <c r="K6228" s="5">
        <v>1.02618E-2</v>
      </c>
    </row>
    <row r="6229" spans="2:11" x14ac:dyDescent="0.2">
      <c r="B6229" s="3">
        <v>44448.679664351854</v>
      </c>
      <c r="C6229" s="5">
        <v>47.960769999999997</v>
      </c>
      <c r="D6229" s="5">
        <v>1.5025059999999999</v>
      </c>
      <c r="E6229" s="5">
        <v>0.45068439999999999</v>
      </c>
      <c r="F6229" s="5">
        <v>2.5910839999999999</v>
      </c>
      <c r="G6229" s="5">
        <v>2.0622310000000001</v>
      </c>
      <c r="H6229" s="5">
        <v>1.700007</v>
      </c>
      <c r="I6229" s="5">
        <v>0.9597947</v>
      </c>
      <c r="J6229" s="5">
        <v>2.9939730000000001E-2</v>
      </c>
      <c r="K6229" s="5">
        <v>1.0265140000000001E-2</v>
      </c>
    </row>
    <row r="6230" spans="2:11" x14ac:dyDescent="0.2">
      <c r="B6230" s="1">
        <v>44448.679675925923</v>
      </c>
      <c r="C6230" s="2">
        <v>47.905549999999998</v>
      </c>
      <c r="D6230" s="2">
        <v>1.5025329999999999</v>
      </c>
      <c r="E6230" s="2">
        <v>0.44697759999999997</v>
      </c>
      <c r="F6230" s="2">
        <v>2.5910839999999999</v>
      </c>
      <c r="G6230" s="2">
        <v>2.0679509999999999</v>
      </c>
      <c r="H6230" s="2">
        <v>1.6930780000000001</v>
      </c>
      <c r="I6230" s="2">
        <v>0.95979199999999998</v>
      </c>
      <c r="J6230" s="2">
        <v>2.994028E-2</v>
      </c>
      <c r="K6230" s="2">
        <v>1.026724E-2</v>
      </c>
    </row>
    <row r="6231" spans="2:11" x14ac:dyDescent="0.2">
      <c r="B6231" s="3">
        <v>44448.6796875</v>
      </c>
      <c r="C6231" s="5">
        <v>47.85033</v>
      </c>
      <c r="D6231" s="5">
        <v>1.5035499999999999</v>
      </c>
      <c r="E6231" s="5">
        <v>0.44900610000000002</v>
      </c>
      <c r="F6231" s="5">
        <v>2.5910839999999999</v>
      </c>
      <c r="G6231" s="5">
        <v>2.0743640000000001</v>
      </c>
      <c r="H6231" s="5">
        <v>1.691784</v>
      </c>
      <c r="I6231" s="5">
        <v>0.95978980000000003</v>
      </c>
      <c r="J6231" s="5">
        <v>2.994082E-2</v>
      </c>
      <c r="K6231" s="5">
        <v>1.0268970000000001E-2</v>
      </c>
    </row>
    <row r="6232" spans="2:11" x14ac:dyDescent="0.2">
      <c r="B6232" s="3">
        <v>44448.679699074077</v>
      </c>
      <c r="C6232" s="5">
        <v>47.85033</v>
      </c>
      <c r="D6232" s="5">
        <v>1.50454</v>
      </c>
      <c r="E6232" s="5">
        <v>0.45030619999999999</v>
      </c>
      <c r="F6232" s="5">
        <v>2.7171750000000001</v>
      </c>
      <c r="G6232" s="5">
        <v>2.0743640000000001</v>
      </c>
      <c r="H6232" s="5">
        <v>1.691751</v>
      </c>
      <c r="I6232" s="5">
        <v>0.95978649999999999</v>
      </c>
      <c r="J6232" s="5">
        <v>2.994161E-2</v>
      </c>
      <c r="K6232" s="5">
        <v>1.0271290000000001E-2</v>
      </c>
    </row>
    <row r="6233" spans="2:11" x14ac:dyDescent="0.2">
      <c r="B6233" s="3">
        <v>44448.679710648146</v>
      </c>
      <c r="C6233" s="5">
        <v>47.813360000000003</v>
      </c>
      <c r="D6233" s="5">
        <v>1.504467</v>
      </c>
      <c r="E6233" s="5">
        <v>0.45107049999999999</v>
      </c>
      <c r="F6233" s="5">
        <v>2.843267</v>
      </c>
      <c r="G6233" s="5">
        <v>2.0743640000000001</v>
      </c>
      <c r="H6233" s="5">
        <v>1.6927030000000001</v>
      </c>
      <c r="I6233" s="5">
        <v>0.95978359999999996</v>
      </c>
      <c r="J6233" s="5">
        <v>2.9942429999999999E-2</v>
      </c>
      <c r="K6233" s="5">
        <v>1.027345E-2</v>
      </c>
    </row>
    <row r="6234" spans="2:11" x14ac:dyDescent="0.2">
      <c r="B6234" s="3">
        <v>44448.679722222223</v>
      </c>
      <c r="C6234" s="5">
        <v>47.799700000000001</v>
      </c>
      <c r="D6234" s="5">
        <v>1.50434</v>
      </c>
      <c r="E6234" s="5">
        <v>0.45287139999999998</v>
      </c>
      <c r="F6234" s="5">
        <v>2.843267</v>
      </c>
      <c r="G6234" s="5">
        <v>2.0743640000000001</v>
      </c>
      <c r="H6234" s="5">
        <v>1.6936899999999999</v>
      </c>
      <c r="I6234" s="5">
        <v>0.95978149999999995</v>
      </c>
      <c r="J6234" s="5">
        <v>2.99431E-2</v>
      </c>
      <c r="K6234" s="5">
        <v>1.027497E-2</v>
      </c>
    </row>
    <row r="6235" spans="2:11" x14ac:dyDescent="0.2">
      <c r="B6235" s="1">
        <v>44448.6797337963</v>
      </c>
      <c r="C6235" s="2">
        <v>47.823009999999996</v>
      </c>
      <c r="D6235" s="2">
        <v>1.5042850000000001</v>
      </c>
      <c r="E6235" s="2">
        <v>0.45390809999999998</v>
      </c>
      <c r="F6235" s="2">
        <v>2.843267</v>
      </c>
      <c r="G6235" s="2">
        <v>2.0743640000000001</v>
      </c>
      <c r="H6235" s="2">
        <v>1.691662</v>
      </c>
      <c r="I6235" s="2">
        <v>0.95977970000000001</v>
      </c>
      <c r="J6235" s="2">
        <v>2.994372E-2</v>
      </c>
      <c r="K6235" s="2">
        <v>1.027614E-2</v>
      </c>
    </row>
    <row r="6236" spans="2:11" x14ac:dyDescent="0.2">
      <c r="B6236" s="3">
        <v>44448.679745370369</v>
      </c>
      <c r="C6236" s="5">
        <v>47.787730000000003</v>
      </c>
      <c r="D6236" s="5">
        <v>1.50315</v>
      </c>
      <c r="E6236" s="5">
        <v>0.45485599999999998</v>
      </c>
      <c r="F6236" s="5">
        <v>2.843267</v>
      </c>
      <c r="G6236" s="5">
        <v>1.9793130000000001</v>
      </c>
      <c r="H6236" s="5">
        <v>1.6896340000000001</v>
      </c>
      <c r="I6236" s="5">
        <v>0.95977820000000003</v>
      </c>
      <c r="J6236" s="5">
        <v>2.99443E-2</v>
      </c>
      <c r="K6236" s="5">
        <v>1.0277039999999999E-2</v>
      </c>
    </row>
    <row r="6237" spans="2:11" x14ac:dyDescent="0.2">
      <c r="B6237" s="3">
        <v>44448.679756944446</v>
      </c>
      <c r="C6237" s="5">
        <v>47.75244</v>
      </c>
      <c r="D6237" s="5">
        <v>1.502014</v>
      </c>
      <c r="E6237" s="5">
        <v>0.45580389999999998</v>
      </c>
      <c r="F6237" s="5">
        <v>2.7712319999999999</v>
      </c>
      <c r="G6237" s="5">
        <v>1.8842620000000001</v>
      </c>
      <c r="H6237" s="5">
        <v>1.6896340000000001</v>
      </c>
      <c r="I6237" s="5">
        <v>0.95977710000000005</v>
      </c>
      <c r="J6237" s="5">
        <v>2.994484E-2</v>
      </c>
      <c r="K6237" s="5">
        <v>1.0277659999999999E-2</v>
      </c>
    </row>
    <row r="6238" spans="2:11" x14ac:dyDescent="0.2">
      <c r="B6238" s="3">
        <v>44448.679768518516</v>
      </c>
      <c r="C6238" s="5">
        <v>47.667259999999999</v>
      </c>
      <c r="D6238" s="5">
        <v>1.5020199999999999</v>
      </c>
      <c r="E6238" s="5">
        <v>0.45649650000000003</v>
      </c>
      <c r="F6238" s="5">
        <v>2.6991960000000002</v>
      </c>
      <c r="G6238" s="5">
        <v>1.8842620000000001</v>
      </c>
      <c r="H6238" s="5">
        <v>1.69801</v>
      </c>
      <c r="I6238" s="5">
        <v>0.95977630000000003</v>
      </c>
      <c r="J6238" s="5">
        <v>2.9945349999999999E-2</v>
      </c>
      <c r="K6238" s="5">
        <v>1.0277990000000001E-2</v>
      </c>
    </row>
    <row r="6239" spans="2:11" x14ac:dyDescent="0.2">
      <c r="B6239" s="3">
        <v>44448.679780092592</v>
      </c>
      <c r="C6239" s="5">
        <v>47.582079999999998</v>
      </c>
      <c r="D6239" s="5">
        <v>1.5020249999999999</v>
      </c>
      <c r="E6239" s="5">
        <v>0.45718910000000001</v>
      </c>
      <c r="F6239" s="5">
        <v>2.6991960000000002</v>
      </c>
      <c r="G6239" s="5">
        <v>1.8842620000000001</v>
      </c>
      <c r="H6239" s="5">
        <v>1.7030240000000001</v>
      </c>
      <c r="I6239" s="5">
        <v>0.95977570000000001</v>
      </c>
      <c r="J6239" s="5">
        <v>2.9945880000000001E-2</v>
      </c>
      <c r="K6239" s="5">
        <v>1.027806E-2</v>
      </c>
    </row>
    <row r="6240" spans="2:11" x14ac:dyDescent="0.2">
      <c r="B6240" s="1">
        <v>44448.679791666669</v>
      </c>
      <c r="C6240" s="2">
        <v>47.593310000000002</v>
      </c>
      <c r="D6240" s="2">
        <v>1.502116</v>
      </c>
      <c r="E6240" s="2">
        <v>0.48514010000000002</v>
      </c>
      <c r="F6240" s="2">
        <v>2.6991960000000002</v>
      </c>
      <c r="G6240" s="2">
        <v>1.8842620000000001</v>
      </c>
      <c r="H6240" s="2">
        <v>1.6988559999999999</v>
      </c>
      <c r="I6240" s="2">
        <v>0.95977539999999995</v>
      </c>
      <c r="J6240" s="2">
        <v>2.994639E-2</v>
      </c>
      <c r="K6240" s="2">
        <v>1.027783E-2</v>
      </c>
    </row>
    <row r="6241" spans="2:11" x14ac:dyDescent="0.2">
      <c r="B6241" s="3">
        <v>44448.679803240739</v>
      </c>
      <c r="C6241" s="5">
        <v>47.632759999999998</v>
      </c>
      <c r="D6241" s="5">
        <v>1.502259</v>
      </c>
      <c r="E6241" s="5">
        <v>0.51548550000000004</v>
      </c>
      <c r="F6241" s="5">
        <v>2.5810550000000001</v>
      </c>
      <c r="G6241" s="5">
        <v>1.9019950000000001</v>
      </c>
      <c r="H6241" s="5">
        <v>1.696977</v>
      </c>
      <c r="I6241" s="5">
        <v>0.95977539999999995</v>
      </c>
      <c r="J6241" s="5">
        <v>2.9946710000000001E-2</v>
      </c>
      <c r="K6241" s="5">
        <v>1.027754E-2</v>
      </c>
    </row>
    <row r="6242" spans="2:11" x14ac:dyDescent="0.2">
      <c r="B6242" s="3">
        <v>44448.679814814815</v>
      </c>
      <c r="C6242" s="5">
        <v>47.719270000000002</v>
      </c>
      <c r="D6242" s="5">
        <v>1.502391</v>
      </c>
      <c r="E6242" s="5">
        <v>0.51564960000000004</v>
      </c>
      <c r="F6242" s="5">
        <v>2.462914</v>
      </c>
      <c r="G6242" s="5">
        <v>1.919729</v>
      </c>
      <c r="H6242" s="5">
        <v>1.6973860000000001</v>
      </c>
      <c r="I6242" s="5">
        <v>0.95977570000000001</v>
      </c>
      <c r="J6242" s="5">
        <v>2.9947080000000001E-2</v>
      </c>
      <c r="K6242" s="5">
        <v>1.02769E-2</v>
      </c>
    </row>
    <row r="6243" spans="2:11" x14ac:dyDescent="0.2">
      <c r="B6243" s="3">
        <v>44448.679826388892</v>
      </c>
      <c r="C6243" s="5">
        <v>47.777560000000001</v>
      </c>
      <c r="D6243" s="5">
        <v>1.502472</v>
      </c>
      <c r="E6243" s="5">
        <v>0.54154089999999999</v>
      </c>
      <c r="F6243" s="5">
        <v>2.462914</v>
      </c>
      <c r="G6243" s="5">
        <v>1.919729</v>
      </c>
      <c r="H6243" s="5">
        <v>1.698866</v>
      </c>
      <c r="I6243" s="5">
        <v>0.95977630000000003</v>
      </c>
      <c r="J6243" s="5">
        <v>2.994759E-2</v>
      </c>
      <c r="K6243" s="5">
        <v>1.027581E-2</v>
      </c>
    </row>
    <row r="6244" spans="2:11" x14ac:dyDescent="0.2">
      <c r="B6244" s="3">
        <v>44448.679837962962</v>
      </c>
      <c r="C6244" s="5">
        <v>47.820160000000001</v>
      </c>
      <c r="D6244" s="5">
        <v>1.5042709999999999</v>
      </c>
      <c r="E6244" s="5">
        <v>0.56828610000000002</v>
      </c>
      <c r="F6244" s="5">
        <v>2.462914</v>
      </c>
      <c r="G6244" s="5">
        <v>1.919729</v>
      </c>
      <c r="H6244" s="5">
        <v>1.699762</v>
      </c>
      <c r="I6244" s="5">
        <v>0.95977699999999999</v>
      </c>
      <c r="J6244" s="5">
        <v>2.994807E-2</v>
      </c>
      <c r="K6244" s="5">
        <v>1.027455E-2</v>
      </c>
    </row>
    <row r="6245" spans="2:11" x14ac:dyDescent="0.2">
      <c r="B6245" s="1">
        <v>44448.679849537039</v>
      </c>
      <c r="C6245" s="2">
        <v>48.041170000000001</v>
      </c>
      <c r="D6245" s="2">
        <v>1.505957</v>
      </c>
      <c r="E6245" s="2">
        <v>0.55449930000000003</v>
      </c>
      <c r="F6245" s="2">
        <v>2.462914</v>
      </c>
      <c r="G6245" s="2">
        <v>1.919729</v>
      </c>
      <c r="H6245" s="2">
        <v>1.7003109999999999</v>
      </c>
      <c r="I6245" s="2">
        <v>0.95977789999999996</v>
      </c>
      <c r="J6245" s="2">
        <v>2.9948519999999999E-2</v>
      </c>
      <c r="K6245" s="2">
        <v>1.027321E-2</v>
      </c>
    </row>
    <row r="6246" spans="2:11" x14ac:dyDescent="0.2">
      <c r="B6246" s="3">
        <v>44448.679861111108</v>
      </c>
      <c r="C6246" s="5">
        <v>48.218649999999997</v>
      </c>
      <c r="D6246" s="5">
        <v>1.5057149999999999</v>
      </c>
      <c r="E6246" s="5">
        <v>0.52429879999999995</v>
      </c>
      <c r="F6246" s="5">
        <v>2.462914</v>
      </c>
      <c r="G6246" s="5">
        <v>1.919729</v>
      </c>
      <c r="H6246" s="5">
        <v>1.699692</v>
      </c>
      <c r="I6246" s="5">
        <v>0.95977889999999999</v>
      </c>
      <c r="J6246" s="5">
        <v>2.9948969999999998E-2</v>
      </c>
      <c r="K6246" s="5">
        <v>1.0271799999999999E-2</v>
      </c>
    </row>
    <row r="6247" spans="2:11" x14ac:dyDescent="0.2">
      <c r="B6247" s="3">
        <v>44448.679872685185</v>
      </c>
      <c r="C6247" s="5">
        <v>48.223390000000002</v>
      </c>
      <c r="D6247" s="5">
        <v>1.505525</v>
      </c>
      <c r="E6247" s="5">
        <v>0.5027007</v>
      </c>
      <c r="F6247" s="5">
        <v>2.5859860000000001</v>
      </c>
      <c r="G6247" s="5">
        <v>2.001878</v>
      </c>
      <c r="H6247" s="5">
        <v>1.7004790000000001</v>
      </c>
      <c r="I6247" s="5">
        <v>0.95977979999999996</v>
      </c>
      <c r="J6247" s="5">
        <v>2.9949400000000001E-2</v>
      </c>
      <c r="K6247" s="5">
        <v>1.027047E-2</v>
      </c>
    </row>
    <row r="6248" spans="2:11" x14ac:dyDescent="0.2">
      <c r="B6248" s="3">
        <v>44448.679884259262</v>
      </c>
      <c r="C6248" s="5">
        <v>48.230130000000003</v>
      </c>
      <c r="D6248" s="5">
        <v>1.5053589999999999</v>
      </c>
      <c r="E6248" s="5">
        <v>0.50004890000000002</v>
      </c>
      <c r="F6248" s="5">
        <v>2.709057</v>
      </c>
      <c r="G6248" s="5">
        <v>2.084028</v>
      </c>
      <c r="H6248" s="5">
        <v>1.7041809999999999</v>
      </c>
      <c r="I6248" s="5">
        <v>0.95978070000000004</v>
      </c>
      <c r="J6248" s="5">
        <v>2.994993E-2</v>
      </c>
      <c r="K6248" s="5">
        <v>1.0268960000000001E-2</v>
      </c>
    </row>
    <row r="6249" spans="2:11" x14ac:dyDescent="0.2">
      <c r="B6249" s="3">
        <v>44448.679895833331</v>
      </c>
      <c r="C6249" s="5">
        <v>48.231189999999998</v>
      </c>
      <c r="D6249" s="5">
        <v>1.5052540000000001</v>
      </c>
      <c r="E6249" s="5">
        <v>0.50191019999999997</v>
      </c>
      <c r="F6249" s="5">
        <v>2.709057</v>
      </c>
      <c r="G6249" s="5">
        <v>2.084028</v>
      </c>
      <c r="H6249" s="5">
        <v>1.7068220000000001</v>
      </c>
      <c r="I6249" s="5">
        <v>0.95978189999999997</v>
      </c>
      <c r="J6249" s="5">
        <v>2.9950560000000001E-2</v>
      </c>
      <c r="K6249" s="5">
        <v>1.0267210000000001E-2</v>
      </c>
    </row>
    <row r="6250" spans="2:11" x14ac:dyDescent="0.2">
      <c r="B6250" s="1">
        <v>44448.679907407408</v>
      </c>
      <c r="C6250" s="2">
        <v>48.231769999999997</v>
      </c>
      <c r="D6250" s="2">
        <v>1.505233</v>
      </c>
      <c r="E6250" s="2">
        <v>0.50992490000000001</v>
      </c>
      <c r="F6250" s="2">
        <v>2.709057</v>
      </c>
      <c r="G6250" s="2">
        <v>2.084028</v>
      </c>
      <c r="H6250" s="2">
        <v>1.704914</v>
      </c>
      <c r="I6250" s="2">
        <v>0.95978300000000005</v>
      </c>
      <c r="J6250" s="2">
        <v>2.9951160000000001E-2</v>
      </c>
      <c r="K6250" s="2">
        <v>1.026562E-2</v>
      </c>
    </row>
    <row r="6251" spans="2:11" x14ac:dyDescent="0.2">
      <c r="B6251" s="3">
        <v>44448.679918981485</v>
      </c>
      <c r="C6251" s="5">
        <v>48.233719999999998</v>
      </c>
      <c r="D6251" s="5">
        <v>1.5051890000000001</v>
      </c>
      <c r="E6251" s="5">
        <v>0.50200290000000003</v>
      </c>
      <c r="F6251" s="5">
        <v>2.6562169999999998</v>
      </c>
      <c r="G6251" s="5">
        <v>2.1518009999999999</v>
      </c>
      <c r="H6251" s="5">
        <v>1.7041599999999999</v>
      </c>
      <c r="I6251" s="5">
        <v>0.95978379999999996</v>
      </c>
      <c r="J6251" s="5">
        <v>2.9951729999999999E-2</v>
      </c>
      <c r="K6251" s="5">
        <v>1.0264229999999999E-2</v>
      </c>
    </row>
    <row r="6252" spans="2:11" x14ac:dyDescent="0.2">
      <c r="B6252" s="3">
        <v>44448.679930555554</v>
      </c>
      <c r="C6252" s="5">
        <v>48.236420000000003</v>
      </c>
      <c r="D6252" s="5">
        <v>1.4982230000000001</v>
      </c>
      <c r="E6252" s="5">
        <v>0.47585139999999998</v>
      </c>
      <c r="F6252" s="5">
        <v>2.6033759999999999</v>
      </c>
      <c r="G6252" s="5">
        <v>2.2195740000000002</v>
      </c>
      <c r="H6252" s="5">
        <v>1.70712</v>
      </c>
      <c r="I6252" s="5">
        <v>0.95978439999999998</v>
      </c>
      <c r="J6252" s="5">
        <v>2.9952240000000002E-2</v>
      </c>
      <c r="K6252" s="5">
        <v>1.0263090000000001E-2</v>
      </c>
    </row>
    <row r="6253" spans="2:11" x14ac:dyDescent="0.2">
      <c r="B6253" s="3">
        <v>44448.679942129631</v>
      </c>
      <c r="C6253" s="5">
        <v>48.23771</v>
      </c>
      <c r="D6253" s="5">
        <v>1.4917849999999999</v>
      </c>
      <c r="E6253" s="5">
        <v>0.46660099999999999</v>
      </c>
      <c r="F6253" s="5">
        <v>2.6033759999999999</v>
      </c>
      <c r="G6253" s="5">
        <v>2.2195740000000002</v>
      </c>
      <c r="H6253" s="5">
        <v>1.712097</v>
      </c>
      <c r="I6253" s="5">
        <v>0.959785</v>
      </c>
      <c r="J6253" s="5">
        <v>2.995281E-2</v>
      </c>
      <c r="K6253" s="5">
        <v>1.0261869999999999E-2</v>
      </c>
    </row>
    <row r="6254" spans="2:11" x14ac:dyDescent="0.2">
      <c r="B6254" s="3">
        <v>44448.6799537037</v>
      </c>
      <c r="C6254" s="5">
        <v>48.237659999999998</v>
      </c>
      <c r="D6254" s="5">
        <v>1.492821</v>
      </c>
      <c r="E6254" s="5">
        <v>0.46976250000000003</v>
      </c>
      <c r="F6254" s="5">
        <v>2.6033759999999999</v>
      </c>
      <c r="G6254" s="5">
        <v>2.2195740000000002</v>
      </c>
      <c r="H6254" s="5">
        <v>1.7152689999999999</v>
      </c>
      <c r="I6254" s="5">
        <v>0.95978560000000002</v>
      </c>
      <c r="J6254" s="5">
        <v>2.995341E-2</v>
      </c>
      <c r="K6254" s="5">
        <v>1.026067E-2</v>
      </c>
    </row>
    <row r="6255" spans="2:11" x14ac:dyDescent="0.2">
      <c r="B6255" s="1">
        <v>44448.679965277777</v>
      </c>
      <c r="C6255" s="2">
        <v>48.236269999999998</v>
      </c>
      <c r="D6255" s="2">
        <v>1.4935989999999999</v>
      </c>
      <c r="E6255" s="2">
        <v>0.47249439999999998</v>
      </c>
      <c r="F6255" s="2">
        <v>2.6033759999999999</v>
      </c>
      <c r="G6255" s="2">
        <v>2.2195740000000002</v>
      </c>
      <c r="H6255" s="2">
        <v>1.7107209999999999</v>
      </c>
      <c r="I6255" s="2">
        <v>0.95978589999999997</v>
      </c>
      <c r="J6255" s="2">
        <v>2.995391E-2</v>
      </c>
      <c r="K6255" s="2">
        <v>1.0259829999999999E-2</v>
      </c>
    </row>
    <row r="6256" spans="2:11" x14ac:dyDescent="0.2">
      <c r="B6256" s="3">
        <v>44448.679976851854</v>
      </c>
      <c r="C6256" s="5">
        <v>48.235199999999999</v>
      </c>
      <c r="D6256" s="5">
        <v>1.493954</v>
      </c>
      <c r="E6256" s="5">
        <v>0.46445419999999998</v>
      </c>
      <c r="F6256" s="5">
        <v>2.6033759999999999</v>
      </c>
      <c r="G6256" s="5">
        <v>2.2195740000000002</v>
      </c>
      <c r="H6256" s="5">
        <v>1.706218</v>
      </c>
      <c r="I6256" s="5">
        <v>0.95978589999999997</v>
      </c>
      <c r="J6256" s="5">
        <v>2.9954359999999999E-2</v>
      </c>
      <c r="K6256" s="5">
        <v>1.0259280000000001E-2</v>
      </c>
    </row>
    <row r="6257" spans="2:11" x14ac:dyDescent="0.2">
      <c r="B6257" s="3">
        <v>44448.679988425924</v>
      </c>
      <c r="C6257" s="5">
        <v>48.234189999999998</v>
      </c>
      <c r="D6257" s="5">
        <v>1.4941580000000001</v>
      </c>
      <c r="E6257" s="5">
        <v>0.45605430000000002</v>
      </c>
      <c r="F6257" s="5">
        <v>2.6779790000000001</v>
      </c>
      <c r="G6257" s="5">
        <v>2.182461</v>
      </c>
      <c r="H6257" s="5">
        <v>1.706806</v>
      </c>
      <c r="I6257" s="5">
        <v>0.95978569999999996</v>
      </c>
      <c r="J6257" s="5">
        <v>2.995488E-2</v>
      </c>
      <c r="K6257" s="5">
        <v>1.025891E-2</v>
      </c>
    </row>
    <row r="6258" spans="2:11" x14ac:dyDescent="0.2">
      <c r="B6258" s="3">
        <v>44448.68</v>
      </c>
      <c r="C6258" s="5">
        <v>48.232390000000002</v>
      </c>
      <c r="D6258" s="5">
        <v>1.489846</v>
      </c>
      <c r="E6258" s="5">
        <v>0.45791939999999998</v>
      </c>
      <c r="F6258" s="5">
        <v>2.752583</v>
      </c>
      <c r="G6258" s="5">
        <v>2.1453479999999998</v>
      </c>
      <c r="H6258" s="5">
        <v>1.706013</v>
      </c>
      <c r="I6258" s="5">
        <v>0.95978529999999995</v>
      </c>
      <c r="J6258" s="5">
        <v>2.995544E-2</v>
      </c>
      <c r="K6258" s="5">
        <v>1.0258730000000001E-2</v>
      </c>
    </row>
    <row r="6259" spans="2:11" x14ac:dyDescent="0.2">
      <c r="B6259" s="3">
        <v>44448.680011574077</v>
      </c>
      <c r="C6259" s="5">
        <v>48.233829999999998</v>
      </c>
      <c r="D6259" s="5">
        <v>1.485832</v>
      </c>
      <c r="E6259" s="5">
        <v>0.45961439999999998</v>
      </c>
      <c r="F6259" s="5">
        <v>2.752583</v>
      </c>
      <c r="G6259" s="5">
        <v>2.1453479999999998</v>
      </c>
      <c r="H6259" s="5">
        <v>1.7031400000000001</v>
      </c>
      <c r="I6259" s="5">
        <v>0.95978470000000005</v>
      </c>
      <c r="J6259" s="5">
        <v>2.9955900000000001E-2</v>
      </c>
      <c r="K6259" s="5">
        <v>1.02588E-2</v>
      </c>
    </row>
    <row r="6260" spans="2:11" x14ac:dyDescent="0.2">
      <c r="B6260" s="1">
        <v>44448.680023148147</v>
      </c>
      <c r="C6260" s="2">
        <v>48.23574</v>
      </c>
      <c r="D6260" s="2">
        <v>1.486683</v>
      </c>
      <c r="E6260" s="2">
        <v>0.48966310000000002</v>
      </c>
      <c r="F6260" s="2">
        <v>2.6717900000000001</v>
      </c>
      <c r="G6260" s="2">
        <v>2.1453479999999998</v>
      </c>
      <c r="H6260" s="2">
        <v>1.701603</v>
      </c>
      <c r="I6260" s="2">
        <v>0.95978419999999998</v>
      </c>
      <c r="J6260" s="2">
        <v>2.9956340000000001E-2</v>
      </c>
      <c r="K6260" s="2">
        <v>1.0258969999999999E-2</v>
      </c>
    </row>
    <row r="6261" spans="2:11" x14ac:dyDescent="0.2">
      <c r="B6261" s="3">
        <v>44448.680034722223</v>
      </c>
      <c r="C6261" s="5">
        <v>48.235469999999999</v>
      </c>
      <c r="D6261" s="5">
        <v>1.487374</v>
      </c>
      <c r="E6261" s="5">
        <v>0.51724899999999996</v>
      </c>
      <c r="F6261" s="5">
        <v>2.5909960000000001</v>
      </c>
      <c r="G6261" s="5">
        <v>2.0209670000000002</v>
      </c>
      <c r="H6261" s="5">
        <v>1.7031499999999999</v>
      </c>
      <c r="I6261" s="5">
        <v>0.95978379999999996</v>
      </c>
      <c r="J6261" s="5">
        <v>2.9956730000000001E-2</v>
      </c>
      <c r="K6261" s="5">
        <v>1.0259000000000001E-2</v>
      </c>
    </row>
    <row r="6262" spans="2:11" x14ac:dyDescent="0.2">
      <c r="B6262" s="3">
        <v>44448.680046296293</v>
      </c>
      <c r="C6262" s="5">
        <v>48.23753</v>
      </c>
      <c r="D6262" s="5">
        <v>1.487792</v>
      </c>
      <c r="E6262" s="5">
        <v>0.54899509999999996</v>
      </c>
      <c r="F6262" s="5">
        <v>2.5909960000000001</v>
      </c>
      <c r="G6262" s="5">
        <v>1.896585</v>
      </c>
      <c r="H6262" s="5">
        <v>1.70875</v>
      </c>
      <c r="I6262" s="5">
        <v>0.95978359999999996</v>
      </c>
      <c r="J6262" s="5">
        <v>2.995714E-2</v>
      </c>
      <c r="K6262" s="5">
        <v>1.025878E-2</v>
      </c>
    </row>
    <row r="6263" spans="2:11" x14ac:dyDescent="0.2">
      <c r="B6263" s="3">
        <v>44448.68005787037</v>
      </c>
      <c r="C6263" s="5">
        <v>48.240490000000001</v>
      </c>
      <c r="D6263" s="5">
        <v>1.488059</v>
      </c>
      <c r="E6263" s="5">
        <v>0.57970390000000005</v>
      </c>
      <c r="F6263" s="5">
        <v>2.5909960000000001</v>
      </c>
      <c r="G6263" s="5">
        <v>1.896585</v>
      </c>
      <c r="H6263" s="5">
        <v>1.709427</v>
      </c>
      <c r="I6263" s="5">
        <v>0.95978359999999996</v>
      </c>
      <c r="J6263" s="5">
        <v>2.9957600000000001E-2</v>
      </c>
      <c r="K6263" s="5">
        <v>1.025828E-2</v>
      </c>
    </row>
    <row r="6264" spans="2:11" x14ac:dyDescent="0.2">
      <c r="B6264" s="3">
        <v>44448.680069444446</v>
      </c>
      <c r="C6264" s="5">
        <v>48.23809</v>
      </c>
      <c r="D6264" s="5">
        <v>1.4854970000000001</v>
      </c>
      <c r="E6264" s="5">
        <v>0.57404739999999999</v>
      </c>
      <c r="F6264" s="5">
        <v>2.5909960000000001</v>
      </c>
      <c r="G6264" s="5">
        <v>1.896585</v>
      </c>
      <c r="H6264" s="5">
        <v>1.7049240000000001</v>
      </c>
      <c r="I6264" s="5">
        <v>0.95978379999999996</v>
      </c>
      <c r="J6264" s="5">
        <v>2.9958019999999998E-2</v>
      </c>
      <c r="K6264" s="5">
        <v>1.025761E-2</v>
      </c>
    </row>
    <row r="6265" spans="2:11" x14ac:dyDescent="0.2">
      <c r="B6265" s="1">
        <v>44448.680081018516</v>
      </c>
      <c r="C6265" s="2">
        <v>48.234780000000001</v>
      </c>
      <c r="D6265" s="2">
        <v>1.4835750000000001</v>
      </c>
      <c r="E6265" s="2">
        <v>0.56215999999999999</v>
      </c>
      <c r="F6265" s="2">
        <v>2.7353040000000002</v>
      </c>
      <c r="G6265" s="2">
        <v>2.0100150000000001</v>
      </c>
      <c r="H6265" s="2">
        <v>1.7037960000000001</v>
      </c>
      <c r="I6265" s="2">
        <v>0.95978419999999998</v>
      </c>
      <c r="J6265" s="2">
        <v>2.9958390000000001E-2</v>
      </c>
      <c r="K6265" s="2">
        <v>1.025687E-2</v>
      </c>
    </row>
    <row r="6266" spans="2:11" x14ac:dyDescent="0.2">
      <c r="B6266" s="3">
        <v>44448.680092592593</v>
      </c>
      <c r="C6266" s="5">
        <v>48.234499999999997</v>
      </c>
      <c r="D6266" s="5">
        <v>1.4843</v>
      </c>
      <c r="E6266" s="5">
        <v>0.55266340000000003</v>
      </c>
      <c r="F6266" s="5">
        <v>2.8796119999999998</v>
      </c>
      <c r="G6266" s="5">
        <v>2.1234459999999999</v>
      </c>
      <c r="H6266" s="5">
        <v>1.7037960000000001</v>
      </c>
      <c r="I6266" s="5">
        <v>0.95978509999999995</v>
      </c>
      <c r="J6266" s="5">
        <v>2.995886E-2</v>
      </c>
      <c r="K6266" s="5">
        <v>1.025561E-2</v>
      </c>
    </row>
    <row r="6267" spans="2:11" x14ac:dyDescent="0.2">
      <c r="B6267" s="3">
        <v>44448.680104166669</v>
      </c>
      <c r="C6267" s="5">
        <v>48.2346</v>
      </c>
      <c r="D6267" s="5">
        <v>1.4845299999999999</v>
      </c>
      <c r="E6267" s="5">
        <v>0.56782809999999995</v>
      </c>
      <c r="F6267" s="5">
        <v>2.8796119999999998</v>
      </c>
      <c r="G6267" s="5">
        <v>2.1234459999999999</v>
      </c>
      <c r="H6267" s="5">
        <v>1.711554</v>
      </c>
      <c r="I6267" s="5">
        <v>0.95978629999999998</v>
      </c>
      <c r="J6267" s="5">
        <v>2.9959449999999999E-2</v>
      </c>
      <c r="K6267" s="5">
        <v>1.025382E-2</v>
      </c>
    </row>
    <row r="6268" spans="2:11" x14ac:dyDescent="0.2">
      <c r="B6268" s="3">
        <v>44448.680115740739</v>
      </c>
      <c r="C6268" s="5">
        <v>48.311489999999999</v>
      </c>
      <c r="D6268" s="5">
        <v>1.4848779999999999</v>
      </c>
      <c r="E6268" s="5">
        <v>0.58192790000000005</v>
      </c>
      <c r="F6268" s="5">
        <v>2.8796119999999998</v>
      </c>
      <c r="G6268" s="5">
        <v>2.1234459999999999</v>
      </c>
      <c r="H6268" s="5">
        <v>1.712737</v>
      </c>
      <c r="I6268" s="5">
        <v>0.95978750000000002</v>
      </c>
      <c r="J6268" s="5">
        <v>2.9960009999999999E-2</v>
      </c>
      <c r="K6268" s="5">
        <v>1.0251929999999999E-2</v>
      </c>
    </row>
    <row r="6269" spans="2:11" x14ac:dyDescent="0.2">
      <c r="B6269" s="3">
        <v>44448.680127314816</v>
      </c>
      <c r="C6269" s="5">
        <v>48.369540000000001</v>
      </c>
      <c r="D6269" s="5">
        <v>1.4852110000000001</v>
      </c>
      <c r="E6269" s="5">
        <v>0.57913829999999999</v>
      </c>
      <c r="F6269" s="5">
        <v>2.8796119999999998</v>
      </c>
      <c r="G6269" s="5">
        <v>2.1234459999999999</v>
      </c>
      <c r="H6269" s="5">
        <v>1.705792</v>
      </c>
      <c r="I6269" s="5">
        <v>0.959789</v>
      </c>
      <c r="J6269" s="5">
        <v>2.99606E-2</v>
      </c>
      <c r="K6269" s="5">
        <v>1.024986E-2</v>
      </c>
    </row>
    <row r="6270" spans="2:11" x14ac:dyDescent="0.2">
      <c r="B6270" s="1">
        <v>44448.680138888885</v>
      </c>
      <c r="C6270" s="2">
        <v>48.308399999999999</v>
      </c>
      <c r="D6270" s="2">
        <v>1.4849250000000001</v>
      </c>
      <c r="E6270" s="2">
        <v>0.56549930000000004</v>
      </c>
      <c r="F6270" s="2">
        <v>2.8796119999999998</v>
      </c>
      <c r="G6270" s="2">
        <v>2.1234459999999999</v>
      </c>
      <c r="H6270" s="2">
        <v>1.705195</v>
      </c>
      <c r="I6270" s="2">
        <v>0.95979080000000006</v>
      </c>
      <c r="J6270" s="2">
        <v>2.99612E-2</v>
      </c>
      <c r="K6270" s="2">
        <v>1.0247650000000001E-2</v>
      </c>
    </row>
    <row r="6271" spans="2:11" x14ac:dyDescent="0.2">
      <c r="B6271" s="3">
        <v>44448.680150462962</v>
      </c>
      <c r="C6271" s="5">
        <v>48.265650000000001</v>
      </c>
      <c r="D6271" s="5">
        <v>1.484612</v>
      </c>
      <c r="E6271" s="5">
        <v>0.55310990000000004</v>
      </c>
      <c r="F6271" s="5">
        <v>2.7819349999999998</v>
      </c>
      <c r="G6271" s="5">
        <v>2.0137309999999999</v>
      </c>
      <c r="H6271" s="5">
        <v>1.706591</v>
      </c>
      <c r="I6271" s="5">
        <v>0.95979230000000004</v>
      </c>
      <c r="J6271" s="5">
        <v>2.9961680000000001E-2</v>
      </c>
      <c r="K6271" s="5">
        <v>1.0245860000000001E-2</v>
      </c>
    </row>
    <row r="6272" spans="2:11" x14ac:dyDescent="0.2">
      <c r="B6272" s="3">
        <v>44448.680162037039</v>
      </c>
      <c r="C6272" s="5">
        <v>48.265300000000003</v>
      </c>
      <c r="D6272" s="5">
        <v>1.484801</v>
      </c>
      <c r="E6272" s="5">
        <v>0.55316659999999995</v>
      </c>
      <c r="F6272" s="5">
        <v>2.6842579999999998</v>
      </c>
      <c r="G6272" s="5">
        <v>1.9040159999999999</v>
      </c>
      <c r="H6272" s="5">
        <v>1.708593</v>
      </c>
      <c r="I6272" s="5">
        <v>0.95979440000000005</v>
      </c>
      <c r="J6272" s="5">
        <v>2.996242E-2</v>
      </c>
      <c r="K6272" s="5">
        <v>1.024307E-2</v>
      </c>
    </row>
    <row r="6273" spans="2:11" x14ac:dyDescent="0.2">
      <c r="B6273" s="3">
        <v>44448.680173611108</v>
      </c>
      <c r="C6273" s="5">
        <v>48.273209999999999</v>
      </c>
      <c r="D6273" s="5">
        <v>1.4850429999999999</v>
      </c>
      <c r="E6273" s="5">
        <v>0.55293870000000001</v>
      </c>
      <c r="F6273" s="5">
        <v>2.6609539999999998</v>
      </c>
      <c r="G6273" s="5">
        <v>1.9684349999999999</v>
      </c>
      <c r="H6273" s="5">
        <v>1.708431</v>
      </c>
      <c r="I6273" s="5">
        <v>0.95979709999999996</v>
      </c>
      <c r="J6273" s="5">
        <v>2.996337E-2</v>
      </c>
      <c r="K6273" s="5">
        <v>1.0239420000000001E-2</v>
      </c>
    </row>
    <row r="6274" spans="2:11" x14ac:dyDescent="0.2">
      <c r="B6274" s="3">
        <v>44448.680185185185</v>
      </c>
      <c r="C6274" s="5">
        <v>48.287779999999998</v>
      </c>
      <c r="D6274" s="5">
        <v>1.4854579999999999</v>
      </c>
      <c r="E6274" s="5">
        <v>0.54847409999999996</v>
      </c>
      <c r="F6274" s="5">
        <v>2.637651</v>
      </c>
      <c r="G6274" s="5">
        <v>2.0328539999999999</v>
      </c>
      <c r="H6274" s="5">
        <v>1.7085840000000001</v>
      </c>
      <c r="I6274" s="5">
        <v>0.95979950000000003</v>
      </c>
      <c r="J6274" s="5">
        <v>2.9964190000000002E-2</v>
      </c>
      <c r="K6274" s="5">
        <v>1.0236240000000001E-2</v>
      </c>
    </row>
    <row r="6275" spans="2:11" x14ac:dyDescent="0.2">
      <c r="B6275" s="1">
        <v>44448.680196759262</v>
      </c>
      <c r="C6275" s="2">
        <v>48.285339999999998</v>
      </c>
      <c r="D6275" s="2">
        <v>1.485778</v>
      </c>
      <c r="E6275" s="2">
        <v>0.54398829999999998</v>
      </c>
      <c r="F6275" s="2">
        <v>2.637651</v>
      </c>
      <c r="G6275" s="2">
        <v>2.0328539999999999</v>
      </c>
      <c r="H6275" s="2">
        <v>1.7092769999999999</v>
      </c>
      <c r="I6275" s="2">
        <v>0.95980189999999999</v>
      </c>
      <c r="J6275" s="2">
        <v>2.996497E-2</v>
      </c>
      <c r="K6275" s="2">
        <v>1.023319E-2</v>
      </c>
    </row>
    <row r="6276" spans="2:11" x14ac:dyDescent="0.2">
      <c r="B6276" s="3">
        <v>44448.680208333331</v>
      </c>
      <c r="C6276" s="5">
        <v>48.281280000000002</v>
      </c>
      <c r="D6276" s="5">
        <v>1.4860610000000001</v>
      </c>
      <c r="E6276" s="5">
        <v>0.56148359999999997</v>
      </c>
      <c r="F6276" s="5">
        <v>2.637651</v>
      </c>
      <c r="G6276" s="5">
        <v>2.0328539999999999</v>
      </c>
      <c r="H6276" s="5">
        <v>1.7119310000000001</v>
      </c>
      <c r="I6276" s="5">
        <v>0.9598042</v>
      </c>
      <c r="J6276" s="5">
        <v>2.9965820000000001E-2</v>
      </c>
      <c r="K6276" s="5">
        <v>1.0230019999999999E-2</v>
      </c>
    </row>
    <row r="6277" spans="2:11" x14ac:dyDescent="0.2">
      <c r="B6277" s="3">
        <v>44448.680219907408</v>
      </c>
      <c r="C6277" s="5">
        <v>48.265349999999998</v>
      </c>
      <c r="D6277" s="5">
        <v>1.4825219999999999</v>
      </c>
      <c r="E6277" s="5">
        <v>0.56853860000000001</v>
      </c>
      <c r="F6277" s="5">
        <v>2.637651</v>
      </c>
      <c r="G6277" s="5">
        <v>2.0328539999999999</v>
      </c>
      <c r="H6277" s="5">
        <v>1.7128129999999999</v>
      </c>
      <c r="I6277" s="5">
        <v>0.95980650000000001</v>
      </c>
      <c r="J6277" s="5">
        <v>2.9966759999999999E-2</v>
      </c>
      <c r="K6277" s="5">
        <v>1.022675E-2</v>
      </c>
    </row>
    <row r="6278" spans="2:11" x14ac:dyDescent="0.2">
      <c r="B6278" s="3">
        <v>44448.680231481485</v>
      </c>
      <c r="C6278" s="5">
        <v>48.24438</v>
      </c>
      <c r="D6278" s="5">
        <v>1.478847</v>
      </c>
      <c r="E6278" s="5">
        <v>0.55779230000000002</v>
      </c>
      <c r="F6278" s="5">
        <v>2.637651</v>
      </c>
      <c r="G6278" s="5">
        <v>2.0328539999999999</v>
      </c>
      <c r="H6278" s="5">
        <v>1.7107680000000001</v>
      </c>
      <c r="I6278" s="5">
        <v>0.95980849999999995</v>
      </c>
      <c r="J6278" s="5">
        <v>2.996774E-2</v>
      </c>
      <c r="K6278" s="5">
        <v>1.0223690000000001E-2</v>
      </c>
    </row>
    <row r="6279" spans="2:11" x14ac:dyDescent="0.2">
      <c r="B6279" s="3">
        <v>44448.680243055554</v>
      </c>
      <c r="C6279" s="5">
        <v>48.259189999999997</v>
      </c>
      <c r="D6279" s="5">
        <v>1.4793400000000001</v>
      </c>
      <c r="E6279" s="5">
        <v>0.55692079999999999</v>
      </c>
      <c r="F6279" s="5">
        <v>2.7378480000000001</v>
      </c>
      <c r="G6279" s="5">
        <v>2.0890300000000002</v>
      </c>
      <c r="H6279" s="5">
        <v>1.7104950000000001</v>
      </c>
      <c r="I6279" s="5">
        <v>0.95981030000000001</v>
      </c>
      <c r="J6279" s="5">
        <v>2.9968680000000001E-2</v>
      </c>
      <c r="K6279" s="5">
        <v>1.0220989999999999E-2</v>
      </c>
    </row>
    <row r="6280" spans="2:11" x14ac:dyDescent="0.2">
      <c r="B6280" s="1">
        <v>44448.680254629631</v>
      </c>
      <c r="C6280" s="2">
        <v>48.243270000000003</v>
      </c>
      <c r="D6280" s="2">
        <v>1.4801979999999999</v>
      </c>
      <c r="E6280" s="2">
        <v>0.55565949999999997</v>
      </c>
      <c r="F6280" s="2">
        <v>2.8380450000000002</v>
      </c>
      <c r="G6280" s="2">
        <v>2.1452059999999999</v>
      </c>
      <c r="H6280" s="2">
        <v>1.7117089999999999</v>
      </c>
      <c r="I6280" s="2">
        <v>0.95981190000000005</v>
      </c>
      <c r="J6280" s="2">
        <v>2.996973E-2</v>
      </c>
      <c r="K6280" s="2">
        <v>1.02183E-2</v>
      </c>
    </row>
    <row r="6281" spans="2:11" x14ac:dyDescent="0.2">
      <c r="B6281" s="3">
        <v>44448.680266203701</v>
      </c>
      <c r="C6281" s="5">
        <v>48.22634</v>
      </c>
      <c r="D6281" s="5">
        <v>1.4808319999999999</v>
      </c>
      <c r="E6281" s="5">
        <v>0.56931799999999999</v>
      </c>
      <c r="F6281" s="5">
        <v>2.8380450000000002</v>
      </c>
      <c r="G6281" s="5">
        <v>2.1452059999999999</v>
      </c>
      <c r="H6281" s="5">
        <v>1.7137249999999999</v>
      </c>
      <c r="I6281" s="5">
        <v>0.95981340000000004</v>
      </c>
      <c r="J6281" s="5">
        <v>2.9970900000000002E-2</v>
      </c>
      <c r="K6281" s="5">
        <v>1.02156E-2</v>
      </c>
    </row>
    <row r="6282" spans="2:11" x14ac:dyDescent="0.2">
      <c r="B6282" s="3">
        <v>44448.680277777778</v>
      </c>
      <c r="C6282" s="5">
        <v>48.264000000000003</v>
      </c>
      <c r="D6282" s="5">
        <v>1.4823599999999999</v>
      </c>
      <c r="E6282" s="5">
        <v>0.58196599999999998</v>
      </c>
      <c r="F6282" s="5">
        <v>2.8380450000000002</v>
      </c>
      <c r="G6282" s="5">
        <v>2.1452059999999999</v>
      </c>
      <c r="H6282" s="5">
        <v>1.7145280000000001</v>
      </c>
      <c r="I6282" s="5">
        <v>0.95981459999999996</v>
      </c>
      <c r="J6282" s="5">
        <v>2.997203E-2</v>
      </c>
      <c r="K6282" s="5">
        <v>1.021328E-2</v>
      </c>
    </row>
    <row r="6283" spans="2:11" x14ac:dyDescent="0.2">
      <c r="B6283" s="3">
        <v>44448.680289351854</v>
      </c>
      <c r="C6283" s="5">
        <v>48.280909999999999</v>
      </c>
      <c r="D6283" s="5">
        <v>1.483922</v>
      </c>
      <c r="E6283" s="5">
        <v>0.57830389999999998</v>
      </c>
      <c r="F6283" s="5">
        <v>2.7542170000000001</v>
      </c>
      <c r="G6283" s="5">
        <v>2.1452059999999999</v>
      </c>
      <c r="H6283" s="5">
        <v>1.7105269999999999</v>
      </c>
      <c r="I6283" s="5">
        <v>0.9598158</v>
      </c>
      <c r="J6283" s="5">
        <v>2.9973139999999999E-2</v>
      </c>
      <c r="K6283" s="5">
        <v>1.0211039999999999E-2</v>
      </c>
    </row>
    <row r="6284" spans="2:11" x14ac:dyDescent="0.2">
      <c r="B6284" s="3">
        <v>44448.680300925924</v>
      </c>
      <c r="C6284" s="5">
        <v>48.273969999999998</v>
      </c>
      <c r="D6284" s="5">
        <v>1.484224</v>
      </c>
      <c r="E6284" s="5">
        <v>0.5760419</v>
      </c>
      <c r="F6284" s="5">
        <v>2.6703890000000001</v>
      </c>
      <c r="G6284" s="5">
        <v>2.2374230000000002</v>
      </c>
      <c r="H6284" s="5">
        <v>1.7086619999999999</v>
      </c>
      <c r="I6284" s="5">
        <v>0.95981700000000003</v>
      </c>
      <c r="J6284" s="5">
        <v>2.997416E-2</v>
      </c>
      <c r="K6284" s="5">
        <v>1.020892E-2</v>
      </c>
    </row>
    <row r="6285" spans="2:11" x14ac:dyDescent="0.2">
      <c r="B6285" s="1">
        <v>44448.680312500001</v>
      </c>
      <c r="C6285" s="2">
        <v>48.249920000000003</v>
      </c>
      <c r="D6285" s="2">
        <v>1.4843409999999999</v>
      </c>
      <c r="E6285" s="2">
        <v>0.5751965</v>
      </c>
      <c r="F6285" s="2">
        <v>2.6703890000000001</v>
      </c>
      <c r="G6285" s="2">
        <v>2.3296410000000001</v>
      </c>
      <c r="H6285" s="2">
        <v>1.716585</v>
      </c>
      <c r="I6285" s="2">
        <v>0.95981819999999995</v>
      </c>
      <c r="J6285" s="2">
        <v>2.9975109999999999E-2</v>
      </c>
      <c r="K6285" s="2">
        <v>1.020687E-2</v>
      </c>
    </row>
    <row r="6286" spans="2:11" x14ac:dyDescent="0.2">
      <c r="B6286" s="3">
        <v>44448.680324074077</v>
      </c>
      <c r="C6286" s="5">
        <v>48.215440000000001</v>
      </c>
      <c r="D6286" s="5">
        <v>1.484556</v>
      </c>
      <c r="E6286" s="5">
        <v>0.57335040000000004</v>
      </c>
      <c r="F6286" s="5">
        <v>2.6703890000000001</v>
      </c>
      <c r="G6286" s="5">
        <v>2.3296410000000001</v>
      </c>
      <c r="H6286" s="5">
        <v>1.7223740000000001</v>
      </c>
      <c r="I6286" s="5">
        <v>0.95981939999999999</v>
      </c>
      <c r="J6286" s="5">
        <v>2.997607E-2</v>
      </c>
      <c r="K6286" s="5">
        <v>1.020477E-2</v>
      </c>
    </row>
    <row r="6287" spans="2:11" x14ac:dyDescent="0.2">
      <c r="B6287" s="3">
        <v>44448.680335648147</v>
      </c>
      <c r="C6287" s="5">
        <v>48.20637</v>
      </c>
      <c r="D6287" s="5">
        <v>1.484863</v>
      </c>
      <c r="E6287" s="5">
        <v>0.57196069999999999</v>
      </c>
      <c r="F6287" s="5">
        <v>2.6703890000000001</v>
      </c>
      <c r="G6287" s="5">
        <v>2.3296410000000001</v>
      </c>
      <c r="H6287" s="5">
        <v>1.716156</v>
      </c>
      <c r="I6287" s="5">
        <v>0.95982060000000002</v>
      </c>
      <c r="J6287" s="5">
        <v>2.9977090000000001E-2</v>
      </c>
      <c r="K6287" s="5">
        <v>1.020249E-2</v>
      </c>
    </row>
    <row r="6288" spans="2:11" x14ac:dyDescent="0.2">
      <c r="B6288" s="3">
        <v>44448.680347222224</v>
      </c>
      <c r="C6288" s="5">
        <v>48.244219999999999</v>
      </c>
      <c r="D6288" s="5">
        <v>1.487085</v>
      </c>
      <c r="E6288" s="5">
        <v>0.57101239999999998</v>
      </c>
      <c r="F6288" s="5">
        <v>2.6636160000000002</v>
      </c>
      <c r="G6288" s="5">
        <v>2.1989999999999998</v>
      </c>
      <c r="H6288" s="5">
        <v>1.710286</v>
      </c>
      <c r="I6288" s="5">
        <v>0.95982149999999999</v>
      </c>
      <c r="J6288" s="5">
        <v>2.997787E-2</v>
      </c>
      <c r="K6288" s="5">
        <v>1.020063E-2</v>
      </c>
    </row>
    <row r="6289" spans="2:11" x14ac:dyDescent="0.2">
      <c r="B6289" s="3">
        <v>44448.680358796293</v>
      </c>
      <c r="C6289" s="5">
        <v>48.280709999999999</v>
      </c>
      <c r="D6289" s="5">
        <v>1.489099</v>
      </c>
      <c r="E6289" s="5">
        <v>0.56981740000000003</v>
      </c>
      <c r="F6289" s="5">
        <v>2.6568429999999998</v>
      </c>
      <c r="G6289" s="5">
        <v>2.0683590000000001</v>
      </c>
      <c r="H6289" s="5">
        <v>1.7106330000000001</v>
      </c>
      <c r="I6289" s="5">
        <v>0.95982270000000003</v>
      </c>
      <c r="J6289" s="5">
        <v>2.997857E-2</v>
      </c>
      <c r="K6289" s="5">
        <v>1.0198759999999999E-2</v>
      </c>
    </row>
    <row r="6290" spans="2:11" x14ac:dyDescent="0.2">
      <c r="B6290" s="1">
        <v>44448.68037037037</v>
      </c>
      <c r="C6290" s="2">
        <v>48.292439999999999</v>
      </c>
      <c r="D6290" s="2">
        <v>1.489085</v>
      </c>
      <c r="E6290" s="2">
        <v>0.56848319999999997</v>
      </c>
      <c r="F6290" s="2">
        <v>2.6568429999999998</v>
      </c>
      <c r="G6290" s="2">
        <v>2.0683590000000001</v>
      </c>
      <c r="H6290" s="2">
        <v>1.7119439999999999</v>
      </c>
      <c r="I6290" s="2">
        <v>0.95982480000000003</v>
      </c>
      <c r="J6290" s="2">
        <v>2.9979530000000001E-2</v>
      </c>
      <c r="K6290" s="2">
        <v>1.019569E-2</v>
      </c>
    </row>
    <row r="6291" spans="2:11" x14ac:dyDescent="0.2">
      <c r="B6291" s="3">
        <v>44448.680381944447</v>
      </c>
      <c r="C6291" s="5">
        <v>48.308079999999997</v>
      </c>
      <c r="D6291" s="5">
        <v>1.489099</v>
      </c>
      <c r="E6291" s="5">
        <v>0.5668647</v>
      </c>
      <c r="F6291" s="5">
        <v>2.6568429999999998</v>
      </c>
      <c r="G6291" s="5">
        <v>2.0683590000000001</v>
      </c>
      <c r="H6291" s="5">
        <v>1.7148030000000001</v>
      </c>
      <c r="I6291" s="5">
        <v>0.95982699999999999</v>
      </c>
      <c r="J6291" s="5">
        <v>2.9980389999999999E-2</v>
      </c>
      <c r="K6291" s="5">
        <v>1.019253E-2</v>
      </c>
    </row>
    <row r="6292" spans="2:11" x14ac:dyDescent="0.2">
      <c r="B6292" s="3">
        <v>44448.680393518516</v>
      </c>
      <c r="C6292" s="5">
        <v>48.27131</v>
      </c>
      <c r="D6292" s="5">
        <v>1.4893069999999999</v>
      </c>
      <c r="E6292" s="5">
        <v>0.56560860000000002</v>
      </c>
      <c r="F6292" s="5">
        <v>2.6568429999999998</v>
      </c>
      <c r="G6292" s="5">
        <v>2.0683590000000001</v>
      </c>
      <c r="H6292" s="5">
        <v>1.716351</v>
      </c>
      <c r="I6292" s="5">
        <v>0.95982909999999999</v>
      </c>
      <c r="J6292" s="5">
        <v>2.9981009999999999E-2</v>
      </c>
      <c r="K6292" s="5">
        <v>1.0189790000000001E-2</v>
      </c>
    </row>
    <row r="6293" spans="2:11" x14ac:dyDescent="0.2">
      <c r="B6293" s="3">
        <v>44448.680405092593</v>
      </c>
      <c r="C6293" s="5">
        <v>48.161360000000002</v>
      </c>
      <c r="D6293" s="5">
        <v>1.4895970000000001</v>
      </c>
      <c r="E6293" s="5">
        <v>0.56481369999999997</v>
      </c>
      <c r="F6293" s="5">
        <v>2.6568429999999998</v>
      </c>
      <c r="G6293" s="5">
        <v>2.0683590000000001</v>
      </c>
      <c r="H6293" s="5">
        <v>1.7141960000000001</v>
      </c>
      <c r="I6293" s="5">
        <v>0.95983289999999999</v>
      </c>
      <c r="J6293" s="5">
        <v>2.998174E-2</v>
      </c>
      <c r="K6293" s="5">
        <v>1.0185390000000001E-2</v>
      </c>
    </row>
    <row r="6294" spans="2:11" x14ac:dyDescent="0.2">
      <c r="B6294" s="3">
        <v>44448.68041666667</v>
      </c>
      <c r="C6294" s="5">
        <v>48.065820000000002</v>
      </c>
      <c r="D6294" s="5">
        <v>1.486386</v>
      </c>
      <c r="E6294" s="5">
        <v>0.55826799999999999</v>
      </c>
      <c r="F6294" s="5">
        <v>2.6820840000000001</v>
      </c>
      <c r="G6294" s="5">
        <v>2.0190419999999998</v>
      </c>
      <c r="H6294" s="5">
        <v>1.713104</v>
      </c>
      <c r="I6294" s="5">
        <v>0.95983560000000001</v>
      </c>
      <c r="J6294" s="5">
        <v>2.9982169999999999E-2</v>
      </c>
      <c r="K6294" s="5">
        <v>1.0182399999999999E-2</v>
      </c>
    </row>
    <row r="6295" spans="2:11" x14ac:dyDescent="0.2">
      <c r="B6295" s="1">
        <v>44448.680428240739</v>
      </c>
      <c r="C6295" s="2">
        <v>48.039560000000002</v>
      </c>
      <c r="D6295" s="2">
        <v>1.4830669999999999</v>
      </c>
      <c r="E6295" s="2">
        <v>0.55218069999999997</v>
      </c>
      <c r="F6295" s="2">
        <v>2.707325</v>
      </c>
      <c r="G6295" s="2">
        <v>1.9697249999999999</v>
      </c>
      <c r="H6295" s="2">
        <v>1.7149799999999999</v>
      </c>
      <c r="I6295" s="2">
        <v>0.95983700000000005</v>
      </c>
      <c r="J6295" s="2">
        <v>2.9982310000000002E-2</v>
      </c>
      <c r="K6295" s="2">
        <v>1.01809E-2</v>
      </c>
    </row>
    <row r="6296" spans="2:11" x14ac:dyDescent="0.2">
      <c r="B6296" s="3">
        <v>44448.680439814816</v>
      </c>
      <c r="C6296" s="5">
        <v>48.028640000000003</v>
      </c>
      <c r="D6296" s="5">
        <v>1.483511</v>
      </c>
      <c r="E6296" s="5">
        <v>0.55190649999999997</v>
      </c>
      <c r="F6296" s="5">
        <v>2.707325</v>
      </c>
      <c r="G6296" s="5">
        <v>1.9697249999999999</v>
      </c>
      <c r="H6296" s="5">
        <v>1.7136100000000001</v>
      </c>
      <c r="I6296" s="5">
        <v>0.95983989999999997</v>
      </c>
      <c r="J6296" s="5">
        <v>2.9982539999999998E-2</v>
      </c>
      <c r="K6296" s="5">
        <v>1.017769E-2</v>
      </c>
    </row>
    <row r="6297" spans="2:11" x14ac:dyDescent="0.2">
      <c r="B6297" s="3">
        <v>44448.680451388886</v>
      </c>
      <c r="C6297" s="5">
        <v>48.014719999999997</v>
      </c>
      <c r="D6297" s="5">
        <v>1.4843500000000001</v>
      </c>
      <c r="E6297" s="5">
        <v>0.53492320000000004</v>
      </c>
      <c r="F6297" s="5">
        <v>2.736799</v>
      </c>
      <c r="G6297" s="5">
        <v>2.121953</v>
      </c>
      <c r="H6297" s="5">
        <v>1.711389</v>
      </c>
      <c r="I6297" s="5">
        <v>0.95984320000000001</v>
      </c>
      <c r="J6297" s="5">
        <v>2.9982689999999999E-2</v>
      </c>
      <c r="K6297" s="5">
        <v>1.017412E-2</v>
      </c>
    </row>
    <row r="6298" spans="2:11" x14ac:dyDescent="0.2">
      <c r="B6298" s="3">
        <v>44448.680462962962</v>
      </c>
      <c r="C6298" s="5">
        <v>48.011150000000001</v>
      </c>
      <c r="D6298" s="5">
        <v>1.4849619999999999</v>
      </c>
      <c r="E6298" s="5">
        <v>0.5187389</v>
      </c>
      <c r="F6298" s="5">
        <v>2.7662719999999998</v>
      </c>
      <c r="G6298" s="5">
        <v>2.274181</v>
      </c>
      <c r="H6298" s="5">
        <v>1.7112909999999999</v>
      </c>
      <c r="I6298" s="5">
        <v>0.95984610000000004</v>
      </c>
      <c r="J6298" s="5">
        <v>2.9982749999999999E-2</v>
      </c>
      <c r="K6298" s="5">
        <v>1.017096E-2</v>
      </c>
    </row>
    <row r="6299" spans="2:11" x14ac:dyDescent="0.2">
      <c r="B6299" s="3">
        <v>44448.680474537039</v>
      </c>
      <c r="C6299" s="5">
        <v>47.984079999999999</v>
      </c>
      <c r="D6299" s="5">
        <v>1.4853540000000001</v>
      </c>
      <c r="E6299" s="5">
        <v>0.50082680000000002</v>
      </c>
      <c r="F6299" s="5">
        <v>2.7662719999999998</v>
      </c>
      <c r="G6299" s="5">
        <v>2.274181</v>
      </c>
      <c r="H6299" s="5">
        <v>1.7124900000000001</v>
      </c>
      <c r="I6299" s="5">
        <v>0.9598489</v>
      </c>
      <c r="J6299" s="5">
        <v>2.9982669999999999E-2</v>
      </c>
      <c r="K6299" s="5">
        <v>1.016823E-2</v>
      </c>
    </row>
    <row r="6300" spans="2:11" x14ac:dyDescent="0.2">
      <c r="B6300" s="1">
        <v>44448.680486111109</v>
      </c>
      <c r="C6300" s="2">
        <v>47.916879999999999</v>
      </c>
      <c r="D6300" s="2">
        <v>1.486551</v>
      </c>
      <c r="E6300" s="2">
        <v>0.48177300000000001</v>
      </c>
      <c r="F6300" s="2">
        <v>2.7662719999999998</v>
      </c>
      <c r="G6300" s="2">
        <v>2.274181</v>
      </c>
      <c r="H6300" s="2">
        <v>1.712299</v>
      </c>
      <c r="I6300" s="2">
        <v>0.95985160000000003</v>
      </c>
      <c r="J6300" s="2">
        <v>2.9982499999999999E-2</v>
      </c>
      <c r="K6300" s="2">
        <v>1.016573E-2</v>
      </c>
    </row>
    <row r="6301" spans="2:11" x14ac:dyDescent="0.2">
      <c r="B6301" s="3">
        <v>44448.680497685185</v>
      </c>
      <c r="C6301" s="5">
        <v>47.876170000000002</v>
      </c>
      <c r="D6301" s="5">
        <v>1.487571</v>
      </c>
      <c r="E6301" s="5">
        <v>0.48115599999999997</v>
      </c>
      <c r="F6301" s="5">
        <v>2.7662719999999998</v>
      </c>
      <c r="G6301" s="5">
        <v>2.274181</v>
      </c>
      <c r="H6301" s="5">
        <v>1.7081440000000001</v>
      </c>
      <c r="I6301" s="5">
        <v>0.95985379999999998</v>
      </c>
      <c r="J6301" s="5">
        <v>2.998224E-2</v>
      </c>
      <c r="K6301" s="5">
        <v>1.016382E-2</v>
      </c>
    </row>
    <row r="6302" spans="2:11" x14ac:dyDescent="0.2">
      <c r="B6302" s="3">
        <v>44448.680509259262</v>
      </c>
      <c r="C6302" s="5">
        <v>47.83569</v>
      </c>
      <c r="D6302" s="5">
        <v>1.487722</v>
      </c>
      <c r="E6302" s="5">
        <v>0.4800644</v>
      </c>
      <c r="F6302" s="5">
        <v>2.7662719999999998</v>
      </c>
      <c r="G6302" s="5">
        <v>2.274181</v>
      </c>
      <c r="H6302" s="5">
        <v>1.706207</v>
      </c>
      <c r="I6302" s="5">
        <v>0.95985560000000003</v>
      </c>
      <c r="J6302" s="5">
        <v>2.9981870000000001E-2</v>
      </c>
      <c r="K6302" s="5">
        <v>1.0162320000000001E-2</v>
      </c>
    </row>
    <row r="6303" spans="2:11" x14ac:dyDescent="0.2">
      <c r="B6303" s="3">
        <v>44448.680520833332</v>
      </c>
      <c r="C6303" s="5">
        <v>47.798099999999998</v>
      </c>
      <c r="D6303" s="5">
        <v>1.487965</v>
      </c>
      <c r="E6303" s="5">
        <v>0.47954550000000001</v>
      </c>
      <c r="F6303" s="5">
        <v>2.6027429999999998</v>
      </c>
      <c r="G6303" s="5">
        <v>1.9867570000000001</v>
      </c>
      <c r="H6303" s="5">
        <v>1.707781</v>
      </c>
      <c r="I6303" s="5">
        <v>0.95985739999999997</v>
      </c>
      <c r="J6303" s="5">
        <v>2.998137E-2</v>
      </c>
      <c r="K6303" s="5">
        <v>1.0161099999999999E-2</v>
      </c>
    </row>
    <row r="6304" spans="2:11" x14ac:dyDescent="0.2">
      <c r="B6304" s="3">
        <v>44448.680532407408</v>
      </c>
      <c r="C6304" s="5">
        <v>47.828800000000001</v>
      </c>
      <c r="D6304" s="5">
        <v>1.4881580000000001</v>
      </c>
      <c r="E6304" s="5">
        <v>0.4805585</v>
      </c>
      <c r="F6304" s="5">
        <v>2.4392130000000001</v>
      </c>
      <c r="G6304" s="5">
        <v>1.699333</v>
      </c>
      <c r="H6304" s="5">
        <v>1.7085859999999999</v>
      </c>
      <c r="I6304" s="5">
        <v>0.95985889999999996</v>
      </c>
      <c r="J6304" s="5">
        <v>2.9980739999999999E-2</v>
      </c>
      <c r="K6304" s="5">
        <v>1.0160189999999999E-2</v>
      </c>
    </row>
    <row r="6305" spans="2:11" x14ac:dyDescent="0.2">
      <c r="B6305" s="1">
        <v>44448.680543981478</v>
      </c>
      <c r="C6305" s="2">
        <v>47.989199999999997</v>
      </c>
      <c r="D6305" s="2">
        <v>1.4909410000000001</v>
      </c>
      <c r="E6305" s="2">
        <v>0.48125760000000001</v>
      </c>
      <c r="F6305" s="2">
        <v>2.4392130000000001</v>
      </c>
      <c r="G6305" s="2">
        <v>1.699333</v>
      </c>
      <c r="H6305" s="2">
        <v>1.7078500000000001</v>
      </c>
      <c r="I6305" s="2">
        <v>0.95986009999999999</v>
      </c>
      <c r="J6305" s="2">
        <v>2.997996E-2</v>
      </c>
      <c r="K6305" s="2">
        <v>1.0159700000000001E-2</v>
      </c>
    </row>
    <row r="6306" spans="2:11" x14ac:dyDescent="0.2">
      <c r="B6306" s="3">
        <v>44448.680555555555</v>
      </c>
      <c r="C6306" s="5">
        <v>48.1693</v>
      </c>
      <c r="D6306" s="5">
        <v>1.4936259999999999</v>
      </c>
      <c r="E6306" s="5">
        <v>0.46090900000000001</v>
      </c>
      <c r="F6306" s="5">
        <v>2.5029919999999999</v>
      </c>
      <c r="G6306" s="5">
        <v>1.699333</v>
      </c>
      <c r="H6306" s="5">
        <v>1.707114</v>
      </c>
      <c r="I6306" s="5">
        <v>0.95986099999999996</v>
      </c>
      <c r="J6306" s="5">
        <v>2.997909E-2</v>
      </c>
      <c r="K6306" s="5">
        <v>1.015954E-2</v>
      </c>
    </row>
    <row r="6307" spans="2:11" x14ac:dyDescent="0.2">
      <c r="B6307" s="3">
        <v>44448.680567129632</v>
      </c>
      <c r="C6307" s="5">
        <v>48.216819999999998</v>
      </c>
      <c r="D6307" s="5">
        <v>1.4936290000000001</v>
      </c>
      <c r="E6307" s="5">
        <v>0.44030160000000002</v>
      </c>
      <c r="F6307" s="5">
        <v>2.5667710000000001</v>
      </c>
      <c r="G6307" s="5">
        <v>1.9570529999999999</v>
      </c>
      <c r="H6307" s="5">
        <v>1.70628</v>
      </c>
      <c r="I6307" s="5">
        <v>0.95986159999999998</v>
      </c>
      <c r="J6307" s="5">
        <v>2.997822E-2</v>
      </c>
      <c r="K6307" s="5">
        <v>1.0159659999999999E-2</v>
      </c>
    </row>
    <row r="6308" spans="2:11" x14ac:dyDescent="0.2">
      <c r="B6308" s="3">
        <v>44448.680578703701</v>
      </c>
      <c r="C6308" s="5">
        <v>48.236400000000003</v>
      </c>
      <c r="D6308" s="5">
        <v>1.493576</v>
      </c>
      <c r="E6308" s="5">
        <v>0.44201859999999998</v>
      </c>
      <c r="F6308" s="5">
        <v>2.5667710000000001</v>
      </c>
      <c r="G6308" s="5">
        <v>2.2147730000000001</v>
      </c>
      <c r="H6308" s="5">
        <v>1.7087969999999999</v>
      </c>
      <c r="I6308" s="5">
        <v>0.9598622</v>
      </c>
      <c r="J6308" s="5">
        <v>2.9977219999999999E-2</v>
      </c>
      <c r="K6308" s="5">
        <v>1.0160000000000001E-2</v>
      </c>
    </row>
    <row r="6309" spans="2:11" x14ac:dyDescent="0.2">
      <c r="B6309" s="3">
        <v>44448.680590277778</v>
      </c>
      <c r="C6309" s="5">
        <v>48.231229999999996</v>
      </c>
      <c r="D6309" s="5">
        <v>1.493501</v>
      </c>
      <c r="E6309" s="5">
        <v>0.49230689999999999</v>
      </c>
      <c r="F6309" s="5">
        <v>2.5667710000000001</v>
      </c>
      <c r="G6309" s="5">
        <v>2.2147730000000001</v>
      </c>
      <c r="H6309" s="5">
        <v>1.7097389999999999</v>
      </c>
      <c r="I6309" s="5">
        <v>0.95986280000000002</v>
      </c>
      <c r="J6309" s="5">
        <v>2.9976079999999999E-2</v>
      </c>
      <c r="K6309" s="5">
        <v>1.0160560000000001E-2</v>
      </c>
    </row>
    <row r="6310" spans="2:11" x14ac:dyDescent="0.2">
      <c r="B6310" s="1">
        <v>44448.680601851855</v>
      </c>
      <c r="C6310" s="2">
        <v>48.204770000000003</v>
      </c>
      <c r="D6310" s="2">
        <v>1.493547</v>
      </c>
      <c r="E6310" s="2">
        <v>0.54001619999999995</v>
      </c>
      <c r="F6310" s="2">
        <v>2.5667710000000001</v>
      </c>
      <c r="G6310" s="2">
        <v>2.2147730000000001</v>
      </c>
      <c r="H6310" s="2">
        <v>1.7041170000000001</v>
      </c>
      <c r="I6310" s="2">
        <v>0.95986340000000003</v>
      </c>
      <c r="J6310" s="2">
        <v>2.9974810000000001E-2</v>
      </c>
      <c r="K6310" s="2">
        <v>1.016133E-2</v>
      </c>
    </row>
    <row r="6311" spans="2:11" x14ac:dyDescent="0.2">
      <c r="B6311" s="3">
        <v>44448.680613425924</v>
      </c>
      <c r="C6311" s="5">
        <v>48.174999999999997</v>
      </c>
      <c r="D6311" s="5">
        <v>1.5037659999999999</v>
      </c>
      <c r="E6311" s="5">
        <v>0.53765830000000003</v>
      </c>
      <c r="F6311" s="5">
        <v>2.6309130000000001</v>
      </c>
      <c r="G6311" s="5">
        <v>2.1898490000000002</v>
      </c>
      <c r="H6311" s="5">
        <v>1.700126</v>
      </c>
      <c r="I6311" s="5">
        <v>0.95986369999999999</v>
      </c>
      <c r="J6311" s="5">
        <v>2.9973659999999999E-2</v>
      </c>
      <c r="K6311" s="5">
        <v>1.016213E-2</v>
      </c>
    </row>
    <row r="6312" spans="2:11" x14ac:dyDescent="0.2">
      <c r="B6312" s="3">
        <v>44448.680625000001</v>
      </c>
      <c r="C6312" s="5">
        <v>48.153950000000002</v>
      </c>
      <c r="D6312" s="5">
        <v>1.51329</v>
      </c>
      <c r="E6312" s="5">
        <v>0.53709269999999998</v>
      </c>
      <c r="F6312" s="5">
        <v>2.695055</v>
      </c>
      <c r="G6312" s="5">
        <v>2.1649250000000002</v>
      </c>
      <c r="H6312" s="5">
        <v>1.7008430000000001</v>
      </c>
      <c r="I6312" s="5">
        <v>0.95986380000000004</v>
      </c>
      <c r="J6312" s="5">
        <v>2.997234E-2</v>
      </c>
      <c r="K6312" s="5">
        <v>1.0163210000000001E-2</v>
      </c>
    </row>
    <row r="6313" spans="2:11" x14ac:dyDescent="0.2">
      <c r="B6313" s="3">
        <v>44448.680636574078</v>
      </c>
      <c r="C6313" s="5">
        <v>48.160960000000003</v>
      </c>
      <c r="D6313" s="5">
        <v>1.512662</v>
      </c>
      <c r="E6313" s="5">
        <v>0.53802289999999997</v>
      </c>
      <c r="F6313" s="5">
        <v>2.695055</v>
      </c>
      <c r="G6313" s="5">
        <v>2.1649250000000002</v>
      </c>
      <c r="H6313" s="5">
        <v>1.705317</v>
      </c>
      <c r="I6313" s="5">
        <v>0.95986380000000004</v>
      </c>
      <c r="J6313" s="5">
        <v>2.997062E-2</v>
      </c>
      <c r="K6313" s="5">
        <v>1.016486E-2</v>
      </c>
    </row>
    <row r="6314" spans="2:11" x14ac:dyDescent="0.2">
      <c r="B6314" s="3">
        <v>44448.680648148147</v>
      </c>
      <c r="C6314" s="5">
        <v>48.130609999999997</v>
      </c>
      <c r="D6314" s="5">
        <v>1.511935</v>
      </c>
      <c r="E6314" s="5">
        <v>0.54721019999999998</v>
      </c>
      <c r="F6314" s="5">
        <v>2.695055</v>
      </c>
      <c r="G6314" s="5">
        <v>2.1649250000000002</v>
      </c>
      <c r="H6314" s="5">
        <v>1.704288</v>
      </c>
      <c r="I6314" s="5">
        <v>0.95986380000000004</v>
      </c>
      <c r="J6314" s="5">
        <v>2.9968890000000002E-2</v>
      </c>
      <c r="K6314" s="5">
        <v>1.0166720000000001E-2</v>
      </c>
    </row>
    <row r="6315" spans="2:11" x14ac:dyDescent="0.2">
      <c r="B6315" s="1">
        <v>44448.680659722224</v>
      </c>
      <c r="C6315" s="2">
        <v>48.10425</v>
      </c>
      <c r="D6315" s="2">
        <v>1.51095</v>
      </c>
      <c r="E6315" s="2">
        <v>0.55594690000000002</v>
      </c>
      <c r="F6315" s="2">
        <v>2.749959</v>
      </c>
      <c r="G6315" s="2">
        <v>2.296799</v>
      </c>
      <c r="H6315" s="2">
        <v>1.6997690000000001</v>
      </c>
      <c r="I6315" s="2">
        <v>0.95986380000000004</v>
      </c>
      <c r="J6315" s="2">
        <v>2.996733E-2</v>
      </c>
      <c r="K6315" s="2">
        <v>1.016852E-2</v>
      </c>
    </row>
    <row r="6316" spans="2:11" x14ac:dyDescent="0.2">
      <c r="B6316" s="3">
        <v>44448.680671296293</v>
      </c>
      <c r="C6316" s="5">
        <v>48.093119999999999</v>
      </c>
      <c r="D6316" s="5">
        <v>1.510591</v>
      </c>
      <c r="E6316" s="5">
        <v>0.55447650000000004</v>
      </c>
      <c r="F6316" s="5">
        <v>2.8048630000000001</v>
      </c>
      <c r="G6316" s="5">
        <v>2.4286729999999999</v>
      </c>
      <c r="H6316" s="5">
        <v>1.6993769999999999</v>
      </c>
      <c r="I6316" s="5">
        <v>0.95986349999999998</v>
      </c>
      <c r="J6316" s="5">
        <v>2.9965729999999999E-2</v>
      </c>
      <c r="K6316" s="5">
        <v>1.0170439999999999E-2</v>
      </c>
    </row>
    <row r="6317" spans="2:11" x14ac:dyDescent="0.2">
      <c r="B6317" s="3">
        <v>44448.68068287037</v>
      </c>
      <c r="C6317" s="5">
        <v>48.064390000000003</v>
      </c>
      <c r="D6317" s="5">
        <v>1.5146759999999999</v>
      </c>
      <c r="E6317" s="5">
        <v>0.55127709999999996</v>
      </c>
      <c r="F6317" s="5">
        <v>2.8048630000000001</v>
      </c>
      <c r="G6317" s="5">
        <v>2.4286729999999999</v>
      </c>
      <c r="H6317" s="5">
        <v>1.7060029999999999</v>
      </c>
      <c r="I6317" s="5">
        <v>0.95986289999999996</v>
      </c>
      <c r="J6317" s="5">
        <v>2.996414E-2</v>
      </c>
      <c r="K6317" s="5">
        <v>1.017242E-2</v>
      </c>
    </row>
    <row r="6318" spans="2:11" x14ac:dyDescent="0.2">
      <c r="B6318" s="3">
        <v>44448.680694444447</v>
      </c>
      <c r="C6318" s="5">
        <v>48.050780000000003</v>
      </c>
      <c r="D6318" s="5">
        <v>1.5188630000000001</v>
      </c>
      <c r="E6318" s="5">
        <v>0.54909739999999996</v>
      </c>
      <c r="F6318" s="5">
        <v>2.8048630000000001</v>
      </c>
      <c r="G6318" s="5">
        <v>2.4286729999999999</v>
      </c>
      <c r="H6318" s="5">
        <v>1.7069019999999999</v>
      </c>
      <c r="I6318" s="5">
        <v>0.95986210000000005</v>
      </c>
      <c r="J6318" s="5">
        <v>2.9962200000000001E-2</v>
      </c>
      <c r="K6318" s="5">
        <v>1.017506E-2</v>
      </c>
    </row>
    <row r="6319" spans="2:11" x14ac:dyDescent="0.2">
      <c r="B6319" s="3">
        <v>44448.680706018517</v>
      </c>
      <c r="C6319" s="5">
        <v>48.068600000000004</v>
      </c>
      <c r="D6319" s="5">
        <v>1.5185740000000001</v>
      </c>
      <c r="E6319" s="5">
        <v>0.55179290000000003</v>
      </c>
      <c r="F6319" s="5">
        <v>2.89039</v>
      </c>
      <c r="G6319" s="5">
        <v>2.3783669999999999</v>
      </c>
      <c r="H6319" s="5">
        <v>1.699268</v>
      </c>
      <c r="I6319" s="5">
        <v>0.95986099999999996</v>
      </c>
      <c r="J6319" s="5">
        <v>2.9959960000000001E-2</v>
      </c>
      <c r="K6319" s="5">
        <v>1.017828E-2</v>
      </c>
    </row>
    <row r="6320" spans="2:11" x14ac:dyDescent="0.2">
      <c r="B6320" s="1">
        <v>44448.680717592593</v>
      </c>
      <c r="C6320" s="2">
        <v>48.08643</v>
      </c>
      <c r="D6320" s="2">
        <v>1.518284</v>
      </c>
      <c r="E6320" s="2">
        <v>0.55448839999999999</v>
      </c>
      <c r="F6320" s="2">
        <v>2.9759180000000001</v>
      </c>
      <c r="G6320" s="2">
        <v>2.3280620000000001</v>
      </c>
      <c r="H6320" s="2">
        <v>1.6972849999999999</v>
      </c>
      <c r="I6320" s="2">
        <v>0.95985989999999999</v>
      </c>
      <c r="J6320" s="2">
        <v>2.9957939999999999E-2</v>
      </c>
      <c r="K6320" s="2">
        <v>1.018137E-2</v>
      </c>
    </row>
    <row r="6321" spans="2:11" x14ac:dyDescent="0.2">
      <c r="B6321" s="3">
        <v>44448.68072916667</v>
      </c>
      <c r="C6321" s="5">
        <v>48.105899999999998</v>
      </c>
      <c r="D6321" s="5">
        <v>1.5180899999999999</v>
      </c>
      <c r="E6321" s="5">
        <v>0.55392160000000001</v>
      </c>
      <c r="F6321" s="5">
        <v>2.9759180000000001</v>
      </c>
      <c r="G6321" s="5">
        <v>2.3280620000000001</v>
      </c>
      <c r="H6321" s="5">
        <v>1.6977910000000001</v>
      </c>
      <c r="I6321" s="5">
        <v>0.95985869999999995</v>
      </c>
      <c r="J6321" s="5">
        <v>2.9955949999999999E-2</v>
      </c>
      <c r="K6321" s="5">
        <v>1.0184520000000001E-2</v>
      </c>
    </row>
    <row r="6322" spans="2:11" x14ac:dyDescent="0.2">
      <c r="B6322" s="3">
        <v>44448.68074074074</v>
      </c>
      <c r="C6322" s="5">
        <v>48.121319999999997</v>
      </c>
      <c r="D6322" s="5">
        <v>1.517585</v>
      </c>
      <c r="E6322" s="5">
        <v>0.55188680000000001</v>
      </c>
      <c r="F6322" s="5">
        <v>2.9759180000000001</v>
      </c>
      <c r="G6322" s="5">
        <v>2.3280620000000001</v>
      </c>
      <c r="H6322" s="5">
        <v>1.69994</v>
      </c>
      <c r="I6322" s="5">
        <v>0.95985719999999997</v>
      </c>
      <c r="J6322" s="5">
        <v>2.9953759999999999E-2</v>
      </c>
      <c r="K6322" s="5">
        <v>1.018818E-2</v>
      </c>
    </row>
    <row r="6323" spans="2:11" x14ac:dyDescent="0.2">
      <c r="B6323" s="3">
        <v>44448.680752314816</v>
      </c>
      <c r="C6323" s="5">
        <v>48.087269999999997</v>
      </c>
      <c r="D6323" s="5">
        <v>1.5165109999999999</v>
      </c>
      <c r="E6323" s="5">
        <v>0.51066020000000001</v>
      </c>
      <c r="F6323" s="5">
        <v>2.8580070000000002</v>
      </c>
      <c r="G6323" s="5">
        <v>2.297971</v>
      </c>
      <c r="H6323" s="5">
        <v>1.6977679999999999</v>
      </c>
      <c r="I6323" s="5">
        <v>0.95985540000000003</v>
      </c>
      <c r="J6323" s="5">
        <v>2.9951450000000001E-2</v>
      </c>
      <c r="K6323" s="5">
        <v>1.0192140000000001E-2</v>
      </c>
    </row>
    <row r="6324" spans="2:11" x14ac:dyDescent="0.2">
      <c r="B6324" s="3">
        <v>44448.680763888886</v>
      </c>
      <c r="C6324" s="5">
        <v>48.057259999999999</v>
      </c>
      <c r="D6324" s="5">
        <v>1.5157499999999999</v>
      </c>
      <c r="E6324" s="5">
        <v>0.47090130000000002</v>
      </c>
      <c r="F6324" s="5">
        <v>2.740097</v>
      </c>
      <c r="G6324" s="5">
        <v>2.2678790000000002</v>
      </c>
      <c r="H6324" s="5">
        <v>1.6921710000000001</v>
      </c>
      <c r="I6324" s="5">
        <v>0.95985359999999997</v>
      </c>
      <c r="J6324" s="5">
        <v>2.9949300000000002E-2</v>
      </c>
      <c r="K6324" s="5">
        <v>1.019596E-2</v>
      </c>
    </row>
    <row r="6325" spans="2:11" x14ac:dyDescent="0.2">
      <c r="B6325" s="1">
        <v>44448.680775462963</v>
      </c>
      <c r="C6325" s="2">
        <v>47.964950000000002</v>
      </c>
      <c r="D6325" s="2">
        <v>1.515574</v>
      </c>
      <c r="E6325" s="2">
        <v>0.46117930000000001</v>
      </c>
      <c r="F6325" s="2">
        <v>2.740097</v>
      </c>
      <c r="G6325" s="2">
        <v>2.2678790000000002</v>
      </c>
      <c r="H6325" s="2">
        <v>1.6908019999999999</v>
      </c>
      <c r="I6325" s="2">
        <v>0.95985189999999998</v>
      </c>
      <c r="J6325" s="2">
        <v>2.994724E-2</v>
      </c>
      <c r="K6325" s="2">
        <v>1.0199730000000001E-2</v>
      </c>
    </row>
    <row r="6326" spans="2:11" x14ac:dyDescent="0.2">
      <c r="B6326" s="3">
        <v>44448.680787037039</v>
      </c>
      <c r="C6326" s="5">
        <v>47.872639999999997</v>
      </c>
      <c r="D6326" s="5">
        <v>1.515398</v>
      </c>
      <c r="E6326" s="5">
        <v>0.4514572</v>
      </c>
      <c r="F6326" s="5">
        <v>2.740097</v>
      </c>
      <c r="G6326" s="5">
        <v>2.2678790000000002</v>
      </c>
      <c r="H6326" s="5">
        <v>1.693136</v>
      </c>
      <c r="I6326" s="5">
        <v>0.95984979999999998</v>
      </c>
      <c r="J6326" s="5">
        <v>2.9944800000000001E-2</v>
      </c>
      <c r="K6326" s="5">
        <v>1.0204329999999999E-2</v>
      </c>
    </row>
    <row r="6327" spans="2:11" x14ac:dyDescent="0.2">
      <c r="B6327" s="3">
        <v>44448.680798611109</v>
      </c>
      <c r="C6327" s="5">
        <v>47.856990000000003</v>
      </c>
      <c r="D6327" s="5">
        <v>1.515301</v>
      </c>
      <c r="E6327" s="5">
        <v>0.45349679999999998</v>
      </c>
      <c r="F6327" s="5">
        <v>2.740097</v>
      </c>
      <c r="G6327" s="5">
        <v>2.2678790000000002</v>
      </c>
      <c r="H6327" s="5">
        <v>1.698334</v>
      </c>
      <c r="I6327" s="5">
        <v>0.95984740000000002</v>
      </c>
      <c r="J6327" s="5">
        <v>2.9942199999999999E-2</v>
      </c>
      <c r="K6327" s="5">
        <v>1.0209340000000001E-2</v>
      </c>
    </row>
    <row r="6328" spans="2:11" x14ac:dyDescent="0.2">
      <c r="B6328" s="3">
        <v>44448.680810185186</v>
      </c>
      <c r="C6328" s="5">
        <v>47.911929999999998</v>
      </c>
      <c r="D6328" s="5">
        <v>1.514974</v>
      </c>
      <c r="E6328" s="5">
        <v>0.46593059999999997</v>
      </c>
      <c r="F6328" s="5">
        <v>2.740097</v>
      </c>
      <c r="G6328" s="5">
        <v>2.2678790000000002</v>
      </c>
      <c r="H6328" s="5">
        <v>1.698027</v>
      </c>
      <c r="I6328" s="5">
        <v>0.95984499999999995</v>
      </c>
      <c r="J6328" s="5">
        <v>2.9939730000000001E-2</v>
      </c>
      <c r="K6328" s="5">
        <v>1.021417E-2</v>
      </c>
    </row>
    <row r="6329" spans="2:11" x14ac:dyDescent="0.2">
      <c r="B6329" s="3">
        <v>44448.680821759262</v>
      </c>
      <c r="C6329" s="5">
        <v>48.000819999999997</v>
      </c>
      <c r="D6329" s="5">
        <v>1.514931</v>
      </c>
      <c r="E6329" s="5">
        <v>0.47586689999999998</v>
      </c>
      <c r="F6329" s="5">
        <v>2.8477709999999998</v>
      </c>
      <c r="G6329" s="5">
        <v>2.2678790000000002</v>
      </c>
      <c r="H6329" s="5">
        <v>1.6945969999999999</v>
      </c>
      <c r="I6329" s="5">
        <v>0.95984259999999999</v>
      </c>
      <c r="J6329" s="5">
        <v>2.99373E-2</v>
      </c>
      <c r="K6329" s="5">
        <v>1.021905E-2</v>
      </c>
    </row>
    <row r="6330" spans="2:11" x14ac:dyDescent="0.2">
      <c r="B6330" s="1">
        <v>44448.680833333332</v>
      </c>
      <c r="C6330" s="2">
        <v>48.019150000000003</v>
      </c>
      <c r="D6330" s="2">
        <v>1.515118</v>
      </c>
      <c r="E6330" s="2">
        <v>0.47540890000000002</v>
      </c>
      <c r="F6330" s="2">
        <v>2.955444</v>
      </c>
      <c r="G6330" s="2">
        <v>2.2891879999999998</v>
      </c>
      <c r="H6330" s="2">
        <v>1.6948449999999999</v>
      </c>
      <c r="I6330" s="2">
        <v>0.95984029999999998</v>
      </c>
      <c r="J6330" s="2">
        <v>2.9935159999999999E-2</v>
      </c>
      <c r="K6330" s="2">
        <v>1.0223390000000001E-2</v>
      </c>
    </row>
    <row r="6331" spans="2:11" x14ac:dyDescent="0.2">
      <c r="B6331" s="3">
        <v>44448.680844907409</v>
      </c>
      <c r="C6331" s="5">
        <v>48.018279999999997</v>
      </c>
      <c r="D6331" s="5">
        <v>1.514988</v>
      </c>
      <c r="E6331" s="5">
        <v>0.47520259999999998</v>
      </c>
      <c r="F6331" s="5">
        <v>2.955444</v>
      </c>
      <c r="G6331" s="5">
        <v>2.3104969999999998</v>
      </c>
      <c r="H6331" s="5">
        <v>1.696507</v>
      </c>
      <c r="I6331" s="5">
        <v>0.95983839999999998</v>
      </c>
      <c r="J6331" s="5">
        <v>2.9933270000000001E-2</v>
      </c>
      <c r="K6331" s="5">
        <v>1.02273E-2</v>
      </c>
    </row>
    <row r="6332" spans="2:11" x14ac:dyDescent="0.2">
      <c r="B6332" s="3">
        <v>44448.680856481478</v>
      </c>
      <c r="C6332" s="5">
        <v>47.952559999999998</v>
      </c>
      <c r="D6332" s="5">
        <v>1.514591</v>
      </c>
      <c r="E6332" s="5">
        <v>0.47521419999999998</v>
      </c>
      <c r="F6332" s="5">
        <v>2.955444</v>
      </c>
      <c r="G6332" s="5">
        <v>2.3104969999999998</v>
      </c>
      <c r="H6332" s="5">
        <v>1.6965969999999999</v>
      </c>
      <c r="I6332" s="5">
        <v>0.95983600000000002</v>
      </c>
      <c r="J6332" s="5">
        <v>2.99309E-2</v>
      </c>
      <c r="K6332" s="5">
        <v>1.023223E-2</v>
      </c>
    </row>
    <row r="6333" spans="2:11" x14ac:dyDescent="0.2">
      <c r="B6333" s="3">
        <v>44448.680868055555</v>
      </c>
      <c r="C6333" s="5">
        <v>47.887720000000002</v>
      </c>
      <c r="D6333" s="5">
        <v>1.5143230000000001</v>
      </c>
      <c r="E6333" s="5">
        <v>0.47543210000000002</v>
      </c>
      <c r="F6333" s="5">
        <v>2.6578689999999998</v>
      </c>
      <c r="G6333" s="5">
        <v>2.048829</v>
      </c>
      <c r="H6333" s="5">
        <v>1.6932910000000001</v>
      </c>
      <c r="I6333" s="5">
        <v>0.9598333</v>
      </c>
      <c r="J6333" s="5">
        <v>2.9928280000000002E-2</v>
      </c>
      <c r="K6333" s="5">
        <v>1.0237680000000001E-2</v>
      </c>
    </row>
    <row r="6334" spans="2:11" x14ac:dyDescent="0.2">
      <c r="B6334" s="3">
        <v>44448.680879629632</v>
      </c>
      <c r="C6334" s="5">
        <v>47.89958</v>
      </c>
      <c r="D6334" s="5">
        <v>1.519109</v>
      </c>
      <c r="E6334" s="5">
        <v>0.47876920000000001</v>
      </c>
      <c r="F6334" s="5">
        <v>2.3602940000000001</v>
      </c>
      <c r="G6334" s="5">
        <v>1.787161</v>
      </c>
      <c r="H6334" s="5">
        <v>1.6900900000000001</v>
      </c>
      <c r="I6334" s="5">
        <v>0.95983090000000004</v>
      </c>
      <c r="J6334" s="5">
        <v>2.9926100000000001E-2</v>
      </c>
      <c r="K6334" s="5">
        <v>1.024216E-2</v>
      </c>
    </row>
    <row r="6335" spans="2:11" x14ac:dyDescent="0.2">
      <c r="B6335" s="1">
        <v>44448.680891203701</v>
      </c>
      <c r="C6335" s="2">
        <v>47.955109999999998</v>
      </c>
      <c r="D6335" s="2">
        <v>1.523085</v>
      </c>
      <c r="E6335" s="2">
        <v>0.48205510000000001</v>
      </c>
      <c r="F6335" s="2">
        <v>2.3602940000000001</v>
      </c>
      <c r="G6335" s="2">
        <v>1.787161</v>
      </c>
      <c r="H6335" s="2">
        <v>1.6897390000000001</v>
      </c>
      <c r="I6335" s="2">
        <v>0.95982860000000003</v>
      </c>
      <c r="J6335" s="2">
        <v>2.99238E-2</v>
      </c>
      <c r="K6335" s="2">
        <v>1.0246750000000001E-2</v>
      </c>
    </row>
    <row r="6336" spans="2:11" x14ac:dyDescent="0.2">
      <c r="B6336" s="3">
        <v>44448.680902777778</v>
      </c>
      <c r="C6336" s="5">
        <v>47.998780000000004</v>
      </c>
      <c r="D6336" s="5">
        <v>1.5222739999999999</v>
      </c>
      <c r="E6336" s="5">
        <v>0.48200399999999999</v>
      </c>
      <c r="F6336" s="5">
        <v>2.3602940000000001</v>
      </c>
      <c r="G6336" s="5">
        <v>1.787161</v>
      </c>
      <c r="H6336" s="5">
        <v>1.69198</v>
      </c>
      <c r="I6336" s="5">
        <v>0.95982639999999997</v>
      </c>
      <c r="J6336" s="5">
        <v>2.992123E-2</v>
      </c>
      <c r="K6336" s="5">
        <v>1.0251639999999999E-2</v>
      </c>
    </row>
    <row r="6337" spans="2:11" x14ac:dyDescent="0.2">
      <c r="B6337" s="3">
        <v>44448.680914351855</v>
      </c>
      <c r="C6337" s="5">
        <v>47.998780000000004</v>
      </c>
      <c r="D6337" s="5">
        <v>1.5222739999999999</v>
      </c>
      <c r="E6337" s="5">
        <v>0.48200399999999999</v>
      </c>
      <c r="F6337" s="5">
        <v>2.3602940000000001</v>
      </c>
      <c r="G6337" s="5">
        <v>1.787161</v>
      </c>
      <c r="H6337" s="5">
        <v>1.6914929999999999</v>
      </c>
      <c r="I6337" s="5">
        <v>0.95982429999999996</v>
      </c>
      <c r="J6337" s="5">
        <v>2.9918710000000001E-2</v>
      </c>
      <c r="K6337" s="5">
        <v>1.025617E-2</v>
      </c>
    </row>
    <row r="6338" spans="2:11" x14ac:dyDescent="0.2">
      <c r="B6338" s="3">
        <v>44448.680925925924</v>
      </c>
      <c r="C6338" s="5">
        <v>48.006770000000003</v>
      </c>
      <c r="D6338" s="5">
        <v>1.5218469999999999</v>
      </c>
      <c r="E6338" s="5">
        <v>0.50142989999999998</v>
      </c>
      <c r="F6338" s="5">
        <v>2.3602940000000001</v>
      </c>
      <c r="G6338" s="5">
        <v>1.787161</v>
      </c>
      <c r="H6338" s="5">
        <v>1.6904440000000001</v>
      </c>
      <c r="I6338" s="5">
        <v>0.95982279999999998</v>
      </c>
      <c r="J6338" s="5">
        <v>2.9916479999999999E-2</v>
      </c>
      <c r="K6338" s="5">
        <v>1.025997E-2</v>
      </c>
    </row>
    <row r="6339" spans="2:11" x14ac:dyDescent="0.2">
      <c r="B6339" s="3">
        <v>44448.680937500001</v>
      </c>
      <c r="C6339" s="5">
        <v>48.038789999999999</v>
      </c>
      <c r="D6339" s="5">
        <v>1.5211220000000001</v>
      </c>
      <c r="E6339" s="5">
        <v>0.49471340000000003</v>
      </c>
      <c r="F6339" s="5">
        <v>2.6015950000000001</v>
      </c>
      <c r="G6339" s="5">
        <v>2.1100430000000001</v>
      </c>
      <c r="H6339" s="5">
        <v>1.6905749999999999</v>
      </c>
      <c r="I6339" s="5">
        <v>0.95982160000000005</v>
      </c>
      <c r="J6339" s="5">
        <v>2.9914420000000001E-2</v>
      </c>
      <c r="K6339" s="5">
        <v>1.0263309999999999E-2</v>
      </c>
    </row>
    <row r="6340" spans="2:11" x14ac:dyDescent="0.2">
      <c r="B6340" s="1">
        <v>44448.680949074071</v>
      </c>
      <c r="C6340" s="2">
        <v>48.065469999999998</v>
      </c>
      <c r="D6340" s="2">
        <v>1.52084</v>
      </c>
      <c r="E6340" s="2">
        <v>0.50510730000000004</v>
      </c>
      <c r="F6340" s="2">
        <v>2.8428969999999998</v>
      </c>
      <c r="G6340" s="2">
        <v>2.4329239999999999</v>
      </c>
      <c r="H6340" s="2">
        <v>1.690655</v>
      </c>
      <c r="I6340" s="2">
        <v>0.95982049999999997</v>
      </c>
      <c r="J6340" s="2">
        <v>2.991243E-2</v>
      </c>
      <c r="K6340" s="2">
        <v>1.026636E-2</v>
      </c>
    </row>
    <row r="6341" spans="2:11" x14ac:dyDescent="0.2">
      <c r="B6341" s="3">
        <v>44448.680960648147</v>
      </c>
      <c r="C6341" s="5">
        <v>48.121540000000003</v>
      </c>
      <c r="D6341" s="5">
        <v>1.5204880000000001</v>
      </c>
      <c r="E6341" s="5">
        <v>0.53811209999999998</v>
      </c>
      <c r="F6341" s="5">
        <v>2.8428969999999998</v>
      </c>
      <c r="G6341" s="5">
        <v>2.4329239999999999</v>
      </c>
      <c r="H6341" s="5">
        <v>1.6919770000000001</v>
      </c>
      <c r="I6341" s="5">
        <v>0.95981970000000005</v>
      </c>
      <c r="J6341" s="5">
        <v>2.9910369999999999E-2</v>
      </c>
      <c r="K6341" s="5">
        <v>1.026933E-2</v>
      </c>
    </row>
    <row r="6342" spans="2:11" x14ac:dyDescent="0.2">
      <c r="B6342" s="3">
        <v>44448.680972222224</v>
      </c>
      <c r="C6342" s="5">
        <v>48.174959999999999</v>
      </c>
      <c r="D6342" s="5">
        <v>1.520119</v>
      </c>
      <c r="E6342" s="5">
        <v>0.53458059999999996</v>
      </c>
      <c r="F6342" s="5">
        <v>2.7972269999999999</v>
      </c>
      <c r="G6342" s="5">
        <v>2.4083830000000002</v>
      </c>
      <c r="H6342" s="5">
        <v>1.6895659999999999</v>
      </c>
      <c r="I6342" s="5">
        <v>0.95981890000000003</v>
      </c>
      <c r="J6342" s="5">
        <v>2.990833E-2</v>
      </c>
      <c r="K6342" s="5">
        <v>1.0272089999999999E-2</v>
      </c>
    </row>
    <row r="6343" spans="2:11" x14ac:dyDescent="0.2">
      <c r="B6343" s="3">
        <v>44448.680983796294</v>
      </c>
      <c r="C6343" s="5">
        <v>48.174959999999999</v>
      </c>
      <c r="D6343" s="5">
        <v>1.520119</v>
      </c>
      <c r="E6343" s="5">
        <v>0.53458059999999996</v>
      </c>
      <c r="F6343" s="5">
        <v>2.7515580000000002</v>
      </c>
      <c r="G6343" s="5">
        <v>2.383842</v>
      </c>
      <c r="H6343" s="5">
        <v>1.6853549999999999</v>
      </c>
      <c r="I6343" s="5">
        <v>0.95981850000000002</v>
      </c>
      <c r="J6343" s="5">
        <v>2.9906430000000001E-2</v>
      </c>
      <c r="K6343" s="5">
        <v>1.027435E-2</v>
      </c>
    </row>
    <row r="6344" spans="2:11" x14ac:dyDescent="0.2">
      <c r="B6344" s="3">
        <v>44448.680995370371</v>
      </c>
      <c r="C6344" s="5">
        <v>48.197200000000002</v>
      </c>
      <c r="D6344" s="5">
        <v>1.519979</v>
      </c>
      <c r="E6344" s="5">
        <v>0.50523249999999997</v>
      </c>
      <c r="F6344" s="5">
        <v>2.7515580000000002</v>
      </c>
      <c r="G6344" s="5">
        <v>2.383842</v>
      </c>
      <c r="H6344" s="5">
        <v>1.6856709999999999</v>
      </c>
      <c r="I6344" s="5">
        <v>0.95981859999999997</v>
      </c>
      <c r="J6344" s="5">
        <v>2.99046E-2</v>
      </c>
      <c r="K6344" s="5">
        <v>1.0276159999999999E-2</v>
      </c>
    </row>
    <row r="6345" spans="2:11" x14ac:dyDescent="0.2">
      <c r="B6345" s="1">
        <v>44448.681006944447</v>
      </c>
      <c r="C6345" s="2">
        <v>48.1736</v>
      </c>
      <c r="D6345" s="2">
        <v>1.5194719999999999</v>
      </c>
      <c r="E6345" s="2">
        <v>0.47890199999999999</v>
      </c>
      <c r="F6345" s="2">
        <v>2.7515580000000002</v>
      </c>
      <c r="G6345" s="2">
        <v>2.383842</v>
      </c>
      <c r="H6345" s="2">
        <v>1.6876180000000001</v>
      </c>
      <c r="I6345" s="2">
        <v>0.95981899999999998</v>
      </c>
      <c r="J6345" s="2">
        <v>2.9902629999999999E-2</v>
      </c>
      <c r="K6345" s="2">
        <v>1.027779E-2</v>
      </c>
    </row>
    <row r="6346" spans="2:11" x14ac:dyDescent="0.2">
      <c r="B6346" s="3">
        <v>44448.681018518517</v>
      </c>
      <c r="C6346" s="5">
        <v>48.127760000000002</v>
      </c>
      <c r="D6346" s="5">
        <v>1.5189550000000001</v>
      </c>
      <c r="E6346" s="5">
        <v>0.4827996</v>
      </c>
      <c r="F6346" s="5">
        <v>2.7515580000000002</v>
      </c>
      <c r="G6346" s="5">
        <v>2.383842</v>
      </c>
      <c r="H6346" s="5">
        <v>1.6878340000000001</v>
      </c>
      <c r="I6346" s="5">
        <v>0.95981959999999999</v>
      </c>
      <c r="J6346" s="5">
        <v>2.9900510000000002E-2</v>
      </c>
      <c r="K6346" s="5">
        <v>1.02795E-2</v>
      </c>
    </row>
    <row r="6347" spans="2:11" x14ac:dyDescent="0.2">
      <c r="B6347" s="3">
        <v>44448.681030092594</v>
      </c>
      <c r="C6347" s="5">
        <v>48.110190000000003</v>
      </c>
      <c r="D6347" s="5">
        <v>1.514</v>
      </c>
      <c r="E6347" s="5">
        <v>0.48608479999999998</v>
      </c>
      <c r="F6347" s="5">
        <v>2.614074</v>
      </c>
      <c r="G6347" s="5">
        <v>2.0015429999999999</v>
      </c>
      <c r="H6347" s="5">
        <v>1.684326</v>
      </c>
      <c r="I6347" s="5">
        <v>0.95981989999999995</v>
      </c>
      <c r="J6347" s="5">
        <v>2.9898709999999998E-2</v>
      </c>
      <c r="K6347" s="5">
        <v>1.028104E-2</v>
      </c>
    </row>
    <row r="6348" spans="2:11" x14ac:dyDescent="0.2">
      <c r="B6348" s="3">
        <v>44448.681041666663</v>
      </c>
      <c r="C6348" s="5">
        <v>48.092619999999997</v>
      </c>
      <c r="D6348" s="5">
        <v>1.5091950000000001</v>
      </c>
      <c r="E6348" s="5">
        <v>0.48848989999999998</v>
      </c>
      <c r="F6348" s="5">
        <v>2.4765890000000002</v>
      </c>
      <c r="G6348" s="5">
        <v>1.6192439999999999</v>
      </c>
      <c r="H6348" s="5">
        <v>1.6805159999999999</v>
      </c>
      <c r="I6348" s="5">
        <v>0.95981989999999995</v>
      </c>
      <c r="J6348" s="5">
        <v>2.989706E-2</v>
      </c>
      <c r="K6348" s="5">
        <v>1.028254E-2</v>
      </c>
    </row>
    <row r="6349" spans="2:11" x14ac:dyDescent="0.2">
      <c r="B6349" s="3">
        <v>44448.68105324074</v>
      </c>
      <c r="C6349" s="5">
        <v>48.103029999999997</v>
      </c>
      <c r="D6349" s="5">
        <v>1.509614</v>
      </c>
      <c r="E6349" s="5">
        <v>0.50034699999999999</v>
      </c>
      <c r="F6349" s="5">
        <v>2.4765890000000002</v>
      </c>
      <c r="G6349" s="5">
        <v>1.6192439999999999</v>
      </c>
      <c r="H6349" s="5">
        <v>1.679476</v>
      </c>
      <c r="I6349" s="5">
        <v>0.95981989999999995</v>
      </c>
      <c r="J6349" s="5">
        <v>2.9895390000000001E-2</v>
      </c>
      <c r="K6349" s="5">
        <v>1.028421E-2</v>
      </c>
    </row>
    <row r="6350" spans="2:11" x14ac:dyDescent="0.2">
      <c r="B6350" s="1">
        <v>44448.681064814817</v>
      </c>
      <c r="C6350" s="2">
        <v>48.11345</v>
      </c>
      <c r="D6350" s="2">
        <v>1.510033</v>
      </c>
      <c r="E6350" s="2">
        <v>0.51220410000000005</v>
      </c>
      <c r="F6350" s="2">
        <v>2.4765890000000002</v>
      </c>
      <c r="G6350" s="2">
        <v>1.6192439999999999</v>
      </c>
      <c r="H6350" s="2">
        <v>1.678329</v>
      </c>
      <c r="I6350" s="2">
        <v>0.95981970000000005</v>
      </c>
      <c r="J6350" s="2">
        <v>2.9893630000000001E-2</v>
      </c>
      <c r="K6350" s="2">
        <v>1.0286200000000001E-2</v>
      </c>
    </row>
    <row r="6351" spans="2:11" x14ac:dyDescent="0.2">
      <c r="B6351" s="3">
        <v>44448.681076388886</v>
      </c>
      <c r="C6351" s="5">
        <v>48.113909999999997</v>
      </c>
      <c r="D6351" s="5">
        <v>1.510033</v>
      </c>
      <c r="E6351" s="5">
        <v>0.51097939999999997</v>
      </c>
      <c r="F6351" s="5">
        <v>2.405672</v>
      </c>
      <c r="G6351" s="5">
        <v>1.65642</v>
      </c>
      <c r="H6351" s="5">
        <v>1.676677</v>
      </c>
      <c r="I6351" s="5">
        <v>0.95981910000000004</v>
      </c>
      <c r="J6351" s="5">
        <v>2.9891999999999998E-2</v>
      </c>
      <c r="K6351" s="5">
        <v>1.028829E-2</v>
      </c>
    </row>
    <row r="6352" spans="2:11" x14ac:dyDescent="0.2">
      <c r="B6352" s="3">
        <v>44448.681087962963</v>
      </c>
      <c r="C6352" s="5">
        <v>48.096220000000002</v>
      </c>
      <c r="D6352" s="5">
        <v>1.509922</v>
      </c>
      <c r="E6352" s="5">
        <v>0.5138028</v>
      </c>
      <c r="F6352" s="5">
        <v>2.3347549999999999</v>
      </c>
      <c r="G6352" s="5">
        <v>1.6935960000000001</v>
      </c>
      <c r="H6352" s="5">
        <v>1.6765019999999999</v>
      </c>
      <c r="I6352" s="5">
        <v>0.95981850000000002</v>
      </c>
      <c r="J6352" s="5">
        <v>2.989062E-2</v>
      </c>
      <c r="K6352" s="5">
        <v>1.029038E-2</v>
      </c>
    </row>
    <row r="6353" spans="2:11" x14ac:dyDescent="0.2">
      <c r="B6353" s="3">
        <v>44448.68109953704</v>
      </c>
      <c r="C6353" s="5">
        <v>48.078060000000001</v>
      </c>
      <c r="D6353" s="5">
        <v>1.5098100000000001</v>
      </c>
      <c r="E6353" s="5">
        <v>0.51785080000000006</v>
      </c>
      <c r="F6353" s="5">
        <v>2.3347549999999999</v>
      </c>
      <c r="G6353" s="5">
        <v>1.6935960000000001</v>
      </c>
      <c r="H6353" s="5">
        <v>1.6791050000000001</v>
      </c>
      <c r="I6353" s="5">
        <v>0.95981689999999997</v>
      </c>
      <c r="J6353" s="5">
        <v>2.9888809999999998E-2</v>
      </c>
      <c r="K6353" s="5">
        <v>1.029387E-2</v>
      </c>
    </row>
    <row r="6354" spans="2:11" x14ac:dyDescent="0.2">
      <c r="B6354" s="3">
        <v>44448.681111111109</v>
      </c>
      <c r="C6354" s="5">
        <v>48.067839999999997</v>
      </c>
      <c r="D6354" s="5">
        <v>1.508621</v>
      </c>
      <c r="E6354" s="5">
        <v>0.50963689999999995</v>
      </c>
      <c r="F6354" s="5">
        <v>2.6371820000000001</v>
      </c>
      <c r="G6354" s="5">
        <v>2.0129299999999999</v>
      </c>
      <c r="H6354" s="5">
        <v>1.6788920000000001</v>
      </c>
      <c r="I6354" s="5">
        <v>0.95981570000000005</v>
      </c>
      <c r="J6354" s="5">
        <v>2.9887670000000002E-2</v>
      </c>
      <c r="K6354" s="5">
        <v>1.029626E-2</v>
      </c>
    </row>
    <row r="6355" spans="2:11" x14ac:dyDescent="0.2">
      <c r="B6355" s="1">
        <v>44448.681122685186</v>
      </c>
      <c r="C6355" s="2">
        <v>48.033999999999999</v>
      </c>
      <c r="D6355" s="2">
        <v>1.507455</v>
      </c>
      <c r="E6355" s="2">
        <v>0.48155550000000003</v>
      </c>
      <c r="F6355" s="2">
        <v>2.9396080000000002</v>
      </c>
      <c r="G6355" s="2">
        <v>2.3322639999999999</v>
      </c>
      <c r="H6355" s="2">
        <v>1.675235</v>
      </c>
      <c r="I6355" s="2">
        <v>0.95981479999999997</v>
      </c>
      <c r="J6355" s="2">
        <v>2.9887199999999999E-2</v>
      </c>
      <c r="K6355" s="2">
        <v>1.0297570000000001E-2</v>
      </c>
    </row>
    <row r="6356" spans="2:11" x14ac:dyDescent="0.2">
      <c r="B6356" s="3">
        <v>44448.681134259263</v>
      </c>
      <c r="C6356" s="5">
        <v>47.936390000000003</v>
      </c>
      <c r="D6356" s="5">
        <v>1.5075499999999999</v>
      </c>
      <c r="E6356" s="5">
        <v>0.4652405</v>
      </c>
      <c r="F6356" s="5">
        <v>2.9396080000000002</v>
      </c>
      <c r="G6356" s="5">
        <v>2.3322639999999999</v>
      </c>
      <c r="H6356" s="5">
        <v>1.6751370000000001</v>
      </c>
      <c r="I6356" s="5">
        <v>0.95981309999999997</v>
      </c>
      <c r="J6356" s="5">
        <v>2.988644E-2</v>
      </c>
      <c r="K6356" s="5">
        <v>1.029994E-2</v>
      </c>
    </row>
    <row r="6357" spans="2:11" x14ac:dyDescent="0.2">
      <c r="B6357" s="3">
        <v>44448.681145833332</v>
      </c>
      <c r="C6357" s="5">
        <v>47.86242</v>
      </c>
      <c r="D6357" s="5">
        <v>1.507498</v>
      </c>
      <c r="E6357" s="5">
        <v>0.4702422</v>
      </c>
      <c r="F6357" s="5">
        <v>2.9396080000000002</v>
      </c>
      <c r="G6357" s="5">
        <v>2.3322639999999999</v>
      </c>
      <c r="H6357" s="5">
        <v>1.683087</v>
      </c>
      <c r="I6357" s="5">
        <v>0.95981119999999998</v>
      </c>
      <c r="J6357" s="5">
        <v>2.9885780000000001E-2</v>
      </c>
      <c r="K6357" s="5">
        <v>1.0302540000000001E-2</v>
      </c>
    </row>
    <row r="6358" spans="2:11" x14ac:dyDescent="0.2">
      <c r="B6358" s="3">
        <v>44448.681157407409</v>
      </c>
      <c r="C6358" s="5">
        <v>47.87171</v>
      </c>
      <c r="D6358" s="5">
        <v>1.5086010000000001</v>
      </c>
      <c r="E6358" s="5">
        <v>0.45553850000000001</v>
      </c>
      <c r="F6358" s="5">
        <v>2.9396080000000002</v>
      </c>
      <c r="G6358" s="5">
        <v>2.3322639999999999</v>
      </c>
      <c r="H6358" s="5">
        <v>1.6823189999999999</v>
      </c>
      <c r="I6358" s="5">
        <v>0.95980880000000002</v>
      </c>
      <c r="J6358" s="5">
        <v>2.9885149999999999E-2</v>
      </c>
      <c r="K6358" s="5">
        <v>1.0305659999999999E-2</v>
      </c>
    </row>
    <row r="6359" spans="2:11" x14ac:dyDescent="0.2">
      <c r="B6359" s="3">
        <v>44448.681168981479</v>
      </c>
      <c r="C6359" s="5">
        <v>47.881010000000003</v>
      </c>
      <c r="D6359" s="5">
        <v>1.5098309999999999</v>
      </c>
      <c r="E6359" s="5">
        <v>0.43938549999999998</v>
      </c>
      <c r="F6359" s="5">
        <v>2.9396080000000002</v>
      </c>
      <c r="G6359" s="5">
        <v>2.3322639999999999</v>
      </c>
      <c r="H6359" s="5">
        <v>1.673988</v>
      </c>
      <c r="I6359" s="5">
        <v>0.95980670000000001</v>
      </c>
      <c r="J6359" s="5">
        <v>2.9884709999999998E-2</v>
      </c>
      <c r="K6359" s="5">
        <v>1.030841E-2</v>
      </c>
    </row>
    <row r="6360" spans="2:11" x14ac:dyDescent="0.2">
      <c r="B6360" s="1">
        <v>44448.681180555555</v>
      </c>
      <c r="C6360" s="2">
        <v>47.904530000000001</v>
      </c>
      <c r="D6360" s="2">
        <v>1.509601</v>
      </c>
      <c r="E6360" s="2">
        <v>0.4376466</v>
      </c>
      <c r="F6360" s="2">
        <v>2.7472080000000001</v>
      </c>
      <c r="G6360" s="2">
        <v>2.095647</v>
      </c>
      <c r="H6360" s="2">
        <v>1.6722699999999999</v>
      </c>
      <c r="I6360" s="2">
        <v>0.95980509999999997</v>
      </c>
      <c r="J6360" s="2">
        <v>2.9884480000000001E-2</v>
      </c>
      <c r="K6360" s="2">
        <v>1.031022E-2</v>
      </c>
    </row>
    <row r="6361" spans="2:11" x14ac:dyDescent="0.2">
      <c r="B6361" s="3">
        <v>44448.681192129632</v>
      </c>
      <c r="C6361" s="5">
        <v>47.928060000000002</v>
      </c>
      <c r="D6361" s="5">
        <v>1.5093719999999999</v>
      </c>
      <c r="E6361" s="5">
        <v>0.43590760000000001</v>
      </c>
      <c r="F6361" s="5">
        <v>2.554808</v>
      </c>
      <c r="G6361" s="5">
        <v>1.85903</v>
      </c>
      <c r="H6361" s="5">
        <v>1.6717150000000001</v>
      </c>
      <c r="I6361" s="5">
        <v>0.95980310000000002</v>
      </c>
      <c r="J6361" s="5">
        <v>2.9884310000000001E-2</v>
      </c>
      <c r="K6361" s="5">
        <v>1.031236E-2</v>
      </c>
    </row>
    <row r="6362" spans="2:11" x14ac:dyDescent="0.2">
      <c r="B6362" s="3">
        <v>44448.681203703702</v>
      </c>
      <c r="C6362" s="5">
        <v>47.937350000000002</v>
      </c>
      <c r="D6362" s="5">
        <v>1.509279</v>
      </c>
      <c r="E6362" s="5">
        <v>0.4372433</v>
      </c>
      <c r="F6362" s="5">
        <v>2.554808</v>
      </c>
      <c r="G6362" s="5">
        <v>1.85903</v>
      </c>
      <c r="H6362" s="5">
        <v>1.6736580000000001</v>
      </c>
      <c r="I6362" s="5">
        <v>0.95980089999999996</v>
      </c>
      <c r="J6362" s="5">
        <v>2.98842E-2</v>
      </c>
      <c r="K6362" s="5">
        <v>1.031464E-2</v>
      </c>
    </row>
    <row r="6363" spans="2:11" x14ac:dyDescent="0.2">
      <c r="B6363" s="3">
        <v>44448.681215277778</v>
      </c>
      <c r="C6363" s="5">
        <v>47.946640000000002</v>
      </c>
      <c r="D6363" s="5">
        <v>1.509074</v>
      </c>
      <c r="E6363" s="5">
        <v>0.43869780000000003</v>
      </c>
      <c r="F6363" s="5">
        <v>2.723722</v>
      </c>
      <c r="G6363" s="5">
        <v>1.85903</v>
      </c>
      <c r="H6363" s="5">
        <v>1.6731210000000001</v>
      </c>
      <c r="I6363" s="5">
        <v>0.95979950000000003</v>
      </c>
      <c r="J6363" s="5">
        <v>2.9884279999999999E-2</v>
      </c>
      <c r="K6363" s="5">
        <v>1.031606E-2</v>
      </c>
    </row>
    <row r="6364" spans="2:11" x14ac:dyDescent="0.2">
      <c r="B6364" s="3">
        <v>44448.681226851855</v>
      </c>
      <c r="C6364" s="5">
        <v>47.929690000000001</v>
      </c>
      <c r="D6364" s="5">
        <v>1.5108440000000001</v>
      </c>
      <c r="E6364" s="5">
        <v>0.44074790000000003</v>
      </c>
      <c r="F6364" s="5">
        <v>2.8926349999999998</v>
      </c>
      <c r="G6364" s="5">
        <v>2.0177809999999998</v>
      </c>
      <c r="H6364" s="5">
        <v>1.6695850000000001</v>
      </c>
      <c r="I6364" s="5">
        <v>0.95979820000000005</v>
      </c>
      <c r="J6364" s="5">
        <v>2.988449E-2</v>
      </c>
      <c r="K6364" s="5">
        <v>1.0317150000000001E-2</v>
      </c>
    </row>
    <row r="6365" spans="2:11" x14ac:dyDescent="0.2">
      <c r="B6365" s="1">
        <v>44448.681238425925</v>
      </c>
      <c r="C6365" s="2">
        <v>47.912730000000003</v>
      </c>
      <c r="D6365" s="2">
        <v>1.512726</v>
      </c>
      <c r="E6365" s="2">
        <v>0.44267909999999999</v>
      </c>
      <c r="F6365" s="2">
        <v>2.8926349999999998</v>
      </c>
      <c r="G6365" s="2">
        <v>2.1765330000000001</v>
      </c>
      <c r="H6365" s="2">
        <v>1.6702129999999999</v>
      </c>
      <c r="I6365" s="2">
        <v>0.95979700000000001</v>
      </c>
      <c r="J6365" s="2">
        <v>2.9884819999999999E-2</v>
      </c>
      <c r="K6365" s="2">
        <v>1.0317929999999999E-2</v>
      </c>
    </row>
    <row r="6366" spans="2:11" x14ac:dyDescent="0.2">
      <c r="B6366" s="3">
        <v>44448.681250000001</v>
      </c>
      <c r="C6366" s="5">
        <v>47.892229999999998</v>
      </c>
      <c r="D6366" s="5">
        <v>1.512462</v>
      </c>
      <c r="E6366" s="5">
        <v>0.44365640000000001</v>
      </c>
      <c r="F6366" s="5">
        <v>2.8926349999999998</v>
      </c>
      <c r="G6366" s="5">
        <v>2.1765330000000001</v>
      </c>
      <c r="H6366" s="5">
        <v>1.6777390000000001</v>
      </c>
      <c r="I6366" s="5">
        <v>0.95979610000000004</v>
      </c>
      <c r="J6366" s="5">
        <v>2.9885220000000001E-2</v>
      </c>
      <c r="K6366" s="5">
        <v>1.031842E-2</v>
      </c>
    </row>
    <row r="6367" spans="2:11" x14ac:dyDescent="0.2">
      <c r="B6367" s="3">
        <v>44448.681261574071</v>
      </c>
      <c r="C6367" s="5">
        <v>47.871720000000003</v>
      </c>
      <c r="D6367" s="5">
        <v>1.5121990000000001</v>
      </c>
      <c r="E6367" s="5">
        <v>0.44463370000000002</v>
      </c>
      <c r="F6367" s="5">
        <v>2.8926349999999998</v>
      </c>
      <c r="G6367" s="5">
        <v>2.1765330000000001</v>
      </c>
      <c r="H6367" s="5">
        <v>1.6771339999999999</v>
      </c>
      <c r="I6367" s="5">
        <v>0.95979530000000002</v>
      </c>
      <c r="J6367" s="5">
        <v>2.9885809999999999E-2</v>
      </c>
      <c r="K6367" s="5">
        <v>1.031871E-2</v>
      </c>
    </row>
    <row r="6368" spans="2:11" x14ac:dyDescent="0.2">
      <c r="B6368" s="3">
        <v>44448.681273148148</v>
      </c>
      <c r="C6368" s="5">
        <v>47.971559999999997</v>
      </c>
      <c r="D6368" s="5">
        <v>1.512027</v>
      </c>
      <c r="E6368" s="5">
        <v>0.46486650000000002</v>
      </c>
      <c r="F6368" s="5">
        <v>2.8662610000000002</v>
      </c>
      <c r="G6368" s="5">
        <v>2.1601539999999999</v>
      </c>
      <c r="H6368" s="5">
        <v>1.669333</v>
      </c>
      <c r="I6368" s="5">
        <v>0.95979449999999999</v>
      </c>
      <c r="J6368" s="5">
        <v>2.9886469999999998E-2</v>
      </c>
      <c r="K6368" s="5">
        <v>1.03188E-2</v>
      </c>
    </row>
    <row r="6369" spans="2:11" x14ac:dyDescent="0.2">
      <c r="B6369" s="3">
        <v>44448.681284722225</v>
      </c>
      <c r="C6369" s="5">
        <v>48.106389999999998</v>
      </c>
      <c r="D6369" s="5">
        <v>1.511784</v>
      </c>
      <c r="E6369" s="5">
        <v>0.483906</v>
      </c>
      <c r="F6369" s="5">
        <v>2.8398880000000002</v>
      </c>
      <c r="G6369" s="5">
        <v>2.1437759999999999</v>
      </c>
      <c r="H6369" s="5">
        <v>1.666866</v>
      </c>
      <c r="I6369" s="5">
        <v>0.95979420000000004</v>
      </c>
      <c r="J6369" s="5">
        <v>2.9886989999999999E-2</v>
      </c>
      <c r="K6369" s="5">
        <v>1.031869E-2</v>
      </c>
    </row>
    <row r="6370" spans="2:11" x14ac:dyDescent="0.2">
      <c r="B6370" s="1">
        <v>44448.681296296294</v>
      </c>
      <c r="C6370" s="2">
        <v>48.101390000000002</v>
      </c>
      <c r="D6370" s="2">
        <v>1.510761</v>
      </c>
      <c r="E6370" s="2">
        <v>0.48220000000000002</v>
      </c>
      <c r="F6370" s="2">
        <v>2.8398880000000002</v>
      </c>
      <c r="G6370" s="2">
        <v>2.1437759999999999</v>
      </c>
      <c r="H6370" s="2">
        <v>1.667063</v>
      </c>
      <c r="I6370" s="2">
        <v>0.95979380000000003</v>
      </c>
      <c r="J6370" s="2">
        <v>2.988787E-2</v>
      </c>
      <c r="K6370" s="2">
        <v>1.0318280000000001E-2</v>
      </c>
    </row>
    <row r="6371" spans="2:11" x14ac:dyDescent="0.2">
      <c r="B6371" s="3">
        <v>44448.681307870371</v>
      </c>
      <c r="C6371" s="5">
        <v>48.061410000000002</v>
      </c>
      <c r="D6371" s="5">
        <v>1.5098100000000001</v>
      </c>
      <c r="E6371" s="5">
        <v>0.48168709999999998</v>
      </c>
      <c r="F6371" s="5">
        <v>2.8398880000000002</v>
      </c>
      <c r="G6371" s="5">
        <v>2.1437759999999999</v>
      </c>
      <c r="H6371" s="5">
        <v>1.670979</v>
      </c>
      <c r="I6371" s="5">
        <v>0.95979320000000001</v>
      </c>
      <c r="J6371" s="5">
        <v>2.988905E-2</v>
      </c>
      <c r="K6371" s="5">
        <v>1.031761E-2</v>
      </c>
    </row>
    <row r="6372" spans="2:11" x14ac:dyDescent="0.2">
      <c r="B6372" s="3">
        <v>44448.681319444448</v>
      </c>
      <c r="C6372" s="5">
        <v>48.061410000000002</v>
      </c>
      <c r="D6372" s="5">
        <v>1.5098100000000001</v>
      </c>
      <c r="E6372" s="5">
        <v>0.48168709999999998</v>
      </c>
      <c r="F6372" s="5">
        <v>2.8398880000000002</v>
      </c>
      <c r="G6372" s="5">
        <v>2.1437759999999999</v>
      </c>
      <c r="H6372" s="5">
        <v>1.669583</v>
      </c>
      <c r="I6372" s="5">
        <v>0.9597926</v>
      </c>
      <c r="J6372" s="5">
        <v>2.9890219999999999E-2</v>
      </c>
      <c r="K6372" s="5">
        <v>1.0316850000000001E-2</v>
      </c>
    </row>
    <row r="6373" spans="2:11" x14ac:dyDescent="0.2">
      <c r="B6373" s="3">
        <v>44448.681331018517</v>
      </c>
      <c r="C6373" s="5">
        <v>47.996319999999997</v>
      </c>
      <c r="D6373" s="5">
        <v>1.5098480000000001</v>
      </c>
      <c r="E6373" s="5">
        <v>0.47788449999999999</v>
      </c>
      <c r="F6373" s="5">
        <v>2.8398880000000002</v>
      </c>
      <c r="G6373" s="5">
        <v>2.1437759999999999</v>
      </c>
      <c r="H6373" s="5">
        <v>1.6639090000000001</v>
      </c>
      <c r="I6373" s="5">
        <v>0.95979230000000004</v>
      </c>
      <c r="J6373" s="5">
        <v>2.9891399999999999E-2</v>
      </c>
      <c r="K6373" s="5">
        <v>1.031601E-2</v>
      </c>
    </row>
    <row r="6374" spans="2:11" x14ac:dyDescent="0.2">
      <c r="B6374" s="3">
        <v>44448.681342592594</v>
      </c>
      <c r="C6374" s="5">
        <v>47.880580000000002</v>
      </c>
      <c r="D6374" s="5">
        <v>1.5097970000000001</v>
      </c>
      <c r="E6374" s="5">
        <v>0.47431469999999998</v>
      </c>
      <c r="F6374" s="5">
        <v>2.6632169999999999</v>
      </c>
      <c r="G6374" s="5">
        <v>2.131138</v>
      </c>
      <c r="H6374" s="5">
        <v>1.663818</v>
      </c>
      <c r="I6374" s="5">
        <v>0.95979199999999998</v>
      </c>
      <c r="J6374" s="5">
        <v>2.989265E-2</v>
      </c>
      <c r="K6374" s="5">
        <v>1.0315100000000001E-2</v>
      </c>
    </row>
    <row r="6375" spans="2:11" x14ac:dyDescent="0.2">
      <c r="B6375" s="1">
        <v>44448.681354166663</v>
      </c>
      <c r="C6375" s="2">
        <v>47.847760000000001</v>
      </c>
      <c r="D6375" s="2">
        <v>1.509566</v>
      </c>
      <c r="E6375" s="2">
        <v>0.47048709999999999</v>
      </c>
      <c r="F6375" s="2">
        <v>2.4865460000000001</v>
      </c>
      <c r="G6375" s="2">
        <v>2.1185</v>
      </c>
      <c r="H6375" s="2">
        <v>1.6673359999999999</v>
      </c>
      <c r="I6375" s="2">
        <v>0.95979170000000003</v>
      </c>
      <c r="J6375" s="2">
        <v>2.9893920000000001E-2</v>
      </c>
      <c r="K6375" s="2">
        <v>1.0314169999999999E-2</v>
      </c>
    </row>
    <row r="6376" spans="2:11" x14ac:dyDescent="0.2">
      <c r="B6376" s="3">
        <v>44448.68136574074</v>
      </c>
      <c r="C6376" s="5">
        <v>47.865589999999997</v>
      </c>
      <c r="D6376" s="5">
        <v>1.509425</v>
      </c>
      <c r="E6376" s="5">
        <v>0.46642640000000002</v>
      </c>
      <c r="F6376" s="5">
        <v>2.4865460000000001</v>
      </c>
      <c r="G6376" s="5">
        <v>2.1185</v>
      </c>
      <c r="H6376" s="5">
        <v>1.671664</v>
      </c>
      <c r="I6376" s="5">
        <v>0.95979130000000001</v>
      </c>
      <c r="J6376" s="5">
        <v>2.989551E-2</v>
      </c>
      <c r="K6376" s="5">
        <v>1.031291E-2</v>
      </c>
    </row>
    <row r="6377" spans="2:11" x14ac:dyDescent="0.2">
      <c r="B6377" s="3">
        <v>44448.681377314817</v>
      </c>
      <c r="C6377" s="5">
        <v>47.865589999999997</v>
      </c>
      <c r="D6377" s="5">
        <v>1.509425</v>
      </c>
      <c r="E6377" s="5">
        <v>0.46642640000000002</v>
      </c>
      <c r="F6377" s="5">
        <v>2.6240679999999998</v>
      </c>
      <c r="G6377" s="5">
        <v>2.2256499999999999</v>
      </c>
      <c r="H6377" s="5">
        <v>1.671041</v>
      </c>
      <c r="I6377" s="5">
        <v>0.95979099999999995</v>
      </c>
      <c r="J6377" s="5">
        <v>2.9897429999999999E-2</v>
      </c>
      <c r="K6377" s="5">
        <v>1.031134E-2</v>
      </c>
    </row>
    <row r="6378" spans="2:11" x14ac:dyDescent="0.2">
      <c r="B6378" s="3">
        <v>44448.681388888886</v>
      </c>
      <c r="C6378" s="5">
        <v>47.873480000000001</v>
      </c>
      <c r="D6378" s="5">
        <v>1.503868</v>
      </c>
      <c r="E6378" s="5">
        <v>0.46676060000000003</v>
      </c>
      <c r="F6378" s="5">
        <v>2.7615889999999998</v>
      </c>
      <c r="G6378" s="5">
        <v>2.3328000000000002</v>
      </c>
      <c r="H6378" s="5">
        <v>1.667654</v>
      </c>
      <c r="I6378" s="5">
        <v>0.95979049999999999</v>
      </c>
      <c r="J6378" s="5">
        <v>2.9899080000000001E-2</v>
      </c>
      <c r="K6378" s="5">
        <v>1.0310100000000001E-2</v>
      </c>
    </row>
    <row r="6379" spans="2:11" x14ac:dyDescent="0.2">
      <c r="B6379" s="3">
        <v>44448.681400462963</v>
      </c>
      <c r="C6379" s="5">
        <v>47.882559999999998</v>
      </c>
      <c r="D6379" s="5">
        <v>1.4983109999999999</v>
      </c>
      <c r="E6379" s="5">
        <v>0.46709479999999998</v>
      </c>
      <c r="F6379" s="5">
        <v>2.7615889999999998</v>
      </c>
      <c r="G6379" s="5">
        <v>2.3328000000000002</v>
      </c>
      <c r="H6379" s="5">
        <v>1.666577</v>
      </c>
      <c r="I6379" s="5">
        <v>0.95978989999999997</v>
      </c>
      <c r="J6379" s="5">
        <v>2.990044E-2</v>
      </c>
      <c r="K6379" s="5">
        <v>1.0309240000000001E-2</v>
      </c>
    </row>
    <row r="6380" spans="2:11" x14ac:dyDescent="0.2">
      <c r="B6380" s="1">
        <v>44448.68141203704</v>
      </c>
      <c r="C6380" s="2">
        <v>47.883740000000003</v>
      </c>
      <c r="D6380" s="2">
        <v>1.498828</v>
      </c>
      <c r="E6380" s="2">
        <v>0.46780480000000002</v>
      </c>
      <c r="F6380" s="2">
        <v>2.7615889999999998</v>
      </c>
      <c r="G6380" s="2">
        <v>2.3328000000000002</v>
      </c>
      <c r="H6380" s="2">
        <v>1.6675420000000001</v>
      </c>
      <c r="I6380" s="2">
        <v>0.95978920000000001</v>
      </c>
      <c r="J6380" s="2">
        <v>2.9902129999999999E-2</v>
      </c>
      <c r="K6380" s="2">
        <v>1.030824E-2</v>
      </c>
    </row>
    <row r="6381" spans="2:11" x14ac:dyDescent="0.2">
      <c r="B6381" s="3">
        <v>44448.681423611109</v>
      </c>
      <c r="C6381" s="5">
        <v>47.895609999999998</v>
      </c>
      <c r="D6381" s="5">
        <v>1.4994510000000001</v>
      </c>
      <c r="E6381" s="5">
        <v>0.47286299999999998</v>
      </c>
      <c r="F6381" s="5">
        <v>2.7615889999999998</v>
      </c>
      <c r="G6381" s="5">
        <v>2.3328000000000002</v>
      </c>
      <c r="H6381" s="5">
        <v>1.6691879999999999</v>
      </c>
      <c r="I6381" s="5">
        <v>0.95978850000000004</v>
      </c>
      <c r="J6381" s="5">
        <v>2.9904170000000001E-2</v>
      </c>
      <c r="K6381" s="5">
        <v>1.030697E-2</v>
      </c>
    </row>
    <row r="6382" spans="2:11" x14ac:dyDescent="0.2">
      <c r="B6382" s="3">
        <v>44448.681435185186</v>
      </c>
      <c r="C6382" s="5">
        <v>47.907490000000003</v>
      </c>
      <c r="D6382" s="5">
        <v>1.499557</v>
      </c>
      <c r="E6382" s="5">
        <v>0.477211</v>
      </c>
      <c r="F6382" s="5">
        <v>2.7615889999999998</v>
      </c>
      <c r="G6382" s="5">
        <v>2.3328000000000002</v>
      </c>
      <c r="H6382" s="5">
        <v>1.666679</v>
      </c>
      <c r="I6382" s="5">
        <v>0.95978790000000003</v>
      </c>
      <c r="J6382" s="5">
        <v>2.990611E-2</v>
      </c>
      <c r="K6382" s="5">
        <v>1.030561E-2</v>
      </c>
    </row>
    <row r="6383" spans="2:11" x14ac:dyDescent="0.2">
      <c r="B6383" s="3">
        <v>44448.681446759256</v>
      </c>
      <c r="C6383" s="5">
        <v>47.903880000000001</v>
      </c>
      <c r="D6383" s="5">
        <v>1.5043679999999999</v>
      </c>
      <c r="E6383" s="5">
        <v>0.47768470000000002</v>
      </c>
      <c r="F6383" s="5">
        <v>2.7615889999999998</v>
      </c>
      <c r="G6383" s="5">
        <v>2.3328000000000002</v>
      </c>
      <c r="H6383" s="5">
        <v>1.6641699999999999</v>
      </c>
      <c r="I6383" s="5">
        <v>0.95978730000000001</v>
      </c>
      <c r="J6383" s="5">
        <v>2.9907929999999999E-2</v>
      </c>
      <c r="K6383" s="5">
        <v>1.0304219999999999E-2</v>
      </c>
    </row>
    <row r="6384" spans="2:11" x14ac:dyDescent="0.2">
      <c r="B6384" s="3">
        <v>44448.681458333333</v>
      </c>
      <c r="C6384" s="5">
        <v>47.889890000000001</v>
      </c>
      <c r="D6384" s="5">
        <v>1.5089300000000001</v>
      </c>
      <c r="E6384" s="5">
        <v>0.47803659999999998</v>
      </c>
      <c r="F6384" s="5">
        <v>2.6146050000000001</v>
      </c>
      <c r="G6384" s="5">
        <v>2.0904020000000001</v>
      </c>
      <c r="H6384" s="5">
        <v>1.6653990000000001</v>
      </c>
      <c r="I6384" s="5">
        <v>0.9597869</v>
      </c>
      <c r="J6384" s="5">
        <v>2.9909760000000001E-2</v>
      </c>
      <c r="K6384" s="5">
        <v>1.0302739999999999E-2</v>
      </c>
    </row>
    <row r="6385" spans="2:11" x14ac:dyDescent="0.2">
      <c r="B6385" s="1">
        <v>44448.681469907409</v>
      </c>
      <c r="C6385" s="2">
        <v>47.899619999999999</v>
      </c>
      <c r="D6385" s="2">
        <v>1.5083169999999999</v>
      </c>
      <c r="E6385" s="2">
        <v>0.52029119999999995</v>
      </c>
      <c r="F6385" s="2">
        <v>2.4676209999999998</v>
      </c>
      <c r="G6385" s="2">
        <v>1.848004</v>
      </c>
      <c r="H6385" s="2">
        <v>1.6666270000000001</v>
      </c>
      <c r="I6385" s="2">
        <v>0.95978649999999999</v>
      </c>
      <c r="J6385" s="2">
        <v>2.9911879999999998E-2</v>
      </c>
      <c r="K6385" s="2">
        <v>1.030093E-2</v>
      </c>
    </row>
    <row r="6386" spans="2:11" x14ac:dyDescent="0.2">
      <c r="B6386" s="3">
        <v>44448.681481481479</v>
      </c>
      <c r="C6386" s="5">
        <v>47.931179999999998</v>
      </c>
      <c r="D6386" s="5">
        <v>1.507708</v>
      </c>
      <c r="E6386" s="5">
        <v>0.55349479999999995</v>
      </c>
      <c r="F6386" s="5">
        <v>2.4676209999999998</v>
      </c>
      <c r="G6386" s="5">
        <v>1.848004</v>
      </c>
      <c r="H6386" s="5">
        <v>1.6674119999999999</v>
      </c>
      <c r="I6386" s="5">
        <v>0.95978640000000004</v>
      </c>
      <c r="J6386" s="5">
        <v>2.9913990000000001E-2</v>
      </c>
      <c r="K6386" s="5">
        <v>1.029913E-2</v>
      </c>
    </row>
    <row r="6387" spans="2:11" x14ac:dyDescent="0.2">
      <c r="B6387" s="3">
        <v>44448.681493055556</v>
      </c>
      <c r="C6387" s="5">
        <v>47.96481</v>
      </c>
      <c r="D6387" s="5">
        <v>1.5073970000000001</v>
      </c>
      <c r="E6387" s="5">
        <v>0.54070810000000002</v>
      </c>
      <c r="F6387" s="5">
        <v>2.4676209999999998</v>
      </c>
      <c r="G6387" s="5">
        <v>1.848004</v>
      </c>
      <c r="H6387" s="5">
        <v>1.6666300000000001</v>
      </c>
      <c r="I6387" s="5">
        <v>0.95978620000000003</v>
      </c>
      <c r="J6387" s="5">
        <v>2.9915919999999999E-2</v>
      </c>
      <c r="K6387" s="5">
        <v>1.0297519999999999E-2</v>
      </c>
    </row>
    <row r="6388" spans="2:11" x14ac:dyDescent="0.2">
      <c r="B6388" s="3">
        <v>44448.681504629632</v>
      </c>
      <c r="C6388" s="5">
        <v>47.987000000000002</v>
      </c>
      <c r="D6388" s="5">
        <v>1.5073300000000001</v>
      </c>
      <c r="E6388" s="5">
        <v>0.53709419999999997</v>
      </c>
      <c r="F6388" s="5">
        <v>2.6180639999999999</v>
      </c>
      <c r="G6388" s="5">
        <v>2.116492</v>
      </c>
      <c r="H6388" s="5">
        <v>1.665171</v>
      </c>
      <c r="I6388" s="5">
        <v>0.95978580000000002</v>
      </c>
      <c r="J6388" s="5">
        <v>2.991775E-2</v>
      </c>
      <c r="K6388" s="5">
        <v>1.0296E-2</v>
      </c>
    </row>
    <row r="6389" spans="2:11" x14ac:dyDescent="0.2">
      <c r="B6389" s="3">
        <v>44448.681516203702</v>
      </c>
      <c r="C6389" s="5">
        <v>47.982309999999998</v>
      </c>
      <c r="D6389" s="5">
        <v>1.5076270000000001</v>
      </c>
      <c r="E6389" s="5">
        <v>0.53652610000000001</v>
      </c>
      <c r="F6389" s="5">
        <v>2.7685070000000001</v>
      </c>
      <c r="G6389" s="5">
        <v>2.384979</v>
      </c>
      <c r="H6389" s="5">
        <v>1.665278</v>
      </c>
      <c r="I6389" s="5">
        <v>0.95978529999999995</v>
      </c>
      <c r="J6389" s="5">
        <v>2.9919580000000001E-2</v>
      </c>
      <c r="K6389" s="5">
        <v>1.029454E-2</v>
      </c>
    </row>
    <row r="6390" spans="2:11" x14ac:dyDescent="0.2">
      <c r="B6390" s="1">
        <v>44448.681527777779</v>
      </c>
      <c r="C6390" s="2">
        <v>47.982329999999997</v>
      </c>
      <c r="D6390" s="2">
        <v>1.5078389999999999</v>
      </c>
      <c r="E6390" s="2">
        <v>0.55063269999999997</v>
      </c>
      <c r="F6390" s="2">
        <v>2.7685070000000001</v>
      </c>
      <c r="G6390" s="2">
        <v>2.384979</v>
      </c>
      <c r="H6390" s="2">
        <v>1.6664099999999999</v>
      </c>
      <c r="I6390" s="2">
        <v>0.95978470000000005</v>
      </c>
      <c r="J6390" s="2">
        <v>2.9921529999999998E-2</v>
      </c>
      <c r="K6390" s="2">
        <v>1.029301E-2</v>
      </c>
    </row>
    <row r="6391" spans="2:11" x14ac:dyDescent="0.2">
      <c r="B6391" s="3">
        <v>44448.681539351855</v>
      </c>
      <c r="C6391" s="5">
        <v>48.001280000000001</v>
      </c>
      <c r="D6391" s="5">
        <v>1.5077689999999999</v>
      </c>
      <c r="E6391" s="5">
        <v>0.56380620000000004</v>
      </c>
      <c r="F6391" s="5">
        <v>2.7685070000000001</v>
      </c>
      <c r="G6391" s="5">
        <v>2.384979</v>
      </c>
      <c r="H6391" s="5">
        <v>1.664793</v>
      </c>
      <c r="I6391" s="5">
        <v>0.95978439999999998</v>
      </c>
      <c r="J6391" s="5">
        <v>2.9923459999999999E-2</v>
      </c>
      <c r="K6391" s="5">
        <v>1.0291410000000001E-2</v>
      </c>
    </row>
    <row r="6392" spans="2:11" x14ac:dyDescent="0.2">
      <c r="B6392" s="3">
        <v>44448.681550925925</v>
      </c>
      <c r="C6392" s="5">
        <v>48.033520000000003</v>
      </c>
      <c r="D6392" s="5">
        <v>1.507708</v>
      </c>
      <c r="E6392" s="5">
        <v>0.55515040000000004</v>
      </c>
      <c r="F6392" s="5">
        <v>2.8250829999999998</v>
      </c>
      <c r="G6392" s="5">
        <v>2.3551829999999998</v>
      </c>
      <c r="H6392" s="5">
        <v>1.662709</v>
      </c>
      <c r="I6392" s="5">
        <v>0.95978430000000003</v>
      </c>
      <c r="J6392" s="5">
        <v>2.992533E-2</v>
      </c>
      <c r="K6392" s="5">
        <v>1.0289690000000001E-2</v>
      </c>
    </row>
    <row r="6393" spans="2:11" x14ac:dyDescent="0.2">
      <c r="B6393" s="3">
        <v>44448.681562500002</v>
      </c>
      <c r="C6393" s="5">
        <v>48.05189</v>
      </c>
      <c r="D6393" s="5">
        <v>1.5075540000000001</v>
      </c>
      <c r="E6393" s="5">
        <v>0.54767200000000005</v>
      </c>
      <c r="F6393" s="5">
        <v>2.8816600000000001</v>
      </c>
      <c r="G6393" s="5">
        <v>2.325386</v>
      </c>
      <c r="H6393" s="5">
        <v>1.663753</v>
      </c>
      <c r="I6393" s="5">
        <v>0.95978430000000003</v>
      </c>
      <c r="J6393" s="5">
        <v>2.9927140000000001E-2</v>
      </c>
      <c r="K6393" s="5">
        <v>1.0287849999999999E-2</v>
      </c>
    </row>
    <row r="6394" spans="2:11" x14ac:dyDescent="0.2">
      <c r="B6394" s="3">
        <v>44448.681574074071</v>
      </c>
      <c r="C6394" s="5">
        <v>48.05227</v>
      </c>
      <c r="D6394" s="5">
        <v>1.5074749999999999</v>
      </c>
      <c r="E6394" s="5">
        <v>0.54734850000000002</v>
      </c>
      <c r="F6394" s="5">
        <v>2.8816600000000001</v>
      </c>
      <c r="G6394" s="5">
        <v>2.325386</v>
      </c>
      <c r="H6394" s="5">
        <v>1.6641319999999999</v>
      </c>
      <c r="I6394" s="5">
        <v>0.95978450000000004</v>
      </c>
      <c r="J6394" s="5">
        <v>2.9929150000000002E-2</v>
      </c>
      <c r="K6394" s="5">
        <v>1.028563E-2</v>
      </c>
    </row>
    <row r="6395" spans="2:11" x14ac:dyDescent="0.2">
      <c r="B6395" s="1">
        <v>44448.681585648148</v>
      </c>
      <c r="C6395" s="2">
        <v>48.04898</v>
      </c>
      <c r="D6395" s="2">
        <v>1.506964</v>
      </c>
      <c r="E6395" s="2">
        <v>0.54699640000000005</v>
      </c>
      <c r="F6395" s="2">
        <v>2.8816600000000001</v>
      </c>
      <c r="G6395" s="2">
        <v>2.325386</v>
      </c>
      <c r="H6395" s="2">
        <v>1.663276</v>
      </c>
      <c r="I6395" s="2">
        <v>0.959785</v>
      </c>
      <c r="J6395" s="2">
        <v>2.9931220000000001E-2</v>
      </c>
      <c r="K6395" s="2">
        <v>1.0283189999999999E-2</v>
      </c>
    </row>
    <row r="6396" spans="2:11" x14ac:dyDescent="0.2">
      <c r="B6396" s="3">
        <v>44448.681597222225</v>
      </c>
      <c r="C6396" s="5">
        <v>48.05565</v>
      </c>
      <c r="D6396" s="5">
        <v>1.5064869999999999</v>
      </c>
      <c r="E6396" s="5">
        <v>0.54226580000000002</v>
      </c>
      <c r="F6396" s="5">
        <v>2.8816600000000001</v>
      </c>
      <c r="G6396" s="5">
        <v>2.325386</v>
      </c>
      <c r="H6396" s="5">
        <v>1.6609259999999999</v>
      </c>
      <c r="I6396" s="5">
        <v>0.95978560000000002</v>
      </c>
      <c r="J6396" s="5">
        <v>2.9933100000000001E-2</v>
      </c>
      <c r="K6396" s="5">
        <v>1.028071E-2</v>
      </c>
    </row>
    <row r="6397" spans="2:11" x14ac:dyDescent="0.2">
      <c r="B6397" s="3">
        <v>44448.681608796294</v>
      </c>
      <c r="C6397" s="5">
        <v>48.040529999999997</v>
      </c>
      <c r="D6397" s="5">
        <v>1.50647</v>
      </c>
      <c r="E6397" s="5">
        <v>0.53763780000000005</v>
      </c>
      <c r="F6397" s="5">
        <v>2.7744979999999999</v>
      </c>
      <c r="G6397" s="5">
        <v>2.2058759999999999</v>
      </c>
      <c r="H6397" s="5">
        <v>1.6600550000000001</v>
      </c>
      <c r="I6397" s="5">
        <v>0.95978649999999999</v>
      </c>
      <c r="J6397" s="5">
        <v>2.9935070000000001E-2</v>
      </c>
      <c r="K6397" s="5">
        <v>1.027784E-2</v>
      </c>
    </row>
    <row r="6398" spans="2:11" x14ac:dyDescent="0.2">
      <c r="B6398" s="3">
        <v>44448.681620370371</v>
      </c>
      <c r="C6398" s="5">
        <v>48.001269999999998</v>
      </c>
      <c r="D6398" s="5">
        <v>1.5063820000000001</v>
      </c>
      <c r="E6398" s="5">
        <v>0.53713869999999997</v>
      </c>
      <c r="F6398" s="5">
        <v>2.6673369999999998</v>
      </c>
      <c r="G6398" s="5">
        <v>2.085855</v>
      </c>
      <c r="H6398" s="5">
        <v>1.661049</v>
      </c>
      <c r="I6398" s="5">
        <v>0.95978770000000002</v>
      </c>
      <c r="J6398" s="5">
        <v>2.9937080000000001E-2</v>
      </c>
      <c r="K6398" s="5">
        <v>1.027462E-2</v>
      </c>
    </row>
    <row r="6399" spans="2:11" x14ac:dyDescent="0.2">
      <c r="B6399" s="3">
        <v>44448.681631944448</v>
      </c>
      <c r="C6399" s="5">
        <v>47.91883</v>
      </c>
      <c r="D6399" s="5">
        <v>1.5063800000000001</v>
      </c>
      <c r="E6399" s="5">
        <v>0.51721090000000003</v>
      </c>
      <c r="F6399" s="5">
        <v>2.6673369999999998</v>
      </c>
      <c r="G6399" s="5">
        <v>2.0848309999999999</v>
      </c>
      <c r="H6399" s="5">
        <v>1.6614169999999999</v>
      </c>
      <c r="I6399" s="5">
        <v>0.95978920000000001</v>
      </c>
      <c r="J6399" s="5">
        <v>2.9939190000000001E-2</v>
      </c>
      <c r="K6399" s="5">
        <v>1.0270980000000001E-2</v>
      </c>
    </row>
    <row r="6400" spans="2:11" x14ac:dyDescent="0.2">
      <c r="B6400" s="1">
        <v>44448.681643518517</v>
      </c>
      <c r="C6400" s="2">
        <v>47.850569999999998</v>
      </c>
      <c r="D6400" s="2">
        <v>1.506418</v>
      </c>
      <c r="E6400" s="2">
        <v>0.49753269999999999</v>
      </c>
      <c r="F6400" s="2">
        <v>2.559536</v>
      </c>
      <c r="G6400" s="2">
        <v>2.083806</v>
      </c>
      <c r="H6400" s="2">
        <v>1.656399</v>
      </c>
      <c r="I6400" s="2">
        <v>0.95979119999999996</v>
      </c>
      <c r="J6400" s="2">
        <v>2.994142E-2</v>
      </c>
      <c r="K6400" s="2">
        <v>1.0266839999999999E-2</v>
      </c>
    </row>
    <row r="6401" spans="2:11" x14ac:dyDescent="0.2">
      <c r="B6401" s="3">
        <v>44448.681655092594</v>
      </c>
      <c r="C6401" s="5">
        <v>47.806260000000002</v>
      </c>
      <c r="D6401" s="5">
        <v>1.507396</v>
      </c>
      <c r="E6401" s="5">
        <v>0.48712119999999998</v>
      </c>
      <c r="F6401" s="5">
        <v>2.4517359999999999</v>
      </c>
      <c r="G6401" s="5">
        <v>2.0827819999999999</v>
      </c>
      <c r="H6401" s="5">
        <v>1.6521129999999999</v>
      </c>
      <c r="I6401" s="5">
        <v>0.95979320000000001</v>
      </c>
      <c r="J6401" s="5">
        <v>2.9943540000000001E-2</v>
      </c>
      <c r="K6401" s="5">
        <v>1.026269E-2</v>
      </c>
    </row>
    <row r="6402" spans="2:11" x14ac:dyDescent="0.2">
      <c r="B6402" s="3">
        <v>44448.681666666664</v>
      </c>
      <c r="C6402" s="5">
        <v>47.738230000000001</v>
      </c>
      <c r="D6402" s="5">
        <v>1.508235</v>
      </c>
      <c r="E6402" s="5">
        <v>0.47854039999999998</v>
      </c>
      <c r="F6402" s="5">
        <v>2.4517359999999999</v>
      </c>
      <c r="G6402" s="5">
        <v>2.0817580000000002</v>
      </c>
      <c r="H6402" s="5">
        <v>1.652844</v>
      </c>
      <c r="I6402" s="5">
        <v>0.95979519999999996</v>
      </c>
      <c r="J6402" s="5">
        <v>2.9945590000000001E-2</v>
      </c>
      <c r="K6402" s="5">
        <v>1.025849E-2</v>
      </c>
    </row>
    <row r="6403" spans="2:11" x14ac:dyDescent="0.2">
      <c r="B6403" s="3">
        <v>44448.68167824074</v>
      </c>
      <c r="C6403" s="5">
        <v>47.773400000000002</v>
      </c>
      <c r="D6403" s="5">
        <v>1.5079089999999999</v>
      </c>
      <c r="E6403" s="5">
        <v>0.49362899999999998</v>
      </c>
      <c r="F6403" s="5">
        <v>2.4517359999999999</v>
      </c>
      <c r="G6403" s="5">
        <v>2.0807329999999999</v>
      </c>
      <c r="H6403" s="5">
        <v>1.6547069999999999</v>
      </c>
      <c r="I6403" s="5">
        <v>0.95979820000000005</v>
      </c>
      <c r="J6403" s="5">
        <v>2.994813E-2</v>
      </c>
      <c r="K6403" s="5">
        <v>1.025307E-2</v>
      </c>
    </row>
    <row r="6404" spans="2:11" x14ac:dyDescent="0.2">
      <c r="B6404" s="3">
        <v>44448.681689814817</v>
      </c>
      <c r="C6404" s="5">
        <v>47.883310000000002</v>
      </c>
      <c r="D6404" s="5">
        <v>1.507671</v>
      </c>
      <c r="E6404" s="5">
        <v>0.48668440000000002</v>
      </c>
      <c r="F6404" s="5">
        <v>2.4517359999999999</v>
      </c>
      <c r="G6404" s="5">
        <v>2.0797089999999998</v>
      </c>
      <c r="H6404" s="5">
        <v>1.653818</v>
      </c>
      <c r="I6404" s="5">
        <v>0.95980120000000002</v>
      </c>
      <c r="J6404" s="5">
        <v>2.9950649999999999E-2</v>
      </c>
      <c r="K6404" s="5">
        <v>1.0247620000000001E-2</v>
      </c>
    </row>
    <row r="6405" spans="2:11" x14ac:dyDescent="0.2">
      <c r="B6405" s="1">
        <v>44448.681701388887</v>
      </c>
      <c r="C6405" s="2">
        <v>48.003639999999997</v>
      </c>
      <c r="D6405" s="2">
        <v>1.507638</v>
      </c>
      <c r="E6405" s="2">
        <v>0.4612097</v>
      </c>
      <c r="F6405" s="2">
        <v>2.5980699999999999</v>
      </c>
      <c r="G6405" s="2">
        <v>2.1426129999999999</v>
      </c>
      <c r="H6405" s="2">
        <v>1.6510659999999999</v>
      </c>
      <c r="I6405" s="2">
        <v>0.95980359999999998</v>
      </c>
      <c r="J6405" s="2">
        <v>2.995279E-2</v>
      </c>
      <c r="K6405" s="2">
        <v>1.0242970000000001E-2</v>
      </c>
    </row>
    <row r="6406" spans="2:11" x14ac:dyDescent="0.2">
      <c r="B6406" s="3">
        <v>44448.681712962964</v>
      </c>
      <c r="C6406" s="5">
        <v>48.072929999999999</v>
      </c>
      <c r="D6406" s="5">
        <v>1.5076579999999999</v>
      </c>
      <c r="E6406" s="5">
        <v>0.4559377</v>
      </c>
      <c r="F6406" s="5">
        <v>2.7444039999999998</v>
      </c>
      <c r="G6406" s="5">
        <v>2.2060300000000002</v>
      </c>
      <c r="H6406" s="5">
        <v>1.6502829999999999</v>
      </c>
      <c r="I6406" s="5">
        <v>0.95980600000000005</v>
      </c>
      <c r="J6406" s="5">
        <v>2.995486E-2</v>
      </c>
      <c r="K6406" s="5">
        <v>1.0238489999999999E-2</v>
      </c>
    </row>
    <row r="6407" spans="2:11" x14ac:dyDescent="0.2">
      <c r="B6407" s="3">
        <v>44448.68172453704</v>
      </c>
      <c r="C6407" s="5">
        <v>48.107570000000003</v>
      </c>
      <c r="D6407" s="5">
        <v>1.5087649999999999</v>
      </c>
      <c r="E6407" s="5">
        <v>0.4522021</v>
      </c>
      <c r="F6407" s="5">
        <v>2.7444039999999998</v>
      </c>
      <c r="G6407" s="5">
        <v>2.2060300000000002</v>
      </c>
      <c r="H6407" s="5">
        <v>1.652382</v>
      </c>
      <c r="I6407" s="5">
        <v>0.95980860000000001</v>
      </c>
      <c r="J6407" s="5">
        <v>2.9957129999999998E-2</v>
      </c>
      <c r="K6407" s="5">
        <v>1.0233519999999999E-2</v>
      </c>
    </row>
    <row r="6408" spans="2:11" x14ac:dyDescent="0.2">
      <c r="B6408" s="3">
        <v>44448.68173611111</v>
      </c>
      <c r="C6408" s="5">
        <v>48.132730000000002</v>
      </c>
      <c r="D6408" s="5">
        <v>1.5096560000000001</v>
      </c>
      <c r="E6408" s="5">
        <v>0.45016089999999997</v>
      </c>
      <c r="F6408" s="5">
        <v>2.7444039999999998</v>
      </c>
      <c r="G6408" s="5">
        <v>2.2060300000000002</v>
      </c>
      <c r="H6408" s="5">
        <v>1.6552629999999999</v>
      </c>
      <c r="I6408" s="5">
        <v>0.95981139999999998</v>
      </c>
      <c r="J6408" s="5">
        <v>2.995952E-2</v>
      </c>
      <c r="K6408" s="5">
        <v>1.022821E-2</v>
      </c>
    </row>
    <row r="6409" spans="2:11" x14ac:dyDescent="0.2">
      <c r="B6409" s="3">
        <v>44448.681747685187</v>
      </c>
      <c r="C6409" s="5">
        <v>48.119950000000003</v>
      </c>
      <c r="D6409" s="5">
        <v>1.509358</v>
      </c>
      <c r="E6409" s="5">
        <v>0.4652057</v>
      </c>
      <c r="F6409" s="5">
        <v>2.7444039999999998</v>
      </c>
      <c r="G6409" s="5">
        <v>2.2060300000000002</v>
      </c>
      <c r="H6409" s="5">
        <v>1.6552340000000001</v>
      </c>
      <c r="I6409" s="5">
        <v>0.95981439999999996</v>
      </c>
      <c r="J6409" s="5">
        <v>2.9961680000000001E-2</v>
      </c>
      <c r="K6409" s="5">
        <v>1.0223370000000001E-2</v>
      </c>
    </row>
    <row r="6410" spans="2:11" x14ac:dyDescent="0.2">
      <c r="B6410" s="1">
        <v>44448.681759259256</v>
      </c>
      <c r="C6410" s="2">
        <v>48.121450000000003</v>
      </c>
      <c r="D6410" s="2">
        <v>1.509225</v>
      </c>
      <c r="E6410" s="2">
        <v>0.47712939999999998</v>
      </c>
      <c r="F6410" s="2">
        <v>2.685829</v>
      </c>
      <c r="G6410" s="2">
        <v>2.1136339999999998</v>
      </c>
      <c r="H6410" s="2">
        <v>1.65642</v>
      </c>
      <c r="I6410" s="2">
        <v>0.95981740000000004</v>
      </c>
      <c r="J6410" s="2">
        <v>2.9963879999999998E-2</v>
      </c>
      <c r="K6410" s="2">
        <v>1.0218380000000001E-2</v>
      </c>
    </row>
    <row r="6411" spans="2:11" x14ac:dyDescent="0.2">
      <c r="B6411" s="3">
        <v>44448.681770833333</v>
      </c>
      <c r="C6411" s="5">
        <v>48.131810000000002</v>
      </c>
      <c r="D6411" s="5">
        <v>1.5091140000000001</v>
      </c>
      <c r="E6411" s="5">
        <v>0.47648659999999998</v>
      </c>
      <c r="F6411" s="5">
        <v>2.6272530000000001</v>
      </c>
      <c r="G6411" s="5">
        <v>2.0212379999999999</v>
      </c>
      <c r="H6411" s="5">
        <v>1.658363</v>
      </c>
      <c r="I6411" s="5">
        <v>0.95982009999999995</v>
      </c>
      <c r="J6411" s="5">
        <v>2.9965849999999999E-2</v>
      </c>
      <c r="K6411" s="5">
        <v>1.021386E-2</v>
      </c>
    </row>
    <row r="6412" spans="2:11" x14ac:dyDescent="0.2">
      <c r="B6412" s="3">
        <v>44448.68178240741</v>
      </c>
      <c r="C6412" s="5">
        <v>48.137369999999997</v>
      </c>
      <c r="D6412" s="5">
        <v>1.50905</v>
      </c>
      <c r="E6412" s="5">
        <v>0.47727059999999999</v>
      </c>
      <c r="F6412" s="5">
        <v>2.6272530000000001</v>
      </c>
      <c r="G6412" s="5">
        <v>2.0212379999999999</v>
      </c>
      <c r="H6412" s="5">
        <v>1.659089</v>
      </c>
      <c r="I6412" s="5">
        <v>0.95982279999999998</v>
      </c>
      <c r="J6412" s="5">
        <v>2.9967790000000001E-2</v>
      </c>
      <c r="K6412" s="5">
        <v>1.02094E-2</v>
      </c>
    </row>
    <row r="6413" spans="2:11" x14ac:dyDescent="0.2">
      <c r="B6413" s="3">
        <v>44448.681793981479</v>
      </c>
      <c r="C6413" s="5">
        <v>48.12764</v>
      </c>
      <c r="D6413" s="5">
        <v>1.5124930000000001</v>
      </c>
      <c r="E6413" s="5">
        <v>0.47779919999999998</v>
      </c>
      <c r="F6413" s="5">
        <v>2.6272530000000001</v>
      </c>
      <c r="G6413" s="5">
        <v>2.0212379999999999</v>
      </c>
      <c r="H6413" s="5">
        <v>1.658957</v>
      </c>
      <c r="I6413" s="5">
        <v>0.9598255</v>
      </c>
      <c r="J6413" s="5">
        <v>2.9969880000000001E-2</v>
      </c>
      <c r="K6413" s="5">
        <v>1.020458E-2</v>
      </c>
    </row>
    <row r="6414" spans="2:11" x14ac:dyDescent="0.2">
      <c r="B6414" s="3">
        <v>44448.681805555556</v>
      </c>
      <c r="C6414" s="5">
        <v>48.072580000000002</v>
      </c>
      <c r="D6414" s="5">
        <v>1.5153559999999999</v>
      </c>
      <c r="E6414" s="5">
        <v>0.50020900000000001</v>
      </c>
      <c r="F6414" s="5">
        <v>2.7018230000000001</v>
      </c>
      <c r="G6414" s="5">
        <v>2.1333289999999998</v>
      </c>
      <c r="H6414" s="5">
        <v>1.6588259999999999</v>
      </c>
      <c r="I6414" s="5">
        <v>0.95982809999999996</v>
      </c>
      <c r="J6414" s="5">
        <v>2.9971910000000001E-2</v>
      </c>
      <c r="K6414" s="5">
        <v>1.019981E-2</v>
      </c>
    </row>
    <row r="6415" spans="2:11" x14ac:dyDescent="0.2">
      <c r="B6415" s="1">
        <v>44448.681817129633</v>
      </c>
      <c r="C6415" s="2">
        <v>47.973329999999997</v>
      </c>
      <c r="D6415" s="2">
        <v>1.514521</v>
      </c>
      <c r="E6415" s="2">
        <v>0.52072379999999996</v>
      </c>
      <c r="F6415" s="2">
        <v>2.7763939999999998</v>
      </c>
      <c r="G6415" s="2">
        <v>2.2454200000000002</v>
      </c>
      <c r="H6415" s="2">
        <v>1.66031</v>
      </c>
      <c r="I6415" s="2">
        <v>0.95983110000000005</v>
      </c>
      <c r="J6415" s="2">
        <v>2.9974009999999999E-2</v>
      </c>
      <c r="K6415" s="2">
        <v>1.0194770000000001E-2</v>
      </c>
    </row>
    <row r="6416" spans="2:11" x14ac:dyDescent="0.2">
      <c r="B6416" s="3">
        <v>44448.681828703702</v>
      </c>
      <c r="C6416" s="5">
        <v>47.891959999999997</v>
      </c>
      <c r="D6416" s="5">
        <v>1.51417</v>
      </c>
      <c r="E6416" s="5">
        <v>0.5070192</v>
      </c>
      <c r="F6416" s="5">
        <v>2.7763939999999998</v>
      </c>
      <c r="G6416" s="5">
        <v>2.2454200000000002</v>
      </c>
      <c r="H6416" s="5">
        <v>1.662982</v>
      </c>
      <c r="I6416" s="5">
        <v>0.95983410000000002</v>
      </c>
      <c r="J6416" s="5">
        <v>2.997613E-2</v>
      </c>
      <c r="K6416" s="5">
        <v>1.0189510000000001E-2</v>
      </c>
    </row>
    <row r="6417" spans="2:11" x14ac:dyDescent="0.2">
      <c r="B6417" s="3">
        <v>44448.681840277779</v>
      </c>
      <c r="C6417" s="5">
        <v>47.864519999999999</v>
      </c>
      <c r="D6417" s="5">
        <v>1.5140739999999999</v>
      </c>
      <c r="E6417" s="5">
        <v>0.49468109999999998</v>
      </c>
      <c r="F6417" s="5">
        <v>2.7763939999999998</v>
      </c>
      <c r="G6417" s="5">
        <v>2.2454200000000002</v>
      </c>
      <c r="H6417" s="5">
        <v>1.659797</v>
      </c>
      <c r="I6417" s="5">
        <v>0.9598371</v>
      </c>
      <c r="J6417" s="5">
        <v>2.99782E-2</v>
      </c>
      <c r="K6417" s="5">
        <v>1.0184220000000001E-2</v>
      </c>
    </row>
    <row r="6418" spans="2:11" x14ac:dyDescent="0.2">
      <c r="B6418" s="3">
        <v>44448.681851851848</v>
      </c>
      <c r="C6418" s="5">
        <v>47.84169</v>
      </c>
      <c r="D6418" s="5">
        <v>1.513943</v>
      </c>
      <c r="E6418" s="5">
        <v>0.47563179999999999</v>
      </c>
      <c r="F6418" s="5">
        <v>2.7763939999999998</v>
      </c>
      <c r="G6418" s="5">
        <v>2.2454200000000002</v>
      </c>
      <c r="H6418" s="5">
        <v>1.6554249999999999</v>
      </c>
      <c r="I6418" s="5">
        <v>0.95984009999999997</v>
      </c>
      <c r="J6418" s="5">
        <v>2.9980110000000001E-2</v>
      </c>
      <c r="K6418" s="5">
        <v>1.0179229999999999E-2</v>
      </c>
    </row>
    <row r="6419" spans="2:11" x14ac:dyDescent="0.2">
      <c r="B6419" s="3">
        <v>44448.681863425925</v>
      </c>
      <c r="C6419" s="5">
        <v>47.796990000000001</v>
      </c>
      <c r="D6419" s="5">
        <v>1.5109520000000001</v>
      </c>
      <c r="E6419" s="5">
        <v>0.44805030000000001</v>
      </c>
      <c r="F6419" s="5">
        <v>2.8445939999999998</v>
      </c>
      <c r="G6419" s="5">
        <v>2.355337</v>
      </c>
      <c r="H6419" s="5">
        <v>1.656002</v>
      </c>
      <c r="I6419" s="5">
        <v>0.959843</v>
      </c>
      <c r="J6419" s="5">
        <v>2.9981910000000001E-2</v>
      </c>
      <c r="K6419" s="5">
        <v>1.017446E-2</v>
      </c>
    </row>
    <row r="6420" spans="2:11" x14ac:dyDescent="0.2">
      <c r="B6420" s="1">
        <v>44448.681875000002</v>
      </c>
      <c r="C6420" s="2">
        <v>47.796959999999999</v>
      </c>
      <c r="D6420" s="2">
        <v>1.508297</v>
      </c>
      <c r="E6420" s="2">
        <v>0.44240990000000002</v>
      </c>
      <c r="F6420" s="2">
        <v>2.9127939999999999</v>
      </c>
      <c r="G6420" s="2">
        <v>2.4652539999999998</v>
      </c>
      <c r="H6420" s="2">
        <v>1.6576390000000001</v>
      </c>
      <c r="I6420" s="2">
        <v>0.95984659999999999</v>
      </c>
      <c r="J6420" s="2">
        <v>2.9984139999999999E-2</v>
      </c>
      <c r="K6420" s="2">
        <v>1.016857E-2</v>
      </c>
    </row>
    <row r="6421" spans="2:11" x14ac:dyDescent="0.2">
      <c r="B6421" s="3">
        <v>44448.681886574072</v>
      </c>
      <c r="C6421" s="5">
        <v>47.861840000000001</v>
      </c>
      <c r="D6421" s="5">
        <v>1.508472</v>
      </c>
      <c r="E6421" s="5">
        <v>0.49434899999999998</v>
      </c>
      <c r="F6421" s="5">
        <v>2.9127939999999999</v>
      </c>
      <c r="G6421" s="5">
        <v>2.4652539999999998</v>
      </c>
      <c r="H6421" s="5">
        <v>1.6586989999999999</v>
      </c>
      <c r="I6421" s="5">
        <v>0.95985019999999999</v>
      </c>
      <c r="J6421" s="5">
        <v>2.998644E-2</v>
      </c>
      <c r="K6421" s="5">
        <v>1.0162600000000001E-2</v>
      </c>
    </row>
    <row r="6422" spans="2:11" x14ac:dyDescent="0.2">
      <c r="B6422" s="3">
        <v>44448.681898148148</v>
      </c>
      <c r="C6422" s="5">
        <v>47.915579999999999</v>
      </c>
      <c r="D6422" s="5">
        <v>1.5084310000000001</v>
      </c>
      <c r="E6422" s="5">
        <v>0.53529009999999999</v>
      </c>
      <c r="F6422" s="5">
        <v>2.9127939999999999</v>
      </c>
      <c r="G6422" s="5">
        <v>2.4652539999999998</v>
      </c>
      <c r="H6422" s="5">
        <v>1.6562779999999999</v>
      </c>
      <c r="I6422" s="5">
        <v>0.95985290000000001</v>
      </c>
      <c r="J6422" s="5">
        <v>2.9988419999999998E-2</v>
      </c>
      <c r="K6422" s="5">
        <v>1.015782E-2</v>
      </c>
    </row>
    <row r="6423" spans="2:11" x14ac:dyDescent="0.2">
      <c r="B6423" s="3">
        <v>44448.681909722225</v>
      </c>
      <c r="C6423" s="5">
        <v>47.926290000000002</v>
      </c>
      <c r="D6423" s="5">
        <v>1.5084219999999999</v>
      </c>
      <c r="E6423" s="5">
        <v>0.52718399999999999</v>
      </c>
      <c r="F6423" s="5">
        <v>2.8547899999999999</v>
      </c>
      <c r="G6423" s="5">
        <v>2.3314430000000002</v>
      </c>
      <c r="H6423" s="5">
        <v>1.653454</v>
      </c>
      <c r="I6423" s="5">
        <v>0.95985529999999997</v>
      </c>
      <c r="J6423" s="5">
        <v>2.9990360000000001E-2</v>
      </c>
      <c r="K6423" s="5">
        <v>1.0153550000000001E-2</v>
      </c>
    </row>
    <row r="6424" spans="2:11" x14ac:dyDescent="0.2">
      <c r="B6424" s="3">
        <v>44448.681921296295</v>
      </c>
      <c r="C6424" s="5">
        <v>47.922190000000001</v>
      </c>
      <c r="D6424" s="5">
        <v>1.5084040000000001</v>
      </c>
      <c r="E6424" s="5">
        <v>0.52620630000000002</v>
      </c>
      <c r="F6424" s="5">
        <v>2.7967849999999999</v>
      </c>
      <c r="G6424" s="5">
        <v>2.197632</v>
      </c>
      <c r="H6424" s="5">
        <v>1.653051</v>
      </c>
      <c r="I6424" s="5">
        <v>0.95985730000000002</v>
      </c>
      <c r="J6424" s="5">
        <v>2.99922E-2</v>
      </c>
      <c r="K6424" s="5">
        <v>1.0149790000000001E-2</v>
      </c>
    </row>
    <row r="6425" spans="2:11" x14ac:dyDescent="0.2">
      <c r="B6425" s="1">
        <v>44448.681932870371</v>
      </c>
      <c r="C6425" s="2">
        <v>47.915559999999999</v>
      </c>
      <c r="D6425" s="2">
        <v>1.508351</v>
      </c>
      <c r="E6425" s="2">
        <v>0.52456250000000004</v>
      </c>
      <c r="F6425" s="2">
        <v>2.7967849999999999</v>
      </c>
      <c r="G6425" s="2">
        <v>2.197632</v>
      </c>
      <c r="H6425" s="2">
        <v>1.653286</v>
      </c>
      <c r="I6425" s="2">
        <v>0.95985909999999997</v>
      </c>
      <c r="J6425" s="2">
        <v>2.999423E-2</v>
      </c>
      <c r="K6425" s="2">
        <v>1.0145919999999999E-2</v>
      </c>
    </row>
    <row r="6426" spans="2:11" x14ac:dyDescent="0.2">
      <c r="B6426" s="3">
        <v>44448.681944444441</v>
      </c>
      <c r="C6426" s="5">
        <v>47.931519999999999</v>
      </c>
      <c r="D6426" s="5">
        <v>1.504424</v>
      </c>
      <c r="E6426" s="5">
        <v>0.49028159999999998</v>
      </c>
      <c r="F6426" s="5">
        <v>2.7967849999999999</v>
      </c>
      <c r="G6426" s="5">
        <v>2.197632</v>
      </c>
      <c r="H6426" s="5">
        <v>1.6546959999999999</v>
      </c>
      <c r="I6426" s="5">
        <v>0.95986070000000001</v>
      </c>
      <c r="J6426" s="5">
        <v>2.9996350000000001E-2</v>
      </c>
      <c r="K6426" s="5">
        <v>1.0142180000000001E-2</v>
      </c>
    </row>
    <row r="6427" spans="2:11" x14ac:dyDescent="0.2">
      <c r="B6427" s="3">
        <v>44448.681956018518</v>
      </c>
      <c r="C6427" s="5">
        <v>47.94191</v>
      </c>
      <c r="D6427" s="5">
        <v>1.500823</v>
      </c>
      <c r="E6427" s="5">
        <v>0.44747819999999999</v>
      </c>
      <c r="F6427" s="5">
        <v>2.7967849999999999</v>
      </c>
      <c r="G6427" s="5">
        <v>2.197632</v>
      </c>
      <c r="H6427" s="5">
        <v>1.655872</v>
      </c>
      <c r="I6427" s="5">
        <v>0.95986179999999999</v>
      </c>
      <c r="J6427" s="5">
        <v>2.9998250000000001E-2</v>
      </c>
      <c r="K6427" s="5">
        <v>1.013914E-2</v>
      </c>
    </row>
    <row r="6428" spans="2:11" x14ac:dyDescent="0.2">
      <c r="B6428" s="3">
        <v>44448.681967592594</v>
      </c>
      <c r="C6428" s="5">
        <v>47.928800000000003</v>
      </c>
      <c r="D6428" s="5">
        <v>1.501204</v>
      </c>
      <c r="E6428" s="5">
        <v>0.4411909</v>
      </c>
      <c r="F6428" s="5">
        <v>2.760176</v>
      </c>
      <c r="G6428" s="5">
        <v>2.2403189999999999</v>
      </c>
      <c r="H6428" s="5">
        <v>1.6527890000000001</v>
      </c>
      <c r="I6428" s="5">
        <v>0.95986249999999995</v>
      </c>
      <c r="J6428" s="5">
        <v>3.0000099999999998E-2</v>
      </c>
      <c r="K6428" s="5">
        <v>1.0136559999999999E-2</v>
      </c>
    </row>
    <row r="6429" spans="2:11" x14ac:dyDescent="0.2">
      <c r="B6429" s="3">
        <v>44448.681979166664</v>
      </c>
      <c r="C6429" s="5">
        <v>47.923780000000001</v>
      </c>
      <c r="D6429" s="5">
        <v>1.5012909999999999</v>
      </c>
      <c r="E6429" s="5">
        <v>0.4440924</v>
      </c>
      <c r="F6429" s="5">
        <v>2.7235659999999999</v>
      </c>
      <c r="G6429" s="5">
        <v>2.2830050000000002</v>
      </c>
      <c r="H6429" s="5">
        <v>1.650048</v>
      </c>
      <c r="I6429" s="5">
        <v>0.95986289999999996</v>
      </c>
      <c r="J6429" s="5">
        <v>3.000183E-2</v>
      </c>
      <c r="K6429" s="5">
        <v>1.01344E-2</v>
      </c>
    </row>
    <row r="6430" spans="2:11" x14ac:dyDescent="0.2">
      <c r="B6430" s="1">
        <v>44448.681990740741</v>
      </c>
      <c r="C6430" s="2">
        <v>47.929450000000003</v>
      </c>
      <c r="D6430" s="2">
        <v>1.501266</v>
      </c>
      <c r="E6430" s="2">
        <v>0.4464593</v>
      </c>
      <c r="F6430" s="2">
        <v>2.7235659999999999</v>
      </c>
      <c r="G6430" s="2">
        <v>2.2830050000000002</v>
      </c>
      <c r="H6430" s="2">
        <v>1.6516980000000001</v>
      </c>
      <c r="I6430" s="2">
        <v>0.95986309999999997</v>
      </c>
      <c r="J6430" s="2">
        <v>3.0003559999999999E-2</v>
      </c>
      <c r="K6430" s="2">
        <v>1.0132510000000001E-2</v>
      </c>
    </row>
    <row r="6431" spans="2:11" x14ac:dyDescent="0.2">
      <c r="B6431" s="3">
        <v>44448.682002314818</v>
      </c>
      <c r="C6431" s="5">
        <v>47.974429999999998</v>
      </c>
      <c r="D6431" s="5">
        <v>1.5006440000000001</v>
      </c>
      <c r="E6431" s="5">
        <v>0.45015250000000001</v>
      </c>
      <c r="F6431" s="5">
        <v>2.7235659999999999</v>
      </c>
      <c r="G6431" s="5">
        <v>2.2830050000000002</v>
      </c>
      <c r="H6431" s="5">
        <v>1.653006</v>
      </c>
      <c r="I6431" s="5">
        <v>0.95986309999999997</v>
      </c>
      <c r="J6431" s="5">
        <v>3.0005509999999999E-2</v>
      </c>
      <c r="K6431" s="5">
        <v>1.013064E-2</v>
      </c>
    </row>
    <row r="6432" spans="2:11" x14ac:dyDescent="0.2">
      <c r="B6432" s="3">
        <v>44448.682013888887</v>
      </c>
      <c r="C6432" s="5">
        <v>48.026150000000001</v>
      </c>
      <c r="D6432" s="5">
        <v>1.5002059999999999</v>
      </c>
      <c r="E6432" s="5">
        <v>0.49162630000000002</v>
      </c>
      <c r="F6432" s="5">
        <v>2.7235659999999999</v>
      </c>
      <c r="G6432" s="5">
        <v>2.2830050000000002</v>
      </c>
      <c r="H6432" s="5">
        <v>1.650387</v>
      </c>
      <c r="I6432" s="5">
        <v>0.95986269999999996</v>
      </c>
      <c r="J6432" s="5">
        <v>3.000742E-2</v>
      </c>
      <c r="K6432" s="5">
        <v>1.0129040000000001E-2</v>
      </c>
    </row>
    <row r="6433" spans="2:11" x14ac:dyDescent="0.2">
      <c r="B6433" s="3">
        <v>44448.682025462964</v>
      </c>
      <c r="C6433" s="5">
        <v>48.055929999999996</v>
      </c>
      <c r="D6433" s="5">
        <v>1.5004930000000001</v>
      </c>
      <c r="E6433" s="5">
        <v>0.52880510000000003</v>
      </c>
      <c r="F6433" s="5">
        <v>2.6225649999999998</v>
      </c>
      <c r="G6433" s="5">
        <v>2.1870419999999999</v>
      </c>
      <c r="H6433" s="5">
        <v>1.6477679999999999</v>
      </c>
      <c r="I6433" s="5">
        <v>0.9598622</v>
      </c>
      <c r="J6433" s="5">
        <v>3.000908E-2</v>
      </c>
      <c r="K6433" s="5">
        <v>1.0127860000000001E-2</v>
      </c>
    </row>
    <row r="6434" spans="2:11" x14ac:dyDescent="0.2">
      <c r="B6434" s="3">
        <v>44448.682037037041</v>
      </c>
      <c r="C6434" s="5">
        <v>48.050660000000001</v>
      </c>
      <c r="D6434" s="5">
        <v>1.500562</v>
      </c>
      <c r="E6434" s="5">
        <v>0.54320210000000002</v>
      </c>
      <c r="F6434" s="5">
        <v>2.5215640000000001</v>
      </c>
      <c r="G6434" s="5">
        <v>2.091491</v>
      </c>
      <c r="H6434" s="5">
        <v>1.649208</v>
      </c>
      <c r="I6434" s="5">
        <v>0.95986159999999998</v>
      </c>
      <c r="J6434" s="5">
        <v>3.0010619999999998E-2</v>
      </c>
      <c r="K6434" s="5">
        <v>1.0126919999999999E-2</v>
      </c>
    </row>
    <row r="6435" spans="2:11" x14ac:dyDescent="0.2">
      <c r="B6435" s="1">
        <v>44448.68204861111</v>
      </c>
      <c r="C6435" s="2">
        <v>48.027979999999999</v>
      </c>
      <c r="D6435" s="2">
        <v>1.500502</v>
      </c>
      <c r="E6435" s="2">
        <v>0.5605677</v>
      </c>
      <c r="F6435" s="2">
        <v>2.5215640000000001</v>
      </c>
      <c r="G6435" s="2">
        <v>2.092317</v>
      </c>
      <c r="H6435" s="2">
        <v>1.6531560000000001</v>
      </c>
      <c r="I6435" s="2">
        <v>0.95986079999999996</v>
      </c>
      <c r="J6435" s="2">
        <v>3.0012150000000001E-2</v>
      </c>
      <c r="K6435" s="2">
        <v>1.012618E-2</v>
      </c>
    </row>
    <row r="6436" spans="2:11" x14ac:dyDescent="0.2">
      <c r="B6436" s="3">
        <v>44448.682060185187</v>
      </c>
      <c r="C6436" s="5">
        <v>47.998440000000002</v>
      </c>
      <c r="D6436" s="5">
        <v>1.5005120000000001</v>
      </c>
      <c r="E6436" s="5">
        <v>0.55835670000000004</v>
      </c>
      <c r="F6436" s="5">
        <v>2.5215640000000001</v>
      </c>
      <c r="G6436" s="5">
        <v>2.093143</v>
      </c>
      <c r="H6436" s="5">
        <v>1.653659</v>
      </c>
      <c r="I6436" s="5">
        <v>0.95985980000000004</v>
      </c>
      <c r="J6436" s="5">
        <v>3.0013870000000002E-2</v>
      </c>
      <c r="K6436" s="5">
        <v>1.0125459999999999E-2</v>
      </c>
    </row>
    <row r="6437" spans="2:11" x14ac:dyDescent="0.2">
      <c r="B6437" s="3">
        <v>44448.682071759256</v>
      </c>
      <c r="C6437" s="5">
        <v>48.001010000000001</v>
      </c>
      <c r="D6437" s="5">
        <v>1.5058590000000001</v>
      </c>
      <c r="E6437" s="5">
        <v>0.53290470000000001</v>
      </c>
      <c r="F6437" s="5">
        <v>2.6329389999999999</v>
      </c>
      <c r="G6437" s="5">
        <v>2.093969</v>
      </c>
      <c r="H6437" s="5">
        <v>1.651653</v>
      </c>
      <c r="I6437" s="5">
        <v>0.95985889999999996</v>
      </c>
      <c r="J6437" s="5">
        <v>3.0015489999999999E-2</v>
      </c>
      <c r="K6437" s="5">
        <v>1.01248E-2</v>
      </c>
    </row>
    <row r="6438" spans="2:11" x14ac:dyDescent="0.2">
      <c r="B6438" s="3">
        <v>44448.682083333333</v>
      </c>
      <c r="C6438" s="5">
        <v>48.073120000000003</v>
      </c>
      <c r="D6438" s="5">
        <v>1.510791</v>
      </c>
      <c r="E6438" s="5">
        <v>0.51065649999999996</v>
      </c>
      <c r="F6438" s="5">
        <v>2.7443140000000001</v>
      </c>
      <c r="G6438" s="5">
        <v>2.094795</v>
      </c>
      <c r="H6438" s="5">
        <v>1.6511610000000001</v>
      </c>
      <c r="I6438" s="5">
        <v>0.95985830000000005</v>
      </c>
      <c r="J6438" s="5">
        <v>3.0016839999999999E-2</v>
      </c>
      <c r="K6438" s="5">
        <v>1.012416E-2</v>
      </c>
    </row>
    <row r="6439" spans="2:11" x14ac:dyDescent="0.2">
      <c r="B6439" s="3">
        <v>44448.68209490741</v>
      </c>
      <c r="C6439" s="5">
        <v>48.16442</v>
      </c>
      <c r="D6439" s="5">
        <v>1.510146</v>
      </c>
      <c r="E6439" s="5">
        <v>0.53444610000000004</v>
      </c>
      <c r="F6439" s="5">
        <v>2.7443140000000001</v>
      </c>
      <c r="G6439" s="5">
        <v>2.095621</v>
      </c>
      <c r="H6439" s="5">
        <v>1.6501220000000001</v>
      </c>
      <c r="I6439" s="5">
        <v>0.95985759999999998</v>
      </c>
      <c r="J6439" s="5">
        <v>3.0018400000000001E-2</v>
      </c>
      <c r="K6439" s="5">
        <v>1.012336E-2</v>
      </c>
    </row>
    <row r="6440" spans="2:11" x14ac:dyDescent="0.2">
      <c r="B6440" s="1">
        <v>44448.682106481479</v>
      </c>
      <c r="C6440" s="2">
        <v>48.23077</v>
      </c>
      <c r="D6440" s="2">
        <v>1.509733</v>
      </c>
      <c r="E6440" s="2">
        <v>0.55632079999999995</v>
      </c>
      <c r="F6440" s="2">
        <v>2.7443140000000001</v>
      </c>
      <c r="G6440" s="2">
        <v>2.0964469999999999</v>
      </c>
      <c r="H6440" s="2">
        <v>1.649575</v>
      </c>
      <c r="I6440" s="2">
        <v>0.95985690000000001</v>
      </c>
      <c r="J6440" s="2">
        <v>3.0020149999999999E-2</v>
      </c>
      <c r="K6440" s="2">
        <v>1.012243E-2</v>
      </c>
    </row>
    <row r="6441" spans="2:11" x14ac:dyDescent="0.2">
      <c r="B6441" s="3">
        <v>44448.682118055556</v>
      </c>
      <c r="C6441" s="5">
        <v>48.245809999999999</v>
      </c>
      <c r="D6441" s="5">
        <v>1.50956</v>
      </c>
      <c r="E6441" s="5">
        <v>0.55539859999999996</v>
      </c>
      <c r="F6441" s="5">
        <v>2.7443140000000001</v>
      </c>
      <c r="G6441" s="5">
        <v>2.0972719999999998</v>
      </c>
      <c r="H6441" s="5">
        <v>1.6499189999999999</v>
      </c>
      <c r="I6441" s="5">
        <v>0.9598563</v>
      </c>
      <c r="J6441" s="5">
        <v>3.0021829999999999E-2</v>
      </c>
      <c r="K6441" s="5">
        <v>1.0121410000000001E-2</v>
      </c>
    </row>
    <row r="6442" spans="2:11" x14ac:dyDescent="0.2">
      <c r="B6442" s="3">
        <v>44448.682129629633</v>
      </c>
      <c r="C6442" s="5">
        <v>48.194099999999999</v>
      </c>
      <c r="D6442" s="5">
        <v>1.5095099999999999</v>
      </c>
      <c r="E6442" s="5">
        <v>0.55275419999999997</v>
      </c>
      <c r="F6442" s="5">
        <v>2.7443140000000001</v>
      </c>
      <c r="G6442" s="5">
        <v>2.0980979999999998</v>
      </c>
      <c r="H6442" s="5">
        <v>1.6502619999999999</v>
      </c>
      <c r="I6442" s="5">
        <v>0.95985580000000004</v>
      </c>
      <c r="J6442" s="5">
        <v>3.0023540000000001E-2</v>
      </c>
      <c r="K6442" s="5">
        <v>1.012017E-2</v>
      </c>
    </row>
    <row r="6443" spans="2:11" x14ac:dyDescent="0.2">
      <c r="B6443" s="3">
        <v>44448.682141203702</v>
      </c>
      <c r="C6443" s="5">
        <v>48.097850000000001</v>
      </c>
      <c r="D6443" s="5">
        <v>1.5074430000000001</v>
      </c>
      <c r="E6443" s="5">
        <v>0.5010464</v>
      </c>
      <c r="F6443" s="5">
        <v>2.6277059999999999</v>
      </c>
      <c r="G6443" s="5">
        <v>2.0989239999999998</v>
      </c>
      <c r="H6443" s="5">
        <v>1.6488020000000001</v>
      </c>
      <c r="I6443" s="5">
        <v>0.95985560000000003</v>
      </c>
      <c r="J6443" s="5">
        <v>3.002521E-2</v>
      </c>
      <c r="K6443" s="5">
        <v>1.0118719999999999E-2</v>
      </c>
    </row>
    <row r="6444" spans="2:11" x14ac:dyDescent="0.2">
      <c r="B6444" s="3">
        <v>44448.682152777779</v>
      </c>
      <c r="C6444" s="5">
        <v>48.026519999999998</v>
      </c>
      <c r="D6444" s="5">
        <v>1.5054909999999999</v>
      </c>
      <c r="E6444" s="5">
        <v>0.45472649999999998</v>
      </c>
      <c r="F6444" s="5">
        <v>2.5110969999999999</v>
      </c>
      <c r="G6444" s="5">
        <v>1.9697089999999999</v>
      </c>
      <c r="H6444" s="5">
        <v>1.6491629999999999</v>
      </c>
      <c r="I6444" s="5">
        <v>0.95985569999999998</v>
      </c>
      <c r="J6444" s="5">
        <v>3.0026839999999999E-2</v>
      </c>
      <c r="K6444" s="5">
        <v>1.0117040000000001E-2</v>
      </c>
    </row>
    <row r="6445" spans="2:11" x14ac:dyDescent="0.2">
      <c r="B6445" s="1">
        <v>44448.682164351849</v>
      </c>
      <c r="C6445" s="2">
        <v>47.994059999999998</v>
      </c>
      <c r="D6445" s="2">
        <v>1.5056229999999999</v>
      </c>
      <c r="E6445" s="2">
        <v>0.45998509999999998</v>
      </c>
      <c r="F6445" s="2">
        <v>2.5110969999999999</v>
      </c>
      <c r="G6445" s="2">
        <v>1.8400799999999999</v>
      </c>
      <c r="H6445" s="2">
        <v>1.6509849999999999</v>
      </c>
      <c r="I6445" s="2">
        <v>0.95985569999999998</v>
      </c>
      <c r="J6445" s="2">
        <v>3.0028429999999998E-2</v>
      </c>
      <c r="K6445" s="2">
        <v>1.0115239999999999E-2</v>
      </c>
    </row>
    <row r="6446" spans="2:11" x14ac:dyDescent="0.2">
      <c r="B6446" s="3">
        <v>44448.682175925926</v>
      </c>
      <c r="C6446" s="5">
        <v>47.991680000000002</v>
      </c>
      <c r="D6446" s="5">
        <v>1.5057290000000001</v>
      </c>
      <c r="E6446" s="5">
        <v>0.47622910000000002</v>
      </c>
      <c r="F6446" s="5">
        <v>2.5110969999999999</v>
      </c>
      <c r="G6446" s="5">
        <v>1.8400799999999999</v>
      </c>
      <c r="H6446" s="5">
        <v>1.6497599999999999</v>
      </c>
      <c r="I6446" s="5">
        <v>0.95985580000000004</v>
      </c>
      <c r="J6446" s="5">
        <v>3.0029989999999999E-2</v>
      </c>
      <c r="K6446" s="5">
        <v>1.0113459999999999E-2</v>
      </c>
    </row>
    <row r="6447" spans="2:11" x14ac:dyDescent="0.2">
      <c r="B6447" s="3">
        <v>44448.682187500002</v>
      </c>
      <c r="C6447" s="5">
        <v>47.994999999999997</v>
      </c>
      <c r="D6447" s="5">
        <v>1.5057689999999999</v>
      </c>
      <c r="E6447" s="5">
        <v>0.489958</v>
      </c>
      <c r="F6447" s="5">
        <v>2.5110969999999999</v>
      </c>
      <c r="G6447" s="5">
        <v>1.8400799999999999</v>
      </c>
      <c r="H6447" s="5">
        <v>1.6485350000000001</v>
      </c>
      <c r="I6447" s="5">
        <v>0.95985600000000004</v>
      </c>
      <c r="J6447" s="5">
        <v>3.0031510000000001E-2</v>
      </c>
      <c r="K6447" s="5">
        <v>1.011165E-2</v>
      </c>
    </row>
    <row r="6448" spans="2:11" x14ac:dyDescent="0.2">
      <c r="B6448" s="3">
        <v>44448.682199074072</v>
      </c>
      <c r="C6448" s="5">
        <v>48.023580000000003</v>
      </c>
      <c r="D6448" s="5">
        <v>1.5057510000000001</v>
      </c>
      <c r="E6448" s="5">
        <v>0.48971920000000002</v>
      </c>
      <c r="F6448" s="5">
        <v>2.6832959999999999</v>
      </c>
      <c r="G6448" s="5">
        <v>2.083691</v>
      </c>
      <c r="H6448" s="5">
        <v>1.6494169999999999</v>
      </c>
      <c r="I6448" s="5">
        <v>0.95985659999999995</v>
      </c>
      <c r="J6448" s="5">
        <v>3.0033000000000001E-2</v>
      </c>
      <c r="K6448" s="5">
        <v>1.0109740000000001E-2</v>
      </c>
    </row>
    <row r="6449" spans="2:11" x14ac:dyDescent="0.2">
      <c r="B6449" s="3">
        <v>44448.682210648149</v>
      </c>
      <c r="C6449" s="5">
        <v>48.054819999999999</v>
      </c>
      <c r="D6449" s="5">
        <v>1.503776</v>
      </c>
      <c r="E6449" s="5">
        <v>0.49394460000000001</v>
      </c>
      <c r="F6449" s="5">
        <v>2.8554949999999999</v>
      </c>
      <c r="G6449" s="5">
        <v>2.3273009999999998</v>
      </c>
      <c r="H6449" s="5">
        <v>1.650299</v>
      </c>
      <c r="I6449" s="5">
        <v>0.95985719999999997</v>
      </c>
      <c r="J6449" s="5">
        <v>3.0034559999999998E-2</v>
      </c>
      <c r="K6449" s="5">
        <v>1.0107619999999999E-2</v>
      </c>
    </row>
    <row r="6450" spans="2:11" x14ac:dyDescent="0.2">
      <c r="B6450" s="1">
        <v>44448.682222222225</v>
      </c>
      <c r="C6450" s="2">
        <v>48.075130000000001</v>
      </c>
      <c r="D6450" s="2">
        <v>1.501935</v>
      </c>
      <c r="E6450" s="2">
        <v>0.50365559999999998</v>
      </c>
      <c r="F6450" s="2">
        <v>2.8554949999999999</v>
      </c>
      <c r="G6450" s="2">
        <v>2.3273009999999998</v>
      </c>
      <c r="H6450" s="2">
        <v>1.6537489999999999</v>
      </c>
      <c r="I6450" s="2">
        <v>0.95985779999999998</v>
      </c>
      <c r="J6450" s="2">
        <v>3.0036110000000001E-2</v>
      </c>
      <c r="K6450" s="2">
        <v>1.010546E-2</v>
      </c>
    </row>
    <row r="6451" spans="2:11" x14ac:dyDescent="0.2">
      <c r="B6451" s="3">
        <v>44448.682233796295</v>
      </c>
      <c r="C6451" s="5">
        <v>48.121510000000001</v>
      </c>
      <c r="D6451" s="5">
        <v>1.50224</v>
      </c>
      <c r="E6451" s="5">
        <v>0.49176959999999997</v>
      </c>
      <c r="F6451" s="5">
        <v>2.8554949999999999</v>
      </c>
      <c r="G6451" s="5">
        <v>2.3273009999999998</v>
      </c>
      <c r="H6451" s="5">
        <v>1.6572</v>
      </c>
      <c r="I6451" s="5">
        <v>0.9598584</v>
      </c>
      <c r="J6451" s="5">
        <v>3.0037560000000001E-2</v>
      </c>
      <c r="K6451" s="5">
        <v>1.0103549999999999E-2</v>
      </c>
    </row>
    <row r="6452" spans="2:11" x14ac:dyDescent="0.2">
      <c r="B6452" s="3">
        <v>44448.682245370372</v>
      </c>
      <c r="C6452" s="5">
        <v>48.15025</v>
      </c>
      <c r="D6452" s="5">
        <v>1.5024280000000001</v>
      </c>
      <c r="E6452" s="5">
        <v>0.47463680000000003</v>
      </c>
      <c r="F6452" s="5">
        <v>2.8554949999999999</v>
      </c>
      <c r="G6452" s="5">
        <v>2.3273009999999998</v>
      </c>
      <c r="H6452" s="5">
        <v>1.654725</v>
      </c>
      <c r="I6452" s="5">
        <v>0.95985889999999996</v>
      </c>
      <c r="J6452" s="5">
        <v>3.003902E-2</v>
      </c>
      <c r="K6452" s="5">
        <v>1.010176E-2</v>
      </c>
    </row>
    <row r="6453" spans="2:11" x14ac:dyDescent="0.2">
      <c r="B6453" s="3">
        <v>44448.682256944441</v>
      </c>
      <c r="C6453" s="5">
        <v>48.202800000000003</v>
      </c>
      <c r="D6453" s="5">
        <v>1.5024820000000001</v>
      </c>
      <c r="E6453" s="5">
        <v>0.47500429999999999</v>
      </c>
      <c r="F6453" s="5">
        <v>2.7443749999999998</v>
      </c>
      <c r="G6453" s="5">
        <v>2.19069</v>
      </c>
      <c r="H6453" s="5">
        <v>1.65225</v>
      </c>
      <c r="I6453" s="5">
        <v>0.95985909999999997</v>
      </c>
      <c r="J6453" s="5">
        <v>3.004035E-2</v>
      </c>
      <c r="K6453" s="5">
        <v>1.010017E-2</v>
      </c>
    </row>
    <row r="6454" spans="2:11" x14ac:dyDescent="0.2">
      <c r="B6454" s="3">
        <v>44448.682268518518</v>
      </c>
      <c r="C6454" s="5">
        <v>48.264049999999997</v>
      </c>
      <c r="D6454" s="5">
        <v>1.5040199999999999</v>
      </c>
      <c r="E6454" s="5">
        <v>0.4672597</v>
      </c>
      <c r="F6454" s="5">
        <v>2.6332550000000001</v>
      </c>
      <c r="G6454" s="5">
        <v>2.0540790000000002</v>
      </c>
      <c r="H6454" s="5">
        <v>1.654771</v>
      </c>
      <c r="I6454" s="5">
        <v>0.95985929999999997</v>
      </c>
      <c r="J6454" s="5">
        <v>3.0041720000000001E-2</v>
      </c>
      <c r="K6454" s="5">
        <v>1.009854E-2</v>
      </c>
    </row>
    <row r="6455" spans="2:11" x14ac:dyDescent="0.2">
      <c r="B6455" s="1">
        <v>44448.682280092595</v>
      </c>
      <c r="C6455" s="2">
        <v>48.295969999999997</v>
      </c>
      <c r="D6455" s="2">
        <v>1.5054639999999999</v>
      </c>
      <c r="E6455" s="2">
        <v>0.4857631</v>
      </c>
      <c r="F6455" s="2">
        <v>2.5774210000000002</v>
      </c>
      <c r="G6455" s="2">
        <v>2.0540790000000002</v>
      </c>
      <c r="H6455" s="2">
        <v>1.6567799999999999</v>
      </c>
      <c r="I6455" s="2">
        <v>0.95985980000000004</v>
      </c>
      <c r="J6455" s="2">
        <v>3.004333E-2</v>
      </c>
      <c r="K6455" s="2">
        <v>1.009651E-2</v>
      </c>
    </row>
    <row r="6456" spans="2:11" x14ac:dyDescent="0.2">
      <c r="B6456" s="3">
        <v>44448.682291666664</v>
      </c>
      <c r="C6456" s="5">
        <v>48.333950000000002</v>
      </c>
      <c r="D6456" s="5">
        <v>1.5053190000000001</v>
      </c>
      <c r="E6456" s="5">
        <v>0.51095000000000002</v>
      </c>
      <c r="F6456" s="5">
        <v>2.5215869999999998</v>
      </c>
      <c r="G6456" s="5">
        <v>2.0909439999999999</v>
      </c>
      <c r="H6456" s="5">
        <v>1.6561619999999999</v>
      </c>
      <c r="I6456" s="5">
        <v>0.95986059999999995</v>
      </c>
      <c r="J6456" s="5">
        <v>3.004511E-2</v>
      </c>
      <c r="K6456" s="5">
        <v>1.009402E-2</v>
      </c>
    </row>
    <row r="6457" spans="2:11" x14ac:dyDescent="0.2">
      <c r="B6457" s="3">
        <v>44448.682303240741</v>
      </c>
      <c r="C6457" s="5">
        <v>48.354080000000003</v>
      </c>
      <c r="D6457" s="5">
        <v>1.505117</v>
      </c>
      <c r="E6457" s="5">
        <v>0.49905090000000002</v>
      </c>
      <c r="F6457" s="5">
        <v>2.5215869999999998</v>
      </c>
      <c r="G6457" s="5">
        <v>2.1278079999999999</v>
      </c>
      <c r="H6457" s="5">
        <v>1.6561250000000001</v>
      </c>
      <c r="I6457" s="5">
        <v>0.95986130000000003</v>
      </c>
      <c r="J6457" s="5">
        <v>3.0046900000000001E-2</v>
      </c>
      <c r="K6457" s="5">
        <v>1.009144E-2</v>
      </c>
    </row>
    <row r="6458" spans="2:11" x14ac:dyDescent="0.2">
      <c r="B6458" s="3">
        <v>44448.682314814818</v>
      </c>
      <c r="C6458" s="5">
        <v>48.359459999999999</v>
      </c>
      <c r="D6458" s="5">
        <v>1.5050190000000001</v>
      </c>
      <c r="E6458" s="5">
        <v>0.48858040000000003</v>
      </c>
      <c r="F6458" s="5">
        <v>2.5215869999999998</v>
      </c>
      <c r="G6458" s="5">
        <v>2.1278079999999999</v>
      </c>
      <c r="H6458" s="5">
        <v>1.6600299999999999</v>
      </c>
      <c r="I6458" s="5">
        <v>0.95986179999999999</v>
      </c>
      <c r="J6458" s="5">
        <v>3.0048399999999999E-2</v>
      </c>
      <c r="K6458" s="5">
        <v>1.008942E-2</v>
      </c>
    </row>
    <row r="6459" spans="2:11" x14ac:dyDescent="0.2">
      <c r="B6459" s="3">
        <v>44448.682326388887</v>
      </c>
      <c r="C6459" s="5">
        <v>48.321689999999997</v>
      </c>
      <c r="D6459" s="5">
        <v>1.5049269999999999</v>
      </c>
      <c r="E6459" s="5">
        <v>0.48896499999999998</v>
      </c>
      <c r="F6459" s="5">
        <v>2.5215869999999998</v>
      </c>
      <c r="G6459" s="5">
        <v>2.1278079999999999</v>
      </c>
      <c r="H6459" s="5">
        <v>1.659972</v>
      </c>
      <c r="I6459" s="5">
        <v>0.95986190000000005</v>
      </c>
      <c r="J6459" s="5">
        <v>3.0049949999999999E-2</v>
      </c>
      <c r="K6459" s="5">
        <v>1.008762E-2</v>
      </c>
    </row>
    <row r="6460" spans="2:11" x14ac:dyDescent="0.2">
      <c r="B6460" s="1">
        <v>44448.682337962964</v>
      </c>
      <c r="C6460" s="2">
        <v>48.22898</v>
      </c>
      <c r="D6460" s="2">
        <v>1.5042180000000001</v>
      </c>
      <c r="E6460" s="2">
        <v>0.4920138</v>
      </c>
      <c r="F6460" s="2">
        <v>2.541728</v>
      </c>
      <c r="G6460" s="2">
        <v>2.208968</v>
      </c>
      <c r="H6460" s="2">
        <v>1.654379</v>
      </c>
      <c r="I6460" s="2">
        <v>0.95986190000000005</v>
      </c>
      <c r="J6460" s="2">
        <v>3.0051620000000001E-2</v>
      </c>
      <c r="K6460" s="2">
        <v>1.008586E-2</v>
      </c>
    </row>
    <row r="6461" spans="2:11" x14ac:dyDescent="0.2">
      <c r="B6461" s="3">
        <v>44448.682349537034</v>
      </c>
      <c r="C6461" s="5">
        <v>48.124290000000002</v>
      </c>
      <c r="D6461" s="5">
        <v>1.503582</v>
      </c>
      <c r="E6461" s="5">
        <v>0.4992568</v>
      </c>
      <c r="F6461" s="5">
        <v>2.5618690000000002</v>
      </c>
      <c r="G6461" s="5">
        <v>2.290127</v>
      </c>
      <c r="H6461" s="5">
        <v>1.652755</v>
      </c>
      <c r="I6461" s="5">
        <v>0.95986190000000005</v>
      </c>
      <c r="J6461" s="5">
        <v>3.005302E-2</v>
      </c>
      <c r="K6461" s="5">
        <v>1.008452E-2</v>
      </c>
    </row>
    <row r="6462" spans="2:11" x14ac:dyDescent="0.2">
      <c r="B6462" s="3">
        <v>44448.68236111111</v>
      </c>
      <c r="C6462" s="5">
        <v>48.019289999999998</v>
      </c>
      <c r="D6462" s="5">
        <v>1.503603</v>
      </c>
      <c r="E6462" s="5">
        <v>0.53028850000000005</v>
      </c>
      <c r="F6462" s="5">
        <v>2.5618690000000002</v>
      </c>
      <c r="G6462" s="5">
        <v>2.290127</v>
      </c>
      <c r="H6462" s="5">
        <v>1.6538489999999999</v>
      </c>
      <c r="I6462" s="5">
        <v>0.95986190000000005</v>
      </c>
      <c r="J6462" s="5">
        <v>3.0054640000000001E-2</v>
      </c>
      <c r="K6462" s="5">
        <v>1.008303E-2</v>
      </c>
    </row>
    <row r="6463" spans="2:11" x14ac:dyDescent="0.2">
      <c r="B6463" s="3">
        <v>44448.682372685187</v>
      </c>
      <c r="C6463" s="5">
        <v>47.96405</v>
      </c>
      <c r="D6463" s="5">
        <v>1.5036419999999999</v>
      </c>
      <c r="E6463" s="5">
        <v>0.55674140000000005</v>
      </c>
      <c r="F6463" s="5">
        <v>2.5618690000000002</v>
      </c>
      <c r="G6463" s="5">
        <v>2.290127</v>
      </c>
      <c r="H6463" s="5">
        <v>1.656093</v>
      </c>
      <c r="I6463" s="5">
        <v>0.95986199999999999</v>
      </c>
      <c r="J6463" s="5">
        <v>3.0056530000000001E-2</v>
      </c>
      <c r="K6463" s="5">
        <v>1.0081089999999999E-2</v>
      </c>
    </row>
    <row r="6464" spans="2:11" x14ac:dyDescent="0.2">
      <c r="B6464" s="3">
        <v>44448.682384259257</v>
      </c>
      <c r="C6464" s="5">
        <v>47.96405</v>
      </c>
      <c r="D6464" s="5">
        <v>1.5036419999999999</v>
      </c>
      <c r="E6464" s="5">
        <v>0.55674140000000005</v>
      </c>
      <c r="F6464" s="5">
        <v>2.5618690000000002</v>
      </c>
      <c r="G6464" s="5">
        <v>2.290127</v>
      </c>
      <c r="H6464" s="5">
        <v>1.6537949999999999</v>
      </c>
      <c r="I6464" s="5">
        <v>0.9598624</v>
      </c>
      <c r="J6464" s="5">
        <v>3.0058149999999999E-2</v>
      </c>
      <c r="K6464" s="5">
        <v>1.0079100000000001E-2</v>
      </c>
    </row>
    <row r="6465" spans="2:11" x14ac:dyDescent="0.2">
      <c r="B6465" s="1">
        <v>44448.682395833333</v>
      </c>
      <c r="C6465" s="2">
        <v>48.08466</v>
      </c>
      <c r="D6465" s="2">
        <v>1.5036080000000001</v>
      </c>
      <c r="E6465" s="2">
        <v>0.52838850000000004</v>
      </c>
      <c r="F6465" s="2">
        <v>2.5065740000000001</v>
      </c>
      <c r="G6465" s="2">
        <v>2.1876500000000001</v>
      </c>
      <c r="H6465" s="2">
        <v>1.6492469999999999</v>
      </c>
      <c r="I6465" s="2">
        <v>0.95986309999999997</v>
      </c>
      <c r="J6465" s="2">
        <v>3.0059579999999999E-2</v>
      </c>
      <c r="K6465" s="2">
        <v>1.0077010000000001E-2</v>
      </c>
    </row>
    <row r="6466" spans="2:11" x14ac:dyDescent="0.2">
      <c r="B6466" s="3">
        <v>44448.68240740741</v>
      </c>
      <c r="C6466" s="5">
        <v>48.205260000000003</v>
      </c>
      <c r="D6466" s="5">
        <v>1.5035750000000001</v>
      </c>
      <c r="E6466" s="5">
        <v>0.50118569999999996</v>
      </c>
      <c r="F6466" s="5">
        <v>2.451279</v>
      </c>
      <c r="G6466" s="5">
        <v>2.0851730000000002</v>
      </c>
      <c r="H6466" s="5">
        <v>1.6489959999999999</v>
      </c>
      <c r="I6466" s="5">
        <v>0.95986400000000005</v>
      </c>
      <c r="J6466" s="5">
        <v>3.0060920000000001E-2</v>
      </c>
      <c r="K6466" s="5">
        <v>1.007477E-2</v>
      </c>
    </row>
    <row r="6467" spans="2:11" x14ac:dyDescent="0.2">
      <c r="B6467" s="3">
        <v>44448.68241898148</v>
      </c>
      <c r="C6467" s="5">
        <v>48.247990000000001</v>
      </c>
      <c r="D6467" s="5">
        <v>1.503531</v>
      </c>
      <c r="E6467" s="5">
        <v>0.53045889999999996</v>
      </c>
      <c r="F6467" s="5">
        <v>2.451279</v>
      </c>
      <c r="G6467" s="5">
        <v>2.0851730000000002</v>
      </c>
      <c r="H6467" s="5">
        <v>1.6568290000000001</v>
      </c>
      <c r="I6467" s="5">
        <v>0.95986519999999997</v>
      </c>
      <c r="J6467" s="5">
        <v>3.0062269999999999E-2</v>
      </c>
      <c r="K6467" s="5">
        <v>1.007222E-2</v>
      </c>
    </row>
    <row r="6468" spans="2:11" x14ac:dyDescent="0.2">
      <c r="B6468" s="3">
        <v>44448.682430555556</v>
      </c>
      <c r="C6468" s="5">
        <v>48.276090000000003</v>
      </c>
      <c r="D6468" s="5">
        <v>1.497627</v>
      </c>
      <c r="E6468" s="5">
        <v>0.55652670000000004</v>
      </c>
      <c r="F6468" s="5">
        <v>2.451279</v>
      </c>
      <c r="G6468" s="5">
        <v>2.0851730000000002</v>
      </c>
      <c r="H6468" s="5">
        <v>1.657915</v>
      </c>
      <c r="I6468" s="5">
        <v>0.95986660000000001</v>
      </c>
      <c r="J6468" s="5">
        <v>3.0063820000000002E-2</v>
      </c>
      <c r="K6468" s="5">
        <v>1.0069089999999999E-2</v>
      </c>
    </row>
    <row r="6469" spans="2:11" x14ac:dyDescent="0.2">
      <c r="B6469" s="3">
        <v>44448.682442129626</v>
      </c>
      <c r="C6469" s="5">
        <v>48.209200000000003</v>
      </c>
      <c r="D6469" s="5">
        <v>1.4925809999999999</v>
      </c>
      <c r="E6469" s="5">
        <v>0.55037530000000001</v>
      </c>
      <c r="F6469" s="5">
        <v>2.5333389999999998</v>
      </c>
      <c r="G6469" s="5">
        <v>1.978566</v>
      </c>
      <c r="H6469" s="5">
        <v>1.648566</v>
      </c>
      <c r="I6469" s="5">
        <v>0.9598681</v>
      </c>
      <c r="J6469" s="5">
        <v>3.0065350000000001E-2</v>
      </c>
      <c r="K6469" s="5">
        <v>1.006598E-2</v>
      </c>
    </row>
    <row r="6470" spans="2:11" x14ac:dyDescent="0.2">
      <c r="B6470" s="1">
        <v>44448.682453703703</v>
      </c>
      <c r="C6470" s="2">
        <v>48.156939999999999</v>
      </c>
      <c r="D6470" s="2">
        <v>1.4933909999999999</v>
      </c>
      <c r="E6470" s="2">
        <v>0.54627910000000002</v>
      </c>
      <c r="F6470" s="2">
        <v>2.6153979999999999</v>
      </c>
      <c r="G6470" s="2">
        <v>1.8719600000000001</v>
      </c>
      <c r="H6470" s="2">
        <v>1.64527</v>
      </c>
      <c r="I6470" s="2">
        <v>0.95986899999999997</v>
      </c>
      <c r="J6470" s="2">
        <v>3.0066309999999999E-2</v>
      </c>
      <c r="K6470" s="2">
        <v>1.0064109999999999E-2</v>
      </c>
    </row>
    <row r="6471" spans="2:11" x14ac:dyDescent="0.2">
      <c r="B6471" s="3">
        <v>44448.68246527778</v>
      </c>
      <c r="C6471" s="5">
        <v>48.096249999999998</v>
      </c>
      <c r="D6471" s="5">
        <v>1.4936560000000001</v>
      </c>
      <c r="E6471" s="5">
        <v>0.54627910000000002</v>
      </c>
      <c r="F6471" s="5">
        <v>2.6153979999999999</v>
      </c>
      <c r="G6471" s="5">
        <v>1.8719600000000001</v>
      </c>
      <c r="H6471" s="5">
        <v>1.646806</v>
      </c>
      <c r="I6471" s="5">
        <v>0.95987</v>
      </c>
      <c r="J6471" s="5">
        <v>3.0067400000000001E-2</v>
      </c>
      <c r="K6471" s="5">
        <v>1.0062120000000001E-2</v>
      </c>
    </row>
    <row r="6472" spans="2:11" x14ac:dyDescent="0.2">
      <c r="B6472" s="3">
        <v>44448.682476851849</v>
      </c>
      <c r="C6472" s="5">
        <v>48.004390000000001</v>
      </c>
      <c r="D6472" s="5">
        <v>1.496499</v>
      </c>
      <c r="E6472" s="5">
        <v>0.53091809999999995</v>
      </c>
      <c r="F6472" s="5">
        <v>2.6153979999999999</v>
      </c>
      <c r="G6472" s="5">
        <v>1.8719600000000001</v>
      </c>
      <c r="H6472" s="5">
        <v>1.648536</v>
      </c>
      <c r="I6472" s="5">
        <v>0.95987089999999997</v>
      </c>
      <c r="J6472" s="5">
        <v>3.0068899999999999E-2</v>
      </c>
      <c r="K6472" s="5">
        <v>1.00596E-2</v>
      </c>
    </row>
    <row r="6473" spans="2:11" x14ac:dyDescent="0.2">
      <c r="B6473" s="3">
        <v>44448.682488425926</v>
      </c>
      <c r="C6473" s="5">
        <v>47.96134</v>
      </c>
      <c r="D6473" s="5">
        <v>1.4990129999999999</v>
      </c>
      <c r="E6473" s="5">
        <v>0.50992689999999996</v>
      </c>
      <c r="F6473" s="5">
        <v>2.6275330000000001</v>
      </c>
      <c r="G6473" s="5">
        <v>2.016645</v>
      </c>
      <c r="H6473" s="5">
        <v>1.64703</v>
      </c>
      <c r="I6473" s="5">
        <v>0.95987149999999999</v>
      </c>
      <c r="J6473" s="5">
        <v>3.0070090000000001E-2</v>
      </c>
      <c r="K6473" s="5">
        <v>1.005783E-2</v>
      </c>
    </row>
    <row r="6474" spans="2:11" x14ac:dyDescent="0.2">
      <c r="B6474" s="3">
        <v>44448.682500000003</v>
      </c>
      <c r="C6474" s="5">
        <v>47.949460000000002</v>
      </c>
      <c r="D6474" s="5">
        <v>1.49895</v>
      </c>
      <c r="E6474" s="5">
        <v>0.50429659999999998</v>
      </c>
      <c r="F6474" s="5">
        <v>2.6396679999999999</v>
      </c>
      <c r="G6474" s="5">
        <v>2.1613310000000001</v>
      </c>
      <c r="H6474" s="5">
        <v>1.644798</v>
      </c>
      <c r="I6474" s="5">
        <v>0.9598719</v>
      </c>
      <c r="J6474" s="5">
        <v>3.00716E-2</v>
      </c>
      <c r="K6474" s="5">
        <v>1.0055929999999999E-2</v>
      </c>
    </row>
    <row r="6475" spans="2:11" x14ac:dyDescent="0.2">
      <c r="B6475" s="1">
        <v>44448.682511574072</v>
      </c>
      <c r="C6475" s="2">
        <v>47.977449999999997</v>
      </c>
      <c r="D6475" s="2">
        <v>1.4987710000000001</v>
      </c>
      <c r="E6475" s="2">
        <v>0.52668009999999998</v>
      </c>
      <c r="F6475" s="2">
        <v>2.6396679999999999</v>
      </c>
      <c r="G6475" s="2">
        <v>2.1613310000000001</v>
      </c>
      <c r="H6475" s="2">
        <v>1.6450260000000001</v>
      </c>
      <c r="I6475" s="2">
        <v>0.95987199999999995</v>
      </c>
      <c r="J6475" s="2">
        <v>3.007259E-2</v>
      </c>
      <c r="K6475" s="2">
        <v>1.0054749999999999E-2</v>
      </c>
    </row>
    <row r="6476" spans="2:11" x14ac:dyDescent="0.2">
      <c r="B6476" s="3">
        <v>44448.682523148149</v>
      </c>
      <c r="C6476" s="5">
        <v>48.00544</v>
      </c>
      <c r="D6476" s="5">
        <v>1.4985930000000001</v>
      </c>
      <c r="E6476" s="5">
        <v>0.54906350000000004</v>
      </c>
      <c r="F6476" s="5">
        <v>2.6396679999999999</v>
      </c>
      <c r="G6476" s="5">
        <v>2.1613310000000001</v>
      </c>
      <c r="H6476" s="5">
        <v>1.6488480000000001</v>
      </c>
      <c r="I6476" s="5">
        <v>0.9598719</v>
      </c>
      <c r="J6476" s="5">
        <v>3.007315E-2</v>
      </c>
      <c r="K6476" s="5">
        <v>1.0054280000000001E-2</v>
      </c>
    </row>
    <row r="6477" spans="2:11" x14ac:dyDescent="0.2">
      <c r="B6477" s="3">
        <v>44448.682534722226</v>
      </c>
      <c r="C6477" s="5">
        <v>47.973999999999997</v>
      </c>
      <c r="D6477" s="5">
        <v>1.4988300000000001</v>
      </c>
      <c r="E6477" s="5">
        <v>0.54906350000000004</v>
      </c>
      <c r="F6477" s="5">
        <v>2.6396679999999999</v>
      </c>
      <c r="G6477" s="5">
        <v>2.1613310000000001</v>
      </c>
      <c r="H6477" s="5">
        <v>1.6514819999999999</v>
      </c>
      <c r="I6477" s="5">
        <v>0.95987160000000005</v>
      </c>
      <c r="J6477" s="5">
        <v>3.0074210000000001E-2</v>
      </c>
      <c r="K6477" s="5">
        <v>1.005355E-2</v>
      </c>
    </row>
    <row r="6478" spans="2:11" x14ac:dyDescent="0.2">
      <c r="B6478" s="3">
        <v>44448.682546296295</v>
      </c>
      <c r="C6478" s="5">
        <v>47.909030000000001</v>
      </c>
      <c r="D6478" s="5">
        <v>1.500273</v>
      </c>
      <c r="E6478" s="5">
        <v>0.53395999999999999</v>
      </c>
      <c r="F6478" s="5">
        <v>2.5875750000000002</v>
      </c>
      <c r="G6478" s="5">
        <v>2.1613310000000001</v>
      </c>
      <c r="H6478" s="5">
        <v>1.648962</v>
      </c>
      <c r="I6478" s="5">
        <v>0.95987100000000003</v>
      </c>
      <c r="J6478" s="5">
        <v>3.007514E-2</v>
      </c>
      <c r="K6478" s="5">
        <v>1.005318E-2</v>
      </c>
    </row>
    <row r="6479" spans="2:11" x14ac:dyDescent="0.2">
      <c r="B6479" s="3">
        <v>44448.682557870372</v>
      </c>
      <c r="C6479" s="5">
        <v>47.875500000000002</v>
      </c>
      <c r="D6479" s="5">
        <v>1.5014799999999999</v>
      </c>
      <c r="E6479" s="5">
        <v>0.5188566</v>
      </c>
      <c r="F6479" s="5">
        <v>2.535482</v>
      </c>
      <c r="G6479" s="5">
        <v>1.9841770000000001</v>
      </c>
      <c r="H6479" s="5">
        <v>1.646333</v>
      </c>
      <c r="I6479" s="5">
        <v>0.95987040000000001</v>
      </c>
      <c r="J6479" s="5">
        <v>3.0075999999999999E-2</v>
      </c>
      <c r="K6479" s="5">
        <v>1.0053009999999999E-2</v>
      </c>
    </row>
    <row r="6480" spans="2:11" x14ac:dyDescent="0.2">
      <c r="B6480" s="1">
        <v>44448.682569444441</v>
      </c>
      <c r="C6480" s="2">
        <v>47.87565</v>
      </c>
      <c r="D6480" s="2">
        <v>1.5013529999999999</v>
      </c>
      <c r="E6480" s="2">
        <v>0.51917400000000002</v>
      </c>
      <c r="F6480" s="2">
        <v>2.535482</v>
      </c>
      <c r="G6480" s="2">
        <v>1.807024</v>
      </c>
      <c r="H6480" s="2">
        <v>1.6463080000000001</v>
      </c>
      <c r="I6480" s="2">
        <v>0.95986990000000005</v>
      </c>
      <c r="J6480" s="2">
        <v>3.0076740000000001E-2</v>
      </c>
      <c r="K6480" s="2">
        <v>1.0052820000000001E-2</v>
      </c>
    </row>
    <row r="6481" spans="2:11" x14ac:dyDescent="0.2">
      <c r="B6481" s="3">
        <v>44448.682581018518</v>
      </c>
      <c r="C6481" s="5">
        <v>47.882800000000003</v>
      </c>
      <c r="D6481" s="5">
        <v>1.501042</v>
      </c>
      <c r="E6481" s="5">
        <v>0.53292340000000005</v>
      </c>
      <c r="F6481" s="5">
        <v>2.535482</v>
      </c>
      <c r="G6481" s="5">
        <v>1.807024</v>
      </c>
      <c r="H6481" s="5">
        <v>1.6520170000000001</v>
      </c>
      <c r="I6481" s="5">
        <v>0.95986959999999999</v>
      </c>
      <c r="J6481" s="5">
        <v>3.007746E-2</v>
      </c>
      <c r="K6481" s="5">
        <v>1.00524E-2</v>
      </c>
    </row>
    <row r="6482" spans="2:11" x14ac:dyDescent="0.2">
      <c r="B6482" s="3">
        <v>44448.682592592595</v>
      </c>
      <c r="C6482" s="5">
        <v>47.889789999999998</v>
      </c>
      <c r="D6482" s="5">
        <v>1.5008589999999999</v>
      </c>
      <c r="E6482" s="5">
        <v>0.54635549999999999</v>
      </c>
      <c r="F6482" s="5">
        <v>2.535482</v>
      </c>
      <c r="G6482" s="5">
        <v>1.807024</v>
      </c>
      <c r="H6482" s="5">
        <v>1.6519090000000001</v>
      </c>
      <c r="I6482" s="5">
        <v>0.95986950000000004</v>
      </c>
      <c r="J6482" s="5">
        <v>3.007833E-2</v>
      </c>
      <c r="K6482" s="5">
        <v>1.0051630000000001E-2</v>
      </c>
    </row>
    <row r="6483" spans="2:11" x14ac:dyDescent="0.2">
      <c r="B6483" s="3">
        <v>44448.682604166665</v>
      </c>
      <c r="C6483" s="5">
        <v>48.013680000000001</v>
      </c>
      <c r="D6483" s="5">
        <v>1.5009779999999999</v>
      </c>
      <c r="E6483" s="5">
        <v>0.54478090000000001</v>
      </c>
      <c r="F6483" s="5">
        <v>2.5233829999999999</v>
      </c>
      <c r="G6483" s="5">
        <v>1.983611</v>
      </c>
      <c r="H6483" s="5">
        <v>1.6453599999999999</v>
      </c>
      <c r="I6483" s="5">
        <v>0.95986950000000004</v>
      </c>
      <c r="J6483" s="5">
        <v>3.0079140000000001E-2</v>
      </c>
      <c r="K6483" s="5">
        <v>1.0050730000000001E-2</v>
      </c>
    </row>
    <row r="6484" spans="2:11" x14ac:dyDescent="0.2">
      <c r="B6484" s="3">
        <v>44448.682615740741</v>
      </c>
      <c r="C6484" s="5">
        <v>48.178170000000001</v>
      </c>
      <c r="D6484" s="5">
        <v>1.5011369999999999</v>
      </c>
      <c r="E6484" s="5">
        <v>0.53567790000000004</v>
      </c>
      <c r="F6484" s="5">
        <v>2.5112839999999998</v>
      </c>
      <c r="G6484" s="5">
        <v>2.1601979999999998</v>
      </c>
      <c r="H6484" s="5">
        <v>1.64378</v>
      </c>
      <c r="I6484" s="5">
        <v>0.95986950000000004</v>
      </c>
      <c r="J6484" s="5">
        <v>3.0079729999999999E-2</v>
      </c>
      <c r="K6484" s="5">
        <v>1.004999E-2</v>
      </c>
    </row>
    <row r="6485" spans="2:11" x14ac:dyDescent="0.2">
      <c r="B6485" s="1">
        <v>44448.682627314818</v>
      </c>
      <c r="C6485" s="2">
        <v>48.267069999999997</v>
      </c>
      <c r="D6485" s="2">
        <v>1.501177</v>
      </c>
      <c r="E6485" s="2">
        <v>0.52814950000000005</v>
      </c>
      <c r="F6485" s="2">
        <v>2.5112839999999998</v>
      </c>
      <c r="G6485" s="2">
        <v>2.1601979999999998</v>
      </c>
      <c r="H6485" s="2">
        <v>1.645915</v>
      </c>
      <c r="I6485" s="2">
        <v>0.9598698</v>
      </c>
      <c r="J6485" s="2">
        <v>3.008046E-2</v>
      </c>
      <c r="K6485" s="2">
        <v>1.0049020000000001E-2</v>
      </c>
    </row>
    <row r="6486" spans="2:11" x14ac:dyDescent="0.2">
      <c r="B6486" s="3">
        <v>44448.682638888888</v>
      </c>
      <c r="C6486" s="5">
        <v>48.34357</v>
      </c>
      <c r="D6486" s="5">
        <v>1.5004219999999999</v>
      </c>
      <c r="E6486" s="5">
        <v>0.52873060000000005</v>
      </c>
      <c r="F6486" s="5">
        <v>2.5112839999999998</v>
      </c>
      <c r="G6486" s="5">
        <v>2.1601979999999998</v>
      </c>
      <c r="H6486" s="5">
        <v>1.6548499999999999</v>
      </c>
      <c r="I6486" s="5">
        <v>0.95987020000000001</v>
      </c>
      <c r="J6486" s="5">
        <v>3.008131E-2</v>
      </c>
      <c r="K6486" s="5">
        <v>1.0047840000000001E-2</v>
      </c>
    </row>
    <row r="6487" spans="2:11" x14ac:dyDescent="0.2">
      <c r="B6487" s="3">
        <v>44448.682650462964</v>
      </c>
      <c r="C6487" s="5">
        <v>48.371769999999998</v>
      </c>
      <c r="D6487" s="5">
        <v>1.4996659999999999</v>
      </c>
      <c r="E6487" s="5">
        <v>0.5293118</v>
      </c>
      <c r="F6487" s="5">
        <v>2.5112839999999998</v>
      </c>
      <c r="G6487" s="5">
        <v>2.1601979999999998</v>
      </c>
      <c r="H6487" s="5">
        <v>1.655529</v>
      </c>
      <c r="I6487" s="5">
        <v>0.95987040000000001</v>
      </c>
      <c r="J6487" s="5">
        <v>3.0081989999999999E-2</v>
      </c>
      <c r="K6487" s="5">
        <v>1.004683E-2</v>
      </c>
    </row>
    <row r="6488" spans="2:11" x14ac:dyDescent="0.2">
      <c r="B6488" s="3">
        <v>44448.682662037034</v>
      </c>
      <c r="C6488" s="5">
        <v>48.335900000000002</v>
      </c>
      <c r="D6488" s="5">
        <v>1.499819</v>
      </c>
      <c r="E6488" s="5">
        <v>0.52834619999999999</v>
      </c>
      <c r="F6488" s="5">
        <v>2.5112839999999998</v>
      </c>
      <c r="G6488" s="5">
        <v>2.1601979999999998</v>
      </c>
      <c r="H6488" s="5">
        <v>1.648293</v>
      </c>
      <c r="I6488" s="5">
        <v>0.95987089999999997</v>
      </c>
      <c r="J6488" s="5">
        <v>3.008255E-2</v>
      </c>
      <c r="K6488" s="5">
        <v>1.004589E-2</v>
      </c>
    </row>
    <row r="6489" spans="2:11" x14ac:dyDescent="0.2">
      <c r="B6489" s="3">
        <v>44448.682673611111</v>
      </c>
      <c r="C6489" s="5">
        <v>48.257680000000001</v>
      </c>
      <c r="D6489" s="5">
        <v>1.5001329999999999</v>
      </c>
      <c r="E6489" s="5">
        <v>0.52668910000000002</v>
      </c>
      <c r="F6489" s="5">
        <v>2.5854810000000001</v>
      </c>
      <c r="G6489" s="5">
        <v>2.1732130000000001</v>
      </c>
      <c r="H6489" s="5">
        <v>1.6470560000000001</v>
      </c>
      <c r="I6489" s="5">
        <v>0.95987149999999999</v>
      </c>
      <c r="J6489" s="5">
        <v>3.0082910000000001E-2</v>
      </c>
      <c r="K6489" s="5">
        <v>1.0045119999999999E-2</v>
      </c>
    </row>
    <row r="6490" spans="2:11" x14ac:dyDescent="0.2">
      <c r="B6490" s="1">
        <v>44448.682685185187</v>
      </c>
      <c r="C6490" s="2">
        <v>48.193629999999999</v>
      </c>
      <c r="D6490" s="2">
        <v>1.5003299999999999</v>
      </c>
      <c r="E6490" s="2">
        <v>0.52582709999999999</v>
      </c>
      <c r="F6490" s="2">
        <v>2.659678</v>
      </c>
      <c r="G6490" s="2">
        <v>2.1862279999999998</v>
      </c>
      <c r="H6490" s="2">
        <v>1.6483049999999999</v>
      </c>
      <c r="I6490" s="2">
        <v>0.95987230000000001</v>
      </c>
      <c r="J6490" s="2">
        <v>3.0083289999999999E-2</v>
      </c>
      <c r="K6490" s="2">
        <v>1.00441E-2</v>
      </c>
    </row>
    <row r="6491" spans="2:11" x14ac:dyDescent="0.2">
      <c r="B6491" s="3">
        <v>44448.682696759257</v>
      </c>
      <c r="C6491" s="5">
        <v>48.174900000000001</v>
      </c>
      <c r="D6491" s="5">
        <v>1.5003770000000001</v>
      </c>
      <c r="E6491" s="5">
        <v>0.52578179999999997</v>
      </c>
      <c r="F6491" s="5">
        <v>2.659678</v>
      </c>
      <c r="G6491" s="5">
        <v>2.1862279999999998</v>
      </c>
      <c r="H6491" s="5">
        <v>1.655645</v>
      </c>
      <c r="I6491" s="5">
        <v>0.95987370000000005</v>
      </c>
      <c r="J6491" s="5">
        <v>3.0083820000000001E-2</v>
      </c>
      <c r="K6491" s="5">
        <v>1.0042270000000001E-2</v>
      </c>
    </row>
    <row r="6492" spans="2:11" x14ac:dyDescent="0.2">
      <c r="B6492" s="3">
        <v>44448.682708333334</v>
      </c>
      <c r="C6492" s="5">
        <v>48.19688</v>
      </c>
      <c r="D6492" s="5">
        <v>1.498345</v>
      </c>
      <c r="E6492" s="5">
        <v>0.4828423</v>
      </c>
      <c r="F6492" s="5">
        <v>2.659678</v>
      </c>
      <c r="G6492" s="5">
        <v>2.1862279999999998</v>
      </c>
      <c r="H6492" s="5">
        <v>1.6561699999999999</v>
      </c>
      <c r="I6492" s="5">
        <v>0.95987520000000004</v>
      </c>
      <c r="J6492" s="5">
        <v>3.0084320000000001E-2</v>
      </c>
      <c r="K6492" s="5">
        <v>1.0040250000000001E-2</v>
      </c>
    </row>
    <row r="6493" spans="2:11" x14ac:dyDescent="0.2">
      <c r="B6493" s="3">
        <v>44448.682719907411</v>
      </c>
      <c r="C6493" s="5">
        <v>48.215919999999997</v>
      </c>
      <c r="D6493" s="5">
        <v>1.4963029999999999</v>
      </c>
      <c r="E6493" s="5">
        <v>0.43977759999999999</v>
      </c>
      <c r="F6493" s="5">
        <v>2.659678</v>
      </c>
      <c r="G6493" s="5">
        <v>2.045315</v>
      </c>
      <c r="H6493" s="5">
        <v>1.647948</v>
      </c>
      <c r="I6493" s="5">
        <v>0.95987639999999996</v>
      </c>
      <c r="J6493" s="5">
        <v>3.0084650000000001E-2</v>
      </c>
      <c r="K6493" s="5">
        <v>1.003865E-2</v>
      </c>
    </row>
    <row r="6494" spans="2:11" x14ac:dyDescent="0.2">
      <c r="B6494" s="3">
        <v>44448.68273148148</v>
      </c>
      <c r="C6494" s="5">
        <v>48.186329999999998</v>
      </c>
      <c r="D6494" s="5">
        <v>1.496596</v>
      </c>
      <c r="E6494" s="5">
        <v>0.436888</v>
      </c>
      <c r="F6494" s="5">
        <v>2.6003940000000001</v>
      </c>
      <c r="G6494" s="5">
        <v>1.9044019999999999</v>
      </c>
      <c r="H6494" s="5">
        <v>1.6462699999999999</v>
      </c>
      <c r="I6494" s="5">
        <v>0.95987730000000004</v>
      </c>
      <c r="J6494" s="5">
        <v>3.0084860000000001E-2</v>
      </c>
      <c r="K6494" s="5">
        <v>1.0037519999999999E-2</v>
      </c>
    </row>
    <row r="6495" spans="2:11" x14ac:dyDescent="0.2">
      <c r="B6495" s="1">
        <v>44448.682743055557</v>
      </c>
      <c r="C6495" s="2">
        <v>48.125869999999999</v>
      </c>
      <c r="D6495" s="2">
        <v>1.4970000000000001</v>
      </c>
      <c r="E6495" s="2">
        <v>0.43644929999999998</v>
      </c>
      <c r="F6495" s="2">
        <v>2.5411109999999999</v>
      </c>
      <c r="G6495" s="2">
        <v>1.9044019999999999</v>
      </c>
      <c r="H6495" s="2">
        <v>1.6488750000000001</v>
      </c>
      <c r="I6495" s="2">
        <v>0.95987840000000002</v>
      </c>
      <c r="J6495" s="2">
        <v>3.0085049999999999E-2</v>
      </c>
      <c r="K6495" s="2">
        <v>1.003599E-2</v>
      </c>
    </row>
    <row r="6496" spans="2:11" x14ac:dyDescent="0.2">
      <c r="B6496" s="3">
        <v>44448.682754629626</v>
      </c>
      <c r="C6496" s="5">
        <v>48.07976</v>
      </c>
      <c r="D6496" s="5">
        <v>1.497215</v>
      </c>
      <c r="E6496" s="5">
        <v>0.44008229999999998</v>
      </c>
      <c r="F6496" s="5">
        <v>2.5411109999999999</v>
      </c>
      <c r="G6496" s="5">
        <v>1.9044019999999999</v>
      </c>
      <c r="H6496" s="5">
        <v>1.6525259999999999</v>
      </c>
      <c r="I6496" s="5">
        <v>0.95988019999999996</v>
      </c>
      <c r="J6496" s="5">
        <v>3.0085250000000001E-2</v>
      </c>
      <c r="K6496" s="5">
        <v>1.003396E-2</v>
      </c>
    </row>
    <row r="6497" spans="2:11" x14ac:dyDescent="0.2">
      <c r="B6497" s="3">
        <v>44448.682766203703</v>
      </c>
      <c r="C6497" s="5">
        <v>48.054499999999997</v>
      </c>
      <c r="D6497" s="5">
        <v>1.497431</v>
      </c>
      <c r="E6497" s="5">
        <v>0.46871550000000001</v>
      </c>
      <c r="F6497" s="5">
        <v>2.5411109999999999</v>
      </c>
      <c r="G6497" s="5">
        <v>1.9044019999999999</v>
      </c>
      <c r="H6497" s="5">
        <v>1.653551</v>
      </c>
      <c r="I6497" s="5">
        <v>0.95988169999999995</v>
      </c>
      <c r="J6497" s="5">
        <v>3.0085359999999998E-2</v>
      </c>
      <c r="K6497" s="5">
        <v>1.0032340000000001E-2</v>
      </c>
    </row>
    <row r="6498" spans="2:11" x14ac:dyDescent="0.2">
      <c r="B6498" s="3">
        <v>44448.68277777778</v>
      </c>
      <c r="C6498" s="5">
        <v>48.050710000000002</v>
      </c>
      <c r="D6498" s="5">
        <v>1.4975970000000001</v>
      </c>
      <c r="E6498" s="5">
        <v>0.5035828</v>
      </c>
      <c r="F6498" s="5">
        <v>2.5411109999999999</v>
      </c>
      <c r="G6498" s="5">
        <v>1.985932</v>
      </c>
      <c r="H6498" s="5">
        <v>1.6533409999999999</v>
      </c>
      <c r="I6498" s="5">
        <v>0.95988289999999998</v>
      </c>
      <c r="J6498" s="5">
        <v>3.0085420000000002E-2</v>
      </c>
      <c r="K6498" s="5">
        <v>1.003106E-2</v>
      </c>
    </row>
    <row r="6499" spans="2:11" x14ac:dyDescent="0.2">
      <c r="B6499" s="3">
        <v>44448.682789351849</v>
      </c>
      <c r="C6499" s="5">
        <v>48.056919999999998</v>
      </c>
      <c r="D6499" s="5">
        <v>1.4976510000000001</v>
      </c>
      <c r="E6499" s="5">
        <v>0.51099899999999998</v>
      </c>
      <c r="F6499" s="5">
        <v>2.5411109999999999</v>
      </c>
      <c r="G6499" s="5">
        <v>2.0674630000000001</v>
      </c>
      <c r="H6499" s="5">
        <v>1.6537949999999999</v>
      </c>
      <c r="I6499" s="5">
        <v>0.95988390000000001</v>
      </c>
      <c r="J6499" s="5">
        <v>3.008545E-2</v>
      </c>
      <c r="K6499" s="5">
        <v>1.003009E-2</v>
      </c>
    </row>
    <row r="6500" spans="2:11" x14ac:dyDescent="0.2">
      <c r="B6500" s="1">
        <v>44448.682800925926</v>
      </c>
      <c r="C6500" s="2">
        <v>48.118270000000003</v>
      </c>
      <c r="D6500" s="2">
        <v>1.49773</v>
      </c>
      <c r="E6500" s="2">
        <v>0.50776469999999996</v>
      </c>
      <c r="F6500" s="2">
        <v>2.6829670000000001</v>
      </c>
      <c r="G6500" s="2">
        <v>2.0674630000000001</v>
      </c>
      <c r="H6500" s="2">
        <v>1.6556580000000001</v>
      </c>
      <c r="I6500" s="2">
        <v>0.95988450000000003</v>
      </c>
      <c r="J6500" s="2">
        <v>3.008547E-2</v>
      </c>
      <c r="K6500" s="2">
        <v>1.0029359999999999E-2</v>
      </c>
    </row>
    <row r="6501" spans="2:11" x14ac:dyDescent="0.2">
      <c r="B6501" s="3">
        <v>44448.682812500003</v>
      </c>
      <c r="C6501" s="5">
        <v>48.179299999999998</v>
      </c>
      <c r="D6501" s="5">
        <v>1.497797</v>
      </c>
      <c r="E6501" s="5">
        <v>0.50294399999999995</v>
      </c>
      <c r="F6501" s="5">
        <v>2.8248229999999999</v>
      </c>
      <c r="G6501" s="5">
        <v>2.0674630000000001</v>
      </c>
      <c r="H6501" s="5">
        <v>1.6615610000000001</v>
      </c>
      <c r="I6501" s="5">
        <v>0.95988510000000005</v>
      </c>
      <c r="J6501" s="5">
        <v>3.0085489999999999E-2</v>
      </c>
      <c r="K6501" s="5">
        <v>1.0028820000000001E-2</v>
      </c>
    </row>
    <row r="6502" spans="2:11" x14ac:dyDescent="0.2">
      <c r="B6502" s="3">
        <v>44448.682824074072</v>
      </c>
      <c r="C6502" s="5">
        <v>48.150590000000001</v>
      </c>
      <c r="D6502" s="5">
        <v>1.497854</v>
      </c>
      <c r="E6502" s="5">
        <v>0.49791239999999998</v>
      </c>
      <c r="F6502" s="5">
        <v>2.8248229999999999</v>
      </c>
      <c r="G6502" s="5">
        <v>2.0674630000000001</v>
      </c>
      <c r="H6502" s="5">
        <v>1.6614089999999999</v>
      </c>
      <c r="I6502" s="5">
        <v>0.95988569999999995</v>
      </c>
      <c r="J6502" s="5">
        <v>3.0085509999999999E-2</v>
      </c>
      <c r="K6502" s="5">
        <v>1.002839E-2</v>
      </c>
    </row>
    <row r="6503" spans="2:11" x14ac:dyDescent="0.2">
      <c r="B6503" s="3">
        <v>44448.682835648149</v>
      </c>
      <c r="C6503" s="5">
        <v>48.039189999999998</v>
      </c>
      <c r="D6503" s="5">
        <v>1.4983550000000001</v>
      </c>
      <c r="E6503" s="5">
        <v>0.49343429999999999</v>
      </c>
      <c r="F6503" s="5">
        <v>2.8248229999999999</v>
      </c>
      <c r="G6503" s="5">
        <v>2.0455260000000002</v>
      </c>
      <c r="H6503" s="5">
        <v>1.65804</v>
      </c>
      <c r="I6503" s="5">
        <v>0.95988629999999997</v>
      </c>
      <c r="J6503" s="5">
        <v>3.0085520000000001E-2</v>
      </c>
      <c r="K6503" s="5">
        <v>1.0027970000000001E-2</v>
      </c>
    </row>
    <row r="6504" spans="2:11" x14ac:dyDescent="0.2">
      <c r="B6504" s="3">
        <v>44448.682847222219</v>
      </c>
      <c r="C6504" s="5">
        <v>47.875050000000002</v>
      </c>
      <c r="D6504" s="5">
        <v>1.4988330000000001</v>
      </c>
      <c r="E6504" s="5">
        <v>0.49084749999999999</v>
      </c>
      <c r="F6504" s="5">
        <v>2.8111839999999999</v>
      </c>
      <c r="G6504" s="5">
        <v>2.0235880000000002</v>
      </c>
      <c r="H6504" s="5">
        <v>1.6582790000000001</v>
      </c>
      <c r="I6504" s="5">
        <v>0.95988669999999998</v>
      </c>
      <c r="J6504" s="5">
        <v>3.0085489999999999E-2</v>
      </c>
      <c r="K6504" s="5">
        <v>1.0027650000000001E-2</v>
      </c>
    </row>
    <row r="6505" spans="2:11" x14ac:dyDescent="0.2">
      <c r="B6505" s="1">
        <v>44448.682858796295</v>
      </c>
      <c r="C6505" s="2">
        <v>47.791240000000002</v>
      </c>
      <c r="D6505" s="2">
        <v>1.4988779999999999</v>
      </c>
      <c r="E6505" s="2">
        <v>0.4892936</v>
      </c>
      <c r="F6505" s="2">
        <v>2.7975460000000001</v>
      </c>
      <c r="G6505" s="2">
        <v>2.0235880000000002</v>
      </c>
      <c r="H6505" s="2">
        <v>1.6596420000000001</v>
      </c>
      <c r="I6505" s="2">
        <v>0.95988680000000004</v>
      </c>
      <c r="J6505" s="2">
        <v>3.0085400000000002E-2</v>
      </c>
      <c r="K6505" s="2">
        <v>1.002756E-2</v>
      </c>
    </row>
    <row r="6506" spans="2:11" x14ac:dyDescent="0.2">
      <c r="B6506" s="3">
        <v>44448.682870370372</v>
      </c>
      <c r="C6506" s="5">
        <v>47.814450000000001</v>
      </c>
      <c r="D6506" s="5">
        <v>1.498996</v>
      </c>
      <c r="E6506" s="5">
        <v>0.48422159999999997</v>
      </c>
      <c r="F6506" s="5">
        <v>2.7975460000000001</v>
      </c>
      <c r="G6506" s="5">
        <v>2.0235880000000002</v>
      </c>
      <c r="H6506" s="5">
        <v>1.6627529999999999</v>
      </c>
      <c r="I6506" s="5">
        <v>0.95988680000000004</v>
      </c>
      <c r="J6506" s="5">
        <v>3.0085210000000001E-2</v>
      </c>
      <c r="K6506" s="5">
        <v>1.002773E-2</v>
      </c>
    </row>
    <row r="6507" spans="2:11" x14ac:dyDescent="0.2">
      <c r="B6507" s="3">
        <v>44448.682881944442</v>
      </c>
      <c r="C6507" s="5">
        <v>47.873069999999998</v>
      </c>
      <c r="D6507" s="5">
        <v>1.499115</v>
      </c>
      <c r="E6507" s="5">
        <v>0.47914960000000001</v>
      </c>
      <c r="F6507" s="5">
        <v>2.7975460000000001</v>
      </c>
      <c r="G6507" s="5">
        <v>2.0235880000000002</v>
      </c>
      <c r="H6507" s="5">
        <v>1.66323</v>
      </c>
      <c r="I6507" s="5">
        <v>0.95988680000000004</v>
      </c>
      <c r="J6507" s="5">
        <v>3.0084920000000001E-2</v>
      </c>
      <c r="K6507" s="5">
        <v>1.002814E-2</v>
      </c>
    </row>
    <row r="6508" spans="2:11" x14ac:dyDescent="0.2">
      <c r="B6508" s="3">
        <v>44448.682893518519</v>
      </c>
      <c r="C6508" s="5">
        <v>47.936839999999997</v>
      </c>
      <c r="D6508" s="5">
        <v>1.49912</v>
      </c>
      <c r="E6508" s="5">
        <v>0.46800799999999998</v>
      </c>
      <c r="F6508" s="5">
        <v>2.7975460000000001</v>
      </c>
      <c r="G6508" s="5">
        <v>1.9880930000000001</v>
      </c>
      <c r="H6508" s="5">
        <v>1.6617230000000001</v>
      </c>
      <c r="I6508" s="5">
        <v>0.95988680000000004</v>
      </c>
      <c r="J6508" s="5">
        <v>3.0084570000000001E-2</v>
      </c>
      <c r="K6508" s="5">
        <v>1.002869E-2</v>
      </c>
    </row>
    <row r="6509" spans="2:11" x14ac:dyDescent="0.2">
      <c r="B6509" s="3">
        <v>44448.682905092595</v>
      </c>
      <c r="C6509" s="5">
        <v>47.992289999999997</v>
      </c>
      <c r="D6509" s="5">
        <v>1.499153</v>
      </c>
      <c r="E6509" s="5">
        <v>0.45252379999999998</v>
      </c>
      <c r="F6509" s="5">
        <v>2.7271169999999998</v>
      </c>
      <c r="G6509" s="5">
        <v>1.952599</v>
      </c>
      <c r="H6509" s="5">
        <v>1.661362</v>
      </c>
      <c r="I6509" s="5">
        <v>0.95988680000000004</v>
      </c>
      <c r="J6509" s="5">
        <v>3.0084219999999998E-2</v>
      </c>
      <c r="K6509" s="5">
        <v>1.002928E-2</v>
      </c>
    </row>
    <row r="6510" spans="2:11" x14ac:dyDescent="0.2">
      <c r="B6510" s="1">
        <v>44448.682916666665</v>
      </c>
      <c r="C6510" s="2">
        <v>48.034930000000003</v>
      </c>
      <c r="D6510" s="2">
        <v>1.501611</v>
      </c>
      <c r="E6510" s="2">
        <v>0.45012010000000002</v>
      </c>
      <c r="F6510" s="2">
        <v>2.6566869999999998</v>
      </c>
      <c r="G6510" s="2">
        <v>1.952599</v>
      </c>
      <c r="H6510" s="2">
        <v>1.6628350000000001</v>
      </c>
      <c r="I6510" s="2">
        <v>0.95988680000000004</v>
      </c>
      <c r="J6510" s="2">
        <v>3.0083809999999999E-2</v>
      </c>
      <c r="K6510" s="2">
        <v>1.0029949999999999E-2</v>
      </c>
    </row>
    <row r="6511" spans="2:11" x14ac:dyDescent="0.2">
      <c r="B6511" s="3">
        <v>44448.682928240742</v>
      </c>
      <c r="C6511" s="5">
        <v>48.068939999999998</v>
      </c>
      <c r="D6511" s="5">
        <v>1.504041</v>
      </c>
      <c r="E6511" s="5">
        <v>0.45205899999999999</v>
      </c>
      <c r="F6511" s="5">
        <v>2.6566869999999998</v>
      </c>
      <c r="G6511" s="5">
        <v>1.952599</v>
      </c>
      <c r="H6511" s="5">
        <v>1.663413</v>
      </c>
      <c r="I6511" s="5">
        <v>0.95988680000000004</v>
      </c>
      <c r="J6511" s="5">
        <v>3.0083349999999998E-2</v>
      </c>
      <c r="K6511" s="5">
        <v>1.003066E-2</v>
      </c>
    </row>
    <row r="6512" spans="2:11" x14ac:dyDescent="0.2">
      <c r="B6512" s="3">
        <v>44448.682939814818</v>
      </c>
      <c r="C6512" s="5">
        <v>48.075020000000002</v>
      </c>
      <c r="D6512" s="5">
        <v>1.503698</v>
      </c>
      <c r="E6512" s="5">
        <v>0.48516019999999999</v>
      </c>
      <c r="F6512" s="5">
        <v>2.6566869999999998</v>
      </c>
      <c r="G6512" s="5">
        <v>1.952599</v>
      </c>
      <c r="H6512" s="5">
        <v>1.6610389999999999</v>
      </c>
      <c r="I6512" s="5">
        <v>0.95988660000000003</v>
      </c>
      <c r="J6512" s="5">
        <v>3.0082910000000001E-2</v>
      </c>
      <c r="K6512" s="5">
        <v>1.0031389999999999E-2</v>
      </c>
    </row>
    <row r="6513" spans="2:11" x14ac:dyDescent="0.2">
      <c r="B6513" s="3">
        <v>44448.682951388888</v>
      </c>
      <c r="C6513" s="5">
        <v>48.051960000000001</v>
      </c>
      <c r="D6513" s="5">
        <v>1.5032719999999999</v>
      </c>
      <c r="E6513" s="5">
        <v>0.51417970000000002</v>
      </c>
      <c r="F6513" s="5">
        <v>2.6295069999999998</v>
      </c>
      <c r="G6513" s="5">
        <v>2.0708899999999999</v>
      </c>
      <c r="H6513" s="5">
        <v>1.658309</v>
      </c>
      <c r="I6513" s="5">
        <v>0.95988609999999996</v>
      </c>
      <c r="J6513" s="5">
        <v>3.008249E-2</v>
      </c>
      <c r="K6513" s="5">
        <v>1.003224E-2</v>
      </c>
    </row>
    <row r="6514" spans="2:11" x14ac:dyDescent="0.2">
      <c r="B6514" s="3">
        <v>44448.682962962965</v>
      </c>
      <c r="C6514" s="5">
        <v>48.010460000000002</v>
      </c>
      <c r="D6514" s="5">
        <v>1.503163</v>
      </c>
      <c r="E6514" s="5">
        <v>0.5100981</v>
      </c>
      <c r="F6514" s="5">
        <v>2.6023269999999998</v>
      </c>
      <c r="G6514" s="5">
        <v>2.1891820000000002</v>
      </c>
      <c r="H6514" s="5">
        <v>1.658193</v>
      </c>
      <c r="I6514" s="5">
        <v>0.95988549999999995</v>
      </c>
      <c r="J6514" s="5">
        <v>3.0082049999999999E-2</v>
      </c>
      <c r="K6514" s="5">
        <v>1.00333E-2</v>
      </c>
    </row>
    <row r="6515" spans="2:11" x14ac:dyDescent="0.2">
      <c r="B6515" s="1">
        <v>44448.682974537034</v>
      </c>
      <c r="C6515" s="2">
        <v>48.002110000000002</v>
      </c>
      <c r="D6515" s="2">
        <v>1.503153</v>
      </c>
      <c r="E6515" s="2">
        <v>0.52294160000000001</v>
      </c>
      <c r="F6515" s="2">
        <v>2.6023269999999998</v>
      </c>
      <c r="G6515" s="2">
        <v>2.1891820000000002</v>
      </c>
      <c r="H6515" s="2">
        <v>1.6640779999999999</v>
      </c>
      <c r="I6515" s="2">
        <v>0.95988490000000004</v>
      </c>
      <c r="J6515" s="2">
        <v>3.008156E-2</v>
      </c>
      <c r="K6515" s="2">
        <v>1.003456E-2</v>
      </c>
    </row>
    <row r="6516" spans="2:11" x14ac:dyDescent="0.2">
      <c r="B6516" s="3">
        <v>44448.682986111111</v>
      </c>
      <c r="C6516" s="5">
        <v>48.021909999999998</v>
      </c>
      <c r="D6516" s="5">
        <v>1.5031680000000001</v>
      </c>
      <c r="E6516" s="5">
        <v>0.53578519999999996</v>
      </c>
      <c r="F6516" s="5">
        <v>2.6023269999999998</v>
      </c>
      <c r="G6516" s="5">
        <v>2.1891820000000002</v>
      </c>
      <c r="H6516" s="5">
        <v>1.6669700000000001</v>
      </c>
      <c r="I6516" s="5">
        <v>0.95988399999999996</v>
      </c>
      <c r="J6516" s="5">
        <v>3.008102E-2</v>
      </c>
      <c r="K6516" s="5">
        <v>1.003601E-2</v>
      </c>
    </row>
    <row r="6517" spans="2:11" x14ac:dyDescent="0.2">
      <c r="B6517" s="3">
        <v>44448.682997685188</v>
      </c>
      <c r="C6517" s="5">
        <v>48.035879999999999</v>
      </c>
      <c r="D6517" s="5">
        <v>1.4986429999999999</v>
      </c>
      <c r="E6517" s="5">
        <v>0.53578519999999996</v>
      </c>
      <c r="F6517" s="5">
        <v>2.6023269999999998</v>
      </c>
      <c r="G6517" s="5">
        <v>2.1290249999999999</v>
      </c>
      <c r="H6517" s="5">
        <v>1.6630959999999999</v>
      </c>
      <c r="I6517" s="5">
        <v>0.95988300000000004</v>
      </c>
      <c r="J6517" s="5">
        <v>3.0080530000000001E-2</v>
      </c>
      <c r="K6517" s="5">
        <v>1.003744E-2</v>
      </c>
    </row>
    <row r="6518" spans="2:11" x14ac:dyDescent="0.2">
      <c r="B6518" s="3">
        <v>44448.683009259257</v>
      </c>
      <c r="C6518" s="5">
        <v>48.043050000000001</v>
      </c>
      <c r="D6518" s="5">
        <v>1.494421</v>
      </c>
      <c r="E6518" s="5">
        <v>0.51104649999999996</v>
      </c>
      <c r="F6518" s="5">
        <v>2.7190180000000002</v>
      </c>
      <c r="G6518" s="5">
        <v>2.068867</v>
      </c>
      <c r="H6518" s="5">
        <v>1.6617310000000001</v>
      </c>
      <c r="I6518" s="5">
        <v>0.95988240000000002</v>
      </c>
      <c r="J6518" s="5">
        <v>3.0080180000000002E-2</v>
      </c>
      <c r="K6518" s="5">
        <v>1.003856E-2</v>
      </c>
    </row>
    <row r="6519" spans="2:11" x14ac:dyDescent="0.2">
      <c r="B6519" s="3">
        <v>44448.683020833334</v>
      </c>
      <c r="C6519" s="5">
        <v>48.032789999999999</v>
      </c>
      <c r="D6519" s="5">
        <v>1.494956</v>
      </c>
      <c r="E6519" s="5">
        <v>0.48718050000000002</v>
      </c>
      <c r="F6519" s="5">
        <v>2.835709</v>
      </c>
      <c r="G6519" s="5">
        <v>2.068867</v>
      </c>
      <c r="H6519" s="5">
        <v>1.662461</v>
      </c>
      <c r="I6519" s="5">
        <v>0.95988150000000005</v>
      </c>
      <c r="J6519" s="5">
        <v>3.0079789999999999E-2</v>
      </c>
      <c r="K6519" s="5">
        <v>1.003999E-2</v>
      </c>
    </row>
    <row r="6520" spans="2:11" x14ac:dyDescent="0.2">
      <c r="B6520" s="1">
        <v>44448.683032407411</v>
      </c>
      <c r="C6520" s="2">
        <v>48.047359999999998</v>
      </c>
      <c r="D6520" s="2">
        <v>1.495295</v>
      </c>
      <c r="E6520" s="2">
        <v>0.49407869999999998</v>
      </c>
      <c r="F6520" s="2">
        <v>2.835709</v>
      </c>
      <c r="G6520" s="2">
        <v>2.068867</v>
      </c>
      <c r="H6520" s="2">
        <v>1.662032</v>
      </c>
      <c r="I6520" s="2">
        <v>0.95988039999999997</v>
      </c>
      <c r="J6520" s="2">
        <v>3.007928E-2</v>
      </c>
      <c r="K6520" s="2">
        <v>1.0041939999999999E-2</v>
      </c>
    </row>
    <row r="6521" spans="2:11" x14ac:dyDescent="0.2">
      <c r="B6521" s="3">
        <v>44448.68304398148</v>
      </c>
      <c r="C6521" s="5">
        <v>48.101300000000002</v>
      </c>
      <c r="D6521" s="5">
        <v>1.4983850000000001</v>
      </c>
      <c r="E6521" s="5">
        <v>0.50010410000000005</v>
      </c>
      <c r="F6521" s="5">
        <v>2.835709</v>
      </c>
      <c r="G6521" s="5">
        <v>1.9876640000000001</v>
      </c>
      <c r="H6521" s="5">
        <v>1.65977</v>
      </c>
      <c r="I6521" s="5">
        <v>0.95987920000000004</v>
      </c>
      <c r="J6521" s="5">
        <v>3.0078770000000001E-2</v>
      </c>
      <c r="K6521" s="5">
        <v>1.004381E-2</v>
      </c>
    </row>
    <row r="6522" spans="2:11" x14ac:dyDescent="0.2">
      <c r="B6522" s="3">
        <v>44448.683055555557</v>
      </c>
      <c r="C6522" s="5">
        <v>48.137239999999998</v>
      </c>
      <c r="D6522" s="5">
        <v>1.5013700000000001</v>
      </c>
      <c r="E6522" s="5">
        <v>0.50010410000000005</v>
      </c>
      <c r="F6522" s="5">
        <v>2.835709</v>
      </c>
      <c r="G6522" s="5">
        <v>1.9064620000000001</v>
      </c>
      <c r="H6522" s="5">
        <v>1.6573929999999999</v>
      </c>
      <c r="I6522" s="5">
        <v>0.95987800000000001</v>
      </c>
      <c r="J6522" s="5">
        <v>3.0078270000000001E-2</v>
      </c>
      <c r="K6522" s="5">
        <v>1.004562E-2</v>
      </c>
    </row>
    <row r="6523" spans="2:11" x14ac:dyDescent="0.2">
      <c r="B6523" s="3">
        <v>44448.683067129627</v>
      </c>
      <c r="C6523" s="5">
        <v>48.122799999999998</v>
      </c>
      <c r="D6523" s="5">
        <v>1.500993</v>
      </c>
      <c r="E6523" s="5">
        <v>0.51108419999999999</v>
      </c>
      <c r="F6523" s="5">
        <v>2.704196</v>
      </c>
      <c r="G6523" s="5">
        <v>1.9064620000000001</v>
      </c>
      <c r="H6523" s="5">
        <v>1.6571689999999999</v>
      </c>
      <c r="I6523" s="5">
        <v>0.95987679999999997</v>
      </c>
      <c r="J6523" s="5">
        <v>3.0077670000000001E-2</v>
      </c>
      <c r="K6523" s="5">
        <v>1.004758E-2</v>
      </c>
    </row>
    <row r="6524" spans="2:11" x14ac:dyDescent="0.2">
      <c r="B6524" s="3">
        <v>44448.683078703703</v>
      </c>
      <c r="C6524" s="5">
        <v>48.082850000000001</v>
      </c>
      <c r="D6524" s="5">
        <v>1.5005809999999999</v>
      </c>
      <c r="E6524" s="5">
        <v>0.52249829999999997</v>
      </c>
      <c r="F6524" s="5">
        <v>2.5726830000000001</v>
      </c>
      <c r="G6524" s="5">
        <v>1.9064620000000001</v>
      </c>
      <c r="H6524" s="5">
        <v>1.6678230000000001</v>
      </c>
      <c r="I6524" s="5">
        <v>0.95987529999999999</v>
      </c>
      <c r="J6524" s="5">
        <v>3.007698E-2</v>
      </c>
      <c r="K6524" s="5">
        <v>1.004974E-2</v>
      </c>
    </row>
    <row r="6525" spans="2:11" x14ac:dyDescent="0.2">
      <c r="B6525" s="1">
        <v>44448.68309027778</v>
      </c>
      <c r="C6525" s="2">
        <v>47.998660000000001</v>
      </c>
      <c r="D6525" s="2">
        <v>1.500491</v>
      </c>
      <c r="E6525" s="2">
        <v>0.49496600000000002</v>
      </c>
      <c r="F6525" s="2">
        <v>2.5726830000000001</v>
      </c>
      <c r="G6525" s="2">
        <v>1.9064620000000001</v>
      </c>
      <c r="H6525" s="2">
        <v>1.6682490000000001</v>
      </c>
      <c r="I6525" s="2">
        <v>0.9598738</v>
      </c>
      <c r="J6525" s="2">
        <v>3.0076229999999999E-2</v>
      </c>
      <c r="K6525" s="2">
        <v>1.0051890000000001E-2</v>
      </c>
    </row>
    <row r="6526" spans="2:11" x14ac:dyDescent="0.2">
      <c r="B6526" s="3">
        <v>44448.68310185185</v>
      </c>
      <c r="C6526" s="5">
        <v>47.940779999999997</v>
      </c>
      <c r="D6526" s="5">
        <v>1.5003869999999999</v>
      </c>
      <c r="E6526" s="5">
        <v>0.46699970000000002</v>
      </c>
      <c r="F6526" s="5">
        <v>2.5726830000000001</v>
      </c>
      <c r="G6526" s="5">
        <v>2.0836079999999999</v>
      </c>
      <c r="H6526" s="5">
        <v>1.6563920000000001</v>
      </c>
      <c r="I6526" s="5">
        <v>0.95987259999999996</v>
      </c>
      <c r="J6526" s="5">
        <v>3.007543E-2</v>
      </c>
      <c r="K6526" s="5">
        <v>1.005404E-2</v>
      </c>
    </row>
    <row r="6527" spans="2:11" x14ac:dyDescent="0.2">
      <c r="B6527" s="3">
        <v>44448.683113425926</v>
      </c>
      <c r="C6527" s="5">
        <v>47.924759999999999</v>
      </c>
      <c r="D6527" s="5">
        <v>1.5003059999999999</v>
      </c>
      <c r="E6527" s="5">
        <v>0.46831390000000001</v>
      </c>
      <c r="F6527" s="5">
        <v>2.7579750000000001</v>
      </c>
      <c r="G6527" s="5">
        <v>2.2607539999999999</v>
      </c>
      <c r="H6527" s="5">
        <v>1.65387</v>
      </c>
      <c r="I6527" s="5">
        <v>0.95987140000000004</v>
      </c>
      <c r="J6527" s="5">
        <v>3.007462E-2</v>
      </c>
      <c r="K6527" s="5">
        <v>1.005618E-2</v>
      </c>
    </row>
    <row r="6528" spans="2:11" x14ac:dyDescent="0.2">
      <c r="B6528" s="3">
        <v>44448.683125000003</v>
      </c>
      <c r="C6528" s="5">
        <v>47.912599999999998</v>
      </c>
      <c r="D6528" s="5">
        <v>1.500275</v>
      </c>
      <c r="E6528" s="5">
        <v>0.46962799999999999</v>
      </c>
      <c r="F6528" s="5">
        <v>2.9432659999999999</v>
      </c>
      <c r="G6528" s="5">
        <v>2.2607539999999999</v>
      </c>
      <c r="H6528" s="5">
        <v>1.6544430000000001</v>
      </c>
      <c r="I6528" s="5">
        <v>0.95987020000000001</v>
      </c>
      <c r="J6528" s="5">
        <v>3.0073800000000001E-2</v>
      </c>
      <c r="K6528" s="5">
        <v>1.0058269999999999E-2</v>
      </c>
    </row>
    <row r="6529" spans="2:11" x14ac:dyDescent="0.2">
      <c r="B6529" s="3">
        <v>44448.683136574073</v>
      </c>
      <c r="C6529" s="5">
        <v>47.906190000000002</v>
      </c>
      <c r="D6529" s="5">
        <v>1.506621</v>
      </c>
      <c r="E6529" s="5">
        <v>0.45288659999999997</v>
      </c>
      <c r="F6529" s="5">
        <v>2.9432659999999999</v>
      </c>
      <c r="G6529" s="5">
        <v>2.2607539999999999</v>
      </c>
      <c r="H6529" s="5">
        <v>1.656485</v>
      </c>
      <c r="I6529" s="5">
        <v>0.95986899999999997</v>
      </c>
      <c r="J6529" s="5">
        <v>3.007286E-2</v>
      </c>
      <c r="K6529" s="5">
        <v>1.006049E-2</v>
      </c>
    </row>
    <row r="6530" spans="2:11" x14ac:dyDescent="0.2">
      <c r="B6530" s="1">
        <v>44448.683148148149</v>
      </c>
      <c r="C6530" s="2">
        <v>47.884189999999997</v>
      </c>
      <c r="D6530" s="2">
        <v>1.512507</v>
      </c>
      <c r="E6530" s="2">
        <v>0.43614510000000001</v>
      </c>
      <c r="F6530" s="2">
        <v>2.9432659999999999</v>
      </c>
      <c r="G6530" s="2">
        <v>2.2607539999999999</v>
      </c>
      <c r="H6530" s="2">
        <v>1.6580919999999999</v>
      </c>
      <c r="I6530" s="2">
        <v>0.95986800000000005</v>
      </c>
      <c r="J6530" s="2">
        <v>3.0071879999999999E-2</v>
      </c>
      <c r="K6530" s="2">
        <v>1.0062440000000001E-2</v>
      </c>
    </row>
    <row r="6531" spans="2:11" x14ac:dyDescent="0.2">
      <c r="B6531" s="3">
        <v>44448.683159722219</v>
      </c>
      <c r="C6531" s="5">
        <v>47.907110000000003</v>
      </c>
      <c r="D6531" s="5">
        <v>1.5118130000000001</v>
      </c>
      <c r="E6531" s="5">
        <v>0.4306065</v>
      </c>
      <c r="F6531" s="5">
        <v>2.9432659999999999</v>
      </c>
      <c r="G6531" s="5">
        <v>2.2747199999999999</v>
      </c>
      <c r="H6531" s="5">
        <v>1.6588499999999999</v>
      </c>
      <c r="I6531" s="5">
        <v>0.95986769999999999</v>
      </c>
      <c r="J6531" s="5">
        <v>3.0070960000000001E-2</v>
      </c>
      <c r="K6531" s="5">
        <v>1.006375E-2</v>
      </c>
    </row>
    <row r="6532" spans="2:11" x14ac:dyDescent="0.2">
      <c r="B6532" s="3">
        <v>44448.683171296296</v>
      </c>
      <c r="C6532" s="5">
        <v>47.967669999999998</v>
      </c>
      <c r="D6532" s="5">
        <v>1.5114110000000001</v>
      </c>
      <c r="E6532" s="5">
        <v>0.42744280000000001</v>
      </c>
      <c r="F6532" s="5">
        <v>2.8868390000000002</v>
      </c>
      <c r="G6532" s="5">
        <v>2.2886850000000001</v>
      </c>
      <c r="H6532" s="5">
        <v>1.659626</v>
      </c>
      <c r="I6532" s="5">
        <v>0.95986769999999999</v>
      </c>
      <c r="J6532" s="5">
        <v>3.0070090000000001E-2</v>
      </c>
      <c r="K6532" s="5">
        <v>1.006461E-2</v>
      </c>
    </row>
    <row r="6533" spans="2:11" x14ac:dyDescent="0.2">
      <c r="B6533" s="3">
        <v>44448.683182870373</v>
      </c>
      <c r="C6533" s="5">
        <v>48.024720000000002</v>
      </c>
      <c r="D6533" s="5">
        <v>1.5111220000000001</v>
      </c>
      <c r="E6533" s="5">
        <v>0.47905920000000002</v>
      </c>
      <c r="F6533" s="5">
        <v>2.8304119999999999</v>
      </c>
      <c r="G6533" s="5">
        <v>2.2886850000000001</v>
      </c>
      <c r="H6533" s="5">
        <v>1.665977</v>
      </c>
      <c r="I6533" s="5">
        <v>0.95986800000000005</v>
      </c>
      <c r="J6533" s="5">
        <v>3.0069180000000001E-2</v>
      </c>
      <c r="K6533" s="5">
        <v>1.006519E-2</v>
      </c>
    </row>
    <row r="6534" spans="2:11" x14ac:dyDescent="0.2">
      <c r="B6534" s="3">
        <v>44448.683194444442</v>
      </c>
      <c r="C6534" s="5">
        <v>48.061750000000004</v>
      </c>
      <c r="D6534" s="5">
        <v>1.5109999999999999</v>
      </c>
      <c r="E6534" s="5">
        <v>0.52830060000000001</v>
      </c>
      <c r="F6534" s="5">
        <v>2.8304119999999999</v>
      </c>
      <c r="G6534" s="5">
        <v>2.2886850000000001</v>
      </c>
      <c r="H6534" s="5">
        <v>1.666067</v>
      </c>
      <c r="I6534" s="5">
        <v>0.95986859999999996</v>
      </c>
      <c r="J6534" s="5">
        <v>3.006824E-2</v>
      </c>
      <c r="K6534" s="5">
        <v>1.0065660000000001E-2</v>
      </c>
    </row>
    <row r="6535" spans="2:11" x14ac:dyDescent="0.2">
      <c r="B6535" s="1">
        <v>44448.683206018519</v>
      </c>
      <c r="C6535" s="2">
        <v>48.050780000000003</v>
      </c>
      <c r="D6535" s="2">
        <v>1.5062770000000001</v>
      </c>
      <c r="E6535" s="2">
        <v>0.50842069999999995</v>
      </c>
      <c r="F6535" s="2">
        <v>2.8304119999999999</v>
      </c>
      <c r="G6535" s="2">
        <v>2.2886850000000001</v>
      </c>
      <c r="H6535" s="2">
        <v>1.6593929999999999</v>
      </c>
      <c r="I6535" s="2">
        <v>0.95986919999999998</v>
      </c>
      <c r="J6535" s="2">
        <v>3.006729E-2</v>
      </c>
      <c r="K6535" s="2">
        <v>1.006609E-2</v>
      </c>
    </row>
    <row r="6536" spans="2:11" x14ac:dyDescent="0.2">
      <c r="B6536" s="3">
        <v>44448.683217592596</v>
      </c>
      <c r="C6536" s="5">
        <v>48.033450000000002</v>
      </c>
      <c r="D6536" s="5">
        <v>1.5018530000000001</v>
      </c>
      <c r="E6536" s="5">
        <v>0.4885409</v>
      </c>
      <c r="F6536" s="5">
        <v>2.7475489999999998</v>
      </c>
      <c r="G6536" s="5">
        <v>2.1829160000000001</v>
      </c>
      <c r="H6536" s="5">
        <v>1.659294</v>
      </c>
      <c r="I6536" s="5">
        <v>0.95986959999999999</v>
      </c>
      <c r="J6536" s="5">
        <v>3.0066530000000001E-2</v>
      </c>
      <c r="K6536" s="5">
        <v>1.0066429999999999E-2</v>
      </c>
    </row>
    <row r="6537" spans="2:11" x14ac:dyDescent="0.2">
      <c r="B6537" s="3">
        <v>44448.683229166665</v>
      </c>
      <c r="C6537" s="5">
        <v>48.051349999999999</v>
      </c>
      <c r="D6537" s="5">
        <v>1.5022800000000001</v>
      </c>
      <c r="E6537" s="5">
        <v>0.48863109999999998</v>
      </c>
      <c r="F6537" s="5">
        <v>2.6646860000000001</v>
      </c>
      <c r="G6537" s="5">
        <v>2.0771470000000001</v>
      </c>
      <c r="H6537" s="5">
        <v>1.6613549999999999</v>
      </c>
      <c r="I6537" s="5">
        <v>0.95986990000000005</v>
      </c>
      <c r="J6537" s="5">
        <v>3.0065729999999999E-2</v>
      </c>
      <c r="K6537" s="5">
        <v>1.0066769999999999E-2</v>
      </c>
    </row>
    <row r="6538" spans="2:11" x14ac:dyDescent="0.2">
      <c r="B6538" s="3">
        <v>44448.683240740742</v>
      </c>
      <c r="C6538" s="5">
        <v>48.08175</v>
      </c>
      <c r="D6538" s="5">
        <v>1.5024040000000001</v>
      </c>
      <c r="E6538" s="5">
        <v>0.50900020000000001</v>
      </c>
      <c r="F6538" s="5">
        <v>2.6646860000000001</v>
      </c>
      <c r="G6538" s="5">
        <v>2.0771470000000001</v>
      </c>
      <c r="H6538" s="5">
        <v>1.665117</v>
      </c>
      <c r="I6538" s="5">
        <v>0.95987049999999996</v>
      </c>
      <c r="J6538" s="5">
        <v>3.0064500000000001E-2</v>
      </c>
      <c r="K6538" s="5">
        <v>1.006727E-2</v>
      </c>
    </row>
    <row r="6539" spans="2:11" x14ac:dyDescent="0.2">
      <c r="B6539" s="3">
        <v>44448.683252314811</v>
      </c>
      <c r="C6539" s="5">
        <v>48.070059999999998</v>
      </c>
      <c r="D6539" s="5">
        <v>1.5035149999999999</v>
      </c>
      <c r="E6539" s="5">
        <v>0.52927919999999995</v>
      </c>
      <c r="F6539" s="5">
        <v>2.6646860000000001</v>
      </c>
      <c r="G6539" s="5">
        <v>2.0771470000000001</v>
      </c>
      <c r="H6539" s="5">
        <v>1.66269</v>
      </c>
      <c r="I6539" s="5">
        <v>0.95987109999999998</v>
      </c>
      <c r="J6539" s="5">
        <v>3.006325E-2</v>
      </c>
      <c r="K6539" s="5">
        <v>1.006772E-2</v>
      </c>
    </row>
    <row r="6540" spans="2:11" x14ac:dyDescent="0.2">
      <c r="B6540" s="1">
        <v>44448.683263888888</v>
      </c>
      <c r="C6540" s="2">
        <v>48.032240000000002</v>
      </c>
      <c r="D6540" s="2">
        <v>1.5045519999999999</v>
      </c>
      <c r="E6540" s="2">
        <v>0.52927919999999995</v>
      </c>
      <c r="F6540" s="2">
        <v>2.6646860000000001</v>
      </c>
      <c r="G6540" s="2">
        <v>2.2080869999999999</v>
      </c>
      <c r="H6540" s="2">
        <v>1.657491</v>
      </c>
      <c r="I6540" s="2">
        <v>0.95987169999999999</v>
      </c>
      <c r="J6540" s="2">
        <v>3.006224E-2</v>
      </c>
      <c r="K6540" s="2">
        <v>1.0068010000000001E-2</v>
      </c>
    </row>
    <row r="6541" spans="2:11" x14ac:dyDescent="0.2">
      <c r="B6541" s="3">
        <v>44448.683275462965</v>
      </c>
      <c r="C6541" s="5">
        <v>48.000979999999998</v>
      </c>
      <c r="D6541" s="5">
        <v>1.504373</v>
      </c>
      <c r="E6541" s="5">
        <v>0.52902660000000001</v>
      </c>
      <c r="F6541" s="5">
        <v>2.7730589999999999</v>
      </c>
      <c r="G6541" s="5">
        <v>2.3390270000000002</v>
      </c>
      <c r="H6541" s="5">
        <v>1.657538</v>
      </c>
      <c r="I6541" s="5">
        <v>0.95987230000000001</v>
      </c>
      <c r="J6541" s="5">
        <v>3.0061330000000001E-2</v>
      </c>
      <c r="K6541" s="5">
        <v>1.0068199999999999E-2</v>
      </c>
    </row>
    <row r="6542" spans="2:11" x14ac:dyDescent="0.2">
      <c r="B6542" s="3">
        <v>44448.683287037034</v>
      </c>
      <c r="C6542" s="5">
        <v>47.97777</v>
      </c>
      <c r="D6542" s="5">
        <v>1.504121</v>
      </c>
      <c r="E6542" s="5">
        <v>0.52802709999999997</v>
      </c>
      <c r="F6542" s="5">
        <v>2.8814320000000002</v>
      </c>
      <c r="G6542" s="5">
        <v>2.3390270000000002</v>
      </c>
      <c r="H6542" s="5">
        <v>1.6596649999999999</v>
      </c>
      <c r="I6542" s="5">
        <v>0.95987319999999998</v>
      </c>
      <c r="J6542" s="5">
        <v>3.0060199999999999E-2</v>
      </c>
      <c r="K6542" s="5">
        <v>1.006833E-2</v>
      </c>
    </row>
    <row r="6543" spans="2:11" x14ac:dyDescent="0.2">
      <c r="B6543" s="3">
        <v>44448.683298611111</v>
      </c>
      <c r="C6543" s="5">
        <v>48.004750000000001</v>
      </c>
      <c r="D6543" s="5">
        <v>1.5038640000000001</v>
      </c>
      <c r="E6543" s="5">
        <v>0.52728010000000003</v>
      </c>
      <c r="F6543" s="5">
        <v>2.8814320000000002</v>
      </c>
      <c r="G6543" s="5">
        <v>2.2008429999999999</v>
      </c>
      <c r="H6543" s="5">
        <v>1.6596519999999999</v>
      </c>
      <c r="I6543" s="5">
        <v>0.95987440000000002</v>
      </c>
      <c r="J6543" s="5">
        <v>3.0059019999999999E-2</v>
      </c>
      <c r="K6543" s="5">
        <v>1.006837E-2</v>
      </c>
    </row>
    <row r="6544" spans="2:11" x14ac:dyDescent="0.2">
      <c r="B6544" s="3">
        <v>44448.683310185188</v>
      </c>
      <c r="C6544" s="5">
        <v>48.040500000000002</v>
      </c>
      <c r="D6544" s="5">
        <v>1.503736</v>
      </c>
      <c r="E6544" s="5">
        <v>0.52343130000000004</v>
      </c>
      <c r="F6544" s="5">
        <v>2.810521</v>
      </c>
      <c r="G6544" s="5">
        <v>2.0626600000000002</v>
      </c>
      <c r="H6544" s="5">
        <v>1.657292</v>
      </c>
      <c r="I6544" s="5">
        <v>0.95987560000000005</v>
      </c>
      <c r="J6544" s="5">
        <v>3.0058060000000001E-2</v>
      </c>
      <c r="K6544" s="5">
        <v>1.0068239999999999E-2</v>
      </c>
    </row>
    <row r="6545" spans="2:11" x14ac:dyDescent="0.2">
      <c r="B6545" s="1">
        <v>44448.683321759258</v>
      </c>
      <c r="C6545" s="2">
        <v>48.045439999999999</v>
      </c>
      <c r="D6545" s="2">
        <v>1.5037</v>
      </c>
      <c r="E6545" s="2">
        <v>0.51968329999999996</v>
      </c>
      <c r="F6545" s="2">
        <v>2.7396090000000002</v>
      </c>
      <c r="G6545" s="2">
        <v>2.0626600000000002</v>
      </c>
      <c r="H6545" s="2">
        <v>1.658736</v>
      </c>
      <c r="I6545" s="2">
        <v>0.95987679999999997</v>
      </c>
      <c r="J6545" s="2">
        <v>3.0057210000000001E-2</v>
      </c>
      <c r="K6545" s="2">
        <v>1.0067919999999999E-2</v>
      </c>
    </row>
    <row r="6546" spans="2:11" x14ac:dyDescent="0.2">
      <c r="B6546" s="3">
        <v>44448.683333333334</v>
      </c>
      <c r="C6546" s="5">
        <v>48.030589999999997</v>
      </c>
      <c r="D6546" s="5">
        <v>1.503682</v>
      </c>
      <c r="E6546" s="5">
        <v>0.51978409999999997</v>
      </c>
      <c r="F6546" s="5">
        <v>2.7396090000000002</v>
      </c>
      <c r="G6546" s="5">
        <v>2.0626600000000002</v>
      </c>
      <c r="H6546" s="5">
        <v>1.6670670000000001</v>
      </c>
      <c r="I6546" s="5">
        <v>0.95987829999999996</v>
      </c>
      <c r="J6546" s="5">
        <v>3.0056320000000001E-2</v>
      </c>
      <c r="K6546" s="5">
        <v>1.006726E-2</v>
      </c>
    </row>
    <row r="6547" spans="2:11" x14ac:dyDescent="0.2">
      <c r="B6547" s="3">
        <v>44448.683344907404</v>
      </c>
      <c r="C6547" s="5">
        <v>48.012790000000003</v>
      </c>
      <c r="D6547" s="5">
        <v>1.4999579999999999</v>
      </c>
      <c r="E6547" s="5">
        <v>0.51284090000000004</v>
      </c>
      <c r="F6547" s="5">
        <v>2.7396090000000002</v>
      </c>
      <c r="G6547" s="5">
        <v>2.0626600000000002</v>
      </c>
      <c r="H6547" s="5">
        <v>1.6658809999999999</v>
      </c>
      <c r="I6547" s="5">
        <v>0.95988010000000001</v>
      </c>
      <c r="J6547" s="5">
        <v>3.0055370000000001E-2</v>
      </c>
      <c r="K6547" s="5">
        <v>1.006627E-2</v>
      </c>
    </row>
    <row r="6548" spans="2:11" x14ac:dyDescent="0.2">
      <c r="B6548" s="3">
        <v>44448.683356481481</v>
      </c>
      <c r="C6548" s="5">
        <v>48.003599999999999</v>
      </c>
      <c r="D6548" s="5">
        <v>1.496421</v>
      </c>
      <c r="E6548" s="5">
        <v>0.50337960000000004</v>
      </c>
      <c r="F6548" s="5">
        <v>2.7396090000000002</v>
      </c>
      <c r="G6548" s="5">
        <v>2.1157900000000001</v>
      </c>
      <c r="H6548" s="5">
        <v>1.6581650000000001</v>
      </c>
      <c r="I6548" s="5">
        <v>0.95988180000000001</v>
      </c>
      <c r="J6548" s="5">
        <v>3.0054580000000001E-2</v>
      </c>
      <c r="K6548" s="5">
        <v>1.006518E-2</v>
      </c>
    </row>
    <row r="6549" spans="2:11" x14ac:dyDescent="0.2">
      <c r="B6549" s="3">
        <v>44448.683368055557</v>
      </c>
      <c r="C6549" s="5">
        <v>47.983409999999999</v>
      </c>
      <c r="D6549" s="5">
        <v>1.4968680000000001</v>
      </c>
      <c r="E6549" s="5">
        <v>0.5012972</v>
      </c>
      <c r="F6549" s="5">
        <v>2.7777959999999999</v>
      </c>
      <c r="G6549" s="5">
        <v>2.1689210000000001</v>
      </c>
      <c r="H6549" s="5">
        <v>1.6587620000000001</v>
      </c>
      <c r="I6549" s="5">
        <v>0.95988379999999995</v>
      </c>
      <c r="J6549" s="5">
        <v>3.005383E-2</v>
      </c>
      <c r="K6549" s="5">
        <v>1.006396E-2</v>
      </c>
    </row>
    <row r="6550" spans="2:11" x14ac:dyDescent="0.2">
      <c r="B6550" s="1">
        <v>44448.683379629627</v>
      </c>
      <c r="C6550" s="2">
        <v>47.979239999999997</v>
      </c>
      <c r="D6550" s="2">
        <v>1.4972129999999999</v>
      </c>
      <c r="E6550" s="2">
        <v>0.50223779999999996</v>
      </c>
      <c r="F6550" s="2">
        <v>2.8159830000000001</v>
      </c>
      <c r="G6550" s="2">
        <v>2.1689210000000001</v>
      </c>
      <c r="H6550" s="2">
        <v>1.6614359999999999</v>
      </c>
      <c r="I6550" s="2">
        <v>0.95988620000000002</v>
      </c>
      <c r="J6550" s="2">
        <v>3.0053E-2</v>
      </c>
      <c r="K6550" s="2">
        <v>1.006262E-2</v>
      </c>
    </row>
    <row r="6551" spans="2:11" x14ac:dyDescent="0.2">
      <c r="B6551" s="3">
        <v>44448.683391203704</v>
      </c>
      <c r="C6551" s="5">
        <v>47.992069999999998</v>
      </c>
      <c r="D6551" s="5">
        <v>1.4972970000000001</v>
      </c>
      <c r="E6551" s="5">
        <v>0.50274260000000004</v>
      </c>
      <c r="F6551" s="5">
        <v>2.8159830000000001</v>
      </c>
      <c r="G6551" s="5">
        <v>2.1689210000000001</v>
      </c>
      <c r="H6551" s="5">
        <v>1.6636690000000001</v>
      </c>
      <c r="I6551" s="5">
        <v>0.95988830000000003</v>
      </c>
      <c r="J6551" s="5">
        <v>3.0052180000000001E-2</v>
      </c>
      <c r="K6551" s="5">
        <v>1.006136E-2</v>
      </c>
    </row>
    <row r="6552" spans="2:11" x14ac:dyDescent="0.2">
      <c r="B6552" s="3">
        <v>44448.68340277778</v>
      </c>
      <c r="C6552" s="5">
        <v>48.016979999999997</v>
      </c>
      <c r="D6552" s="5">
        <v>1.503633</v>
      </c>
      <c r="E6552" s="5">
        <v>0.50263919999999995</v>
      </c>
      <c r="F6552" s="5">
        <v>2.8159830000000001</v>
      </c>
      <c r="G6552" s="5">
        <v>2.1689210000000001</v>
      </c>
      <c r="H6552" s="5">
        <v>1.6618029999999999</v>
      </c>
      <c r="I6552" s="5">
        <v>0.95989009999999997</v>
      </c>
      <c r="J6552" s="5">
        <v>3.0051439999999999E-2</v>
      </c>
      <c r="K6552" s="5">
        <v>1.006029E-2</v>
      </c>
    </row>
    <row r="6553" spans="2:11" x14ac:dyDescent="0.2">
      <c r="B6553" s="3">
        <v>44448.68341435185</v>
      </c>
      <c r="C6553" s="5">
        <v>48.052140000000001</v>
      </c>
      <c r="D6553" s="5">
        <v>1.509522</v>
      </c>
      <c r="E6553" s="5">
        <v>0.50247249999999999</v>
      </c>
      <c r="F6553" s="5">
        <v>2.8159830000000001</v>
      </c>
      <c r="G6553" s="5">
        <v>2.1178849999999998</v>
      </c>
      <c r="H6553" s="5">
        <v>1.659092</v>
      </c>
      <c r="I6553" s="5">
        <v>0.95989159999999996</v>
      </c>
      <c r="J6553" s="5">
        <v>3.0050770000000001E-2</v>
      </c>
      <c r="K6553" s="5">
        <v>1.0059459999999999E-2</v>
      </c>
    </row>
    <row r="6554" spans="2:11" x14ac:dyDescent="0.2">
      <c r="B6554" s="3">
        <v>44448.683425925927</v>
      </c>
      <c r="C6554" s="5">
        <v>48.039569999999998</v>
      </c>
      <c r="D6554" s="5">
        <v>1.508615</v>
      </c>
      <c r="E6554" s="5">
        <v>0.50243020000000005</v>
      </c>
      <c r="F6554" s="5">
        <v>2.8041160000000001</v>
      </c>
      <c r="G6554" s="5">
        <v>2.0668489999999999</v>
      </c>
      <c r="H6554" s="5">
        <v>1.6601760000000001</v>
      </c>
      <c r="I6554" s="5">
        <v>0.95989290000000005</v>
      </c>
      <c r="J6554" s="5">
        <v>3.005006E-2</v>
      </c>
      <c r="K6554" s="5">
        <v>1.005875E-2</v>
      </c>
    </row>
    <row r="6555" spans="2:11" x14ac:dyDescent="0.2">
      <c r="B6555" s="1">
        <v>44448.683437500003</v>
      </c>
      <c r="C6555" s="2">
        <v>47.9407</v>
      </c>
      <c r="D6555" s="2">
        <v>1.5079309999999999</v>
      </c>
      <c r="E6555" s="2">
        <v>0.50245949999999995</v>
      </c>
      <c r="F6555" s="2">
        <v>2.7922500000000001</v>
      </c>
      <c r="G6555" s="2">
        <v>2.0668489999999999</v>
      </c>
      <c r="H6555" s="2">
        <v>1.6620090000000001</v>
      </c>
      <c r="I6555" s="2">
        <v>0.95989440000000004</v>
      </c>
      <c r="J6555" s="2">
        <v>3.0049220000000001E-2</v>
      </c>
      <c r="K6555" s="2">
        <v>1.005792E-2</v>
      </c>
    </row>
    <row r="6556" spans="2:11" x14ac:dyDescent="0.2">
      <c r="B6556" s="3">
        <v>44448.683449074073</v>
      </c>
      <c r="C6556" s="5">
        <v>47.84599</v>
      </c>
      <c r="D6556" s="5">
        <v>1.5075909999999999</v>
      </c>
      <c r="E6556" s="5">
        <v>0.51785139999999996</v>
      </c>
      <c r="F6556" s="5">
        <v>2.7922500000000001</v>
      </c>
      <c r="G6556" s="5">
        <v>2.0668489999999999</v>
      </c>
      <c r="H6556" s="5">
        <v>1.6608069999999999</v>
      </c>
      <c r="I6556" s="5">
        <v>0.95989610000000003</v>
      </c>
      <c r="J6556" s="5">
        <v>3.0048330000000002E-2</v>
      </c>
      <c r="K6556" s="5">
        <v>1.005703E-2</v>
      </c>
    </row>
    <row r="6557" spans="2:11" x14ac:dyDescent="0.2">
      <c r="B6557" s="3">
        <v>44448.68346064815</v>
      </c>
      <c r="C6557" s="5">
        <v>47.765300000000003</v>
      </c>
      <c r="D6557" s="5">
        <v>1.507476</v>
      </c>
      <c r="E6557" s="5">
        <v>0.53323500000000001</v>
      </c>
      <c r="F6557" s="5">
        <v>2.7922500000000001</v>
      </c>
      <c r="G6557" s="5">
        <v>2.0668489999999999</v>
      </c>
      <c r="H6557" s="5">
        <v>1.6598390000000001</v>
      </c>
      <c r="I6557" s="5">
        <v>0.95989760000000002</v>
      </c>
      <c r="J6557" s="5">
        <v>3.0047540000000001E-2</v>
      </c>
      <c r="K6557" s="5">
        <v>1.0056249999999999E-2</v>
      </c>
    </row>
    <row r="6558" spans="2:11" x14ac:dyDescent="0.2">
      <c r="B6558" s="3">
        <v>44448.683472222219</v>
      </c>
      <c r="C6558" s="5">
        <v>47.697159999999997</v>
      </c>
      <c r="D6558" s="5">
        <v>1.507954</v>
      </c>
      <c r="E6558" s="5">
        <v>0.53567100000000001</v>
      </c>
      <c r="F6558" s="5">
        <v>2.7423609999999998</v>
      </c>
      <c r="G6558" s="5">
        <v>1.9534609999999999</v>
      </c>
      <c r="H6558" s="5">
        <v>1.661783</v>
      </c>
      <c r="I6558" s="5">
        <v>0.95989910000000001</v>
      </c>
      <c r="J6558" s="5">
        <v>3.0046759999999999E-2</v>
      </c>
      <c r="K6558" s="5">
        <v>1.005549E-2</v>
      </c>
    </row>
    <row r="6559" spans="2:11" x14ac:dyDescent="0.2">
      <c r="B6559" s="3">
        <v>44448.683483796296</v>
      </c>
      <c r="C6559" s="5">
        <v>47.727209999999999</v>
      </c>
      <c r="D6559" s="5">
        <v>1.5082720000000001</v>
      </c>
      <c r="E6559" s="5">
        <v>0.54450730000000003</v>
      </c>
      <c r="F6559" s="5">
        <v>2.692472</v>
      </c>
      <c r="G6559" s="5">
        <v>1.8400730000000001</v>
      </c>
      <c r="H6559" s="5">
        <v>1.6647000000000001</v>
      </c>
      <c r="I6559" s="5">
        <v>0.95990089999999995</v>
      </c>
      <c r="J6559" s="5">
        <v>3.0045869999999999E-2</v>
      </c>
      <c r="K6559" s="5">
        <v>1.005467E-2</v>
      </c>
    </row>
    <row r="6560" spans="2:11" x14ac:dyDescent="0.2">
      <c r="B6560" s="1">
        <v>44448.683495370373</v>
      </c>
      <c r="C6560" s="2">
        <v>47.789949999999997</v>
      </c>
      <c r="D6560" s="2">
        <v>1.5079640000000001</v>
      </c>
      <c r="E6560" s="2">
        <v>0.53626260000000003</v>
      </c>
      <c r="F6560" s="2">
        <v>2.692472</v>
      </c>
      <c r="G6560" s="2">
        <v>2.028349</v>
      </c>
      <c r="H6560" s="2">
        <v>1.662066</v>
      </c>
      <c r="I6560" s="2">
        <v>0.95990249999999999</v>
      </c>
      <c r="J6560" s="2">
        <v>3.0044970000000001E-2</v>
      </c>
      <c r="K6560" s="2">
        <v>1.0053950000000001E-2</v>
      </c>
    </row>
    <row r="6561" spans="2:11" x14ac:dyDescent="0.2">
      <c r="B6561" s="3">
        <v>44448.683506944442</v>
      </c>
      <c r="C6561" s="5">
        <v>47.833509999999997</v>
      </c>
      <c r="D6561" s="5">
        <v>1.507749</v>
      </c>
      <c r="E6561" s="5">
        <v>0.52111059999999998</v>
      </c>
      <c r="F6561" s="5">
        <v>2.7764829999999998</v>
      </c>
      <c r="G6561" s="5">
        <v>2.2166250000000001</v>
      </c>
      <c r="H6561" s="5">
        <v>1.6563810000000001</v>
      </c>
      <c r="I6561" s="5">
        <v>0.95990370000000003</v>
      </c>
      <c r="J6561" s="5">
        <v>3.004414E-2</v>
      </c>
      <c r="K6561" s="5">
        <v>1.0053400000000001E-2</v>
      </c>
    </row>
    <row r="6562" spans="2:11" x14ac:dyDescent="0.2">
      <c r="B6562" s="3">
        <v>44448.683518518519</v>
      </c>
      <c r="C6562" s="5">
        <v>47.877789999999997</v>
      </c>
      <c r="D6562" s="5">
        <v>1.5076510000000001</v>
      </c>
      <c r="E6562" s="5">
        <v>0.50769779999999998</v>
      </c>
      <c r="F6562" s="5">
        <v>2.860493</v>
      </c>
      <c r="G6562" s="5">
        <v>2.2166250000000001</v>
      </c>
      <c r="H6562" s="5">
        <v>1.6552750000000001</v>
      </c>
      <c r="I6562" s="5">
        <v>0.95990489999999995</v>
      </c>
      <c r="J6562" s="5">
        <v>3.0043400000000001E-2</v>
      </c>
      <c r="K6562" s="5">
        <v>1.005295E-2</v>
      </c>
    </row>
    <row r="6563" spans="2:11" x14ac:dyDescent="0.2">
      <c r="B6563" s="3">
        <v>44448.683530092596</v>
      </c>
      <c r="C6563" s="5">
        <v>47.896630000000002</v>
      </c>
      <c r="D6563" s="5">
        <v>1.507504</v>
      </c>
      <c r="E6563" s="5">
        <v>0.49479200000000001</v>
      </c>
      <c r="F6563" s="5">
        <v>2.860493</v>
      </c>
      <c r="G6563" s="5">
        <v>2.2166250000000001</v>
      </c>
      <c r="H6563" s="5">
        <v>1.6581109999999999</v>
      </c>
      <c r="I6563" s="5">
        <v>0.95990640000000005</v>
      </c>
      <c r="J6563" s="5">
        <v>3.004252E-2</v>
      </c>
      <c r="K6563" s="5">
        <v>1.005228E-2</v>
      </c>
    </row>
    <row r="6564" spans="2:11" x14ac:dyDescent="0.2">
      <c r="B6564" s="3">
        <v>44448.683541666665</v>
      </c>
      <c r="C6564" s="5">
        <v>47.894080000000002</v>
      </c>
      <c r="D6564" s="5">
        <v>1.5031950000000001</v>
      </c>
      <c r="E6564" s="5">
        <v>0.51643819999999996</v>
      </c>
      <c r="F6564" s="5">
        <v>2.860493</v>
      </c>
      <c r="G6564" s="5">
        <v>2.2166250000000001</v>
      </c>
      <c r="H6564" s="5">
        <v>1.659432</v>
      </c>
      <c r="I6564" s="5">
        <v>0.95990819999999999</v>
      </c>
      <c r="J6564" s="5">
        <v>3.0041539999999999E-2</v>
      </c>
      <c r="K6564" s="5">
        <v>1.0051340000000001E-2</v>
      </c>
    </row>
    <row r="6565" spans="2:11" x14ac:dyDescent="0.2">
      <c r="B6565" s="1">
        <v>44448.683553240742</v>
      </c>
      <c r="C6565" s="2">
        <v>47.858150000000002</v>
      </c>
      <c r="D6565" s="2">
        <v>1.4991140000000001</v>
      </c>
      <c r="E6565" s="2">
        <v>0.53724059999999996</v>
      </c>
      <c r="F6565" s="2">
        <v>2.860493</v>
      </c>
      <c r="G6565" s="2">
        <v>2.232389</v>
      </c>
      <c r="H6565" s="2">
        <v>1.656793</v>
      </c>
      <c r="I6565" s="2">
        <v>0.95991000000000004</v>
      </c>
      <c r="J6565" s="2">
        <v>3.0040750000000001E-2</v>
      </c>
      <c r="K6565" s="2">
        <v>1.005032E-2</v>
      </c>
    </row>
    <row r="6566" spans="2:11" x14ac:dyDescent="0.2">
      <c r="B6566" s="3">
        <v>44448.683564814812</v>
      </c>
      <c r="C6566" s="5">
        <v>47.797989999999999</v>
      </c>
      <c r="D6566" s="5">
        <v>1.49946</v>
      </c>
      <c r="E6566" s="5">
        <v>0.53481670000000003</v>
      </c>
      <c r="F6566" s="5">
        <v>2.8462299999999998</v>
      </c>
      <c r="G6566" s="5">
        <v>2.248154</v>
      </c>
      <c r="H6566" s="5">
        <v>1.6546639999999999</v>
      </c>
      <c r="I6566" s="5">
        <v>0.95991179999999998</v>
      </c>
      <c r="J6566" s="5">
        <v>3.004014E-2</v>
      </c>
      <c r="K6566" s="5">
        <v>1.0049199999999999E-2</v>
      </c>
    </row>
    <row r="6567" spans="2:11" x14ac:dyDescent="0.2">
      <c r="B6567" s="3">
        <v>44448.683576388888</v>
      </c>
      <c r="C6567" s="5">
        <v>47.772930000000002</v>
      </c>
      <c r="D6567" s="5">
        <v>1.4998419999999999</v>
      </c>
      <c r="E6567" s="5">
        <v>0.53231200000000001</v>
      </c>
      <c r="F6567" s="5">
        <v>2.831966</v>
      </c>
      <c r="G6567" s="5">
        <v>2.248154</v>
      </c>
      <c r="H6567" s="5">
        <v>1.6550860000000001</v>
      </c>
      <c r="I6567" s="5">
        <v>0.95991380000000004</v>
      </c>
      <c r="J6567" s="5">
        <v>3.0039610000000001E-2</v>
      </c>
      <c r="K6567" s="5">
        <v>1.004766E-2</v>
      </c>
    </row>
    <row r="6568" spans="2:11" x14ac:dyDescent="0.2">
      <c r="B6568" s="3">
        <v>44448.683587962965</v>
      </c>
      <c r="C6568" s="5">
        <v>47.793210000000002</v>
      </c>
      <c r="D6568" s="5">
        <v>1.500075</v>
      </c>
      <c r="E6568" s="5">
        <v>0.53122519999999995</v>
      </c>
      <c r="F6568" s="5">
        <v>2.831966</v>
      </c>
      <c r="G6568" s="5">
        <v>2.248154</v>
      </c>
      <c r="H6568" s="5">
        <v>1.6611320000000001</v>
      </c>
      <c r="I6568" s="5">
        <v>0.95991649999999995</v>
      </c>
      <c r="J6568" s="5">
        <v>3.0039099999999999E-2</v>
      </c>
      <c r="K6568" s="5">
        <v>1.004552E-2</v>
      </c>
    </row>
    <row r="6569" spans="2:11" x14ac:dyDescent="0.2">
      <c r="B6569" s="3">
        <v>44448.683599537035</v>
      </c>
      <c r="C6569" s="5">
        <v>47.856270000000002</v>
      </c>
      <c r="D6569" s="5">
        <v>1.5001640000000001</v>
      </c>
      <c r="E6569" s="5">
        <v>0.5310629</v>
      </c>
      <c r="F6569" s="5">
        <v>2.831966</v>
      </c>
      <c r="G6569" s="5">
        <v>2.248154</v>
      </c>
      <c r="H6569" s="5">
        <v>1.662952</v>
      </c>
      <c r="I6569" s="5">
        <v>0.95991950000000004</v>
      </c>
      <c r="J6569" s="5">
        <v>3.0038700000000002E-2</v>
      </c>
      <c r="K6569" s="5">
        <v>1.0043079999999999E-2</v>
      </c>
    </row>
    <row r="6570" spans="2:11" x14ac:dyDescent="0.2">
      <c r="B6570" s="1">
        <v>44448.683611111112</v>
      </c>
      <c r="C6570" s="2">
        <v>47.899729999999998</v>
      </c>
      <c r="D6570" s="2">
        <v>1.501117</v>
      </c>
      <c r="E6570" s="2">
        <v>0.49591400000000002</v>
      </c>
      <c r="F6570" s="2">
        <v>2.831966</v>
      </c>
      <c r="G6570" s="2">
        <v>2.1654149999999999</v>
      </c>
      <c r="H6570" s="2">
        <v>1.6571370000000001</v>
      </c>
      <c r="I6570" s="2">
        <v>0.9599221</v>
      </c>
      <c r="J6570" s="2">
        <v>3.0038390000000002E-2</v>
      </c>
      <c r="K6570" s="2">
        <v>1.004067E-2</v>
      </c>
    </row>
    <row r="6571" spans="2:11" x14ac:dyDescent="0.2">
      <c r="B6571" s="3">
        <v>44448.683622685188</v>
      </c>
      <c r="C6571" s="5">
        <v>47.909039999999997</v>
      </c>
      <c r="D6571" s="5">
        <v>1.5020180000000001</v>
      </c>
      <c r="E6571" s="5">
        <v>0.45355089999999998</v>
      </c>
      <c r="F6571" s="5">
        <v>2.7690250000000001</v>
      </c>
      <c r="G6571" s="5">
        <v>2.0826760000000002</v>
      </c>
      <c r="H6571" s="5">
        <v>1.654131</v>
      </c>
      <c r="I6571" s="5">
        <v>0.95992420000000001</v>
      </c>
      <c r="J6571" s="5">
        <v>3.0038180000000001E-2</v>
      </c>
      <c r="K6571" s="5">
        <v>1.0038780000000001E-2</v>
      </c>
    </row>
    <row r="6572" spans="2:11" x14ac:dyDescent="0.2">
      <c r="B6572" s="3">
        <v>44448.683634259258</v>
      </c>
      <c r="C6572" s="5">
        <v>47.905299999999997</v>
      </c>
      <c r="D6572" s="5">
        <v>1.5018659999999999</v>
      </c>
      <c r="E6572" s="5">
        <v>0.44873429999999997</v>
      </c>
      <c r="F6572" s="5">
        <v>2.7060849999999999</v>
      </c>
      <c r="G6572" s="5">
        <v>2.0826760000000002</v>
      </c>
      <c r="H6572" s="5">
        <v>1.6540159999999999</v>
      </c>
      <c r="I6572" s="5">
        <v>0.95992630000000001</v>
      </c>
      <c r="J6572" s="5">
        <v>3.0037970000000001E-2</v>
      </c>
      <c r="K6572" s="5">
        <v>1.003687E-2</v>
      </c>
    </row>
    <row r="6573" spans="2:11" x14ac:dyDescent="0.2">
      <c r="B6573" s="3">
        <v>44448.683645833335</v>
      </c>
      <c r="C6573" s="5">
        <v>47.890070000000001</v>
      </c>
      <c r="D6573" s="5">
        <v>1.5017130000000001</v>
      </c>
      <c r="E6573" s="5">
        <v>0.45303969999999999</v>
      </c>
      <c r="F6573" s="5">
        <v>2.7060849999999999</v>
      </c>
      <c r="G6573" s="5">
        <v>2.0826760000000002</v>
      </c>
      <c r="H6573" s="5">
        <v>1.654301</v>
      </c>
      <c r="I6573" s="5">
        <v>0.95992929999999999</v>
      </c>
      <c r="J6573" s="5">
        <v>3.0037660000000001E-2</v>
      </c>
      <c r="K6573" s="5">
        <v>1.0034090000000001E-2</v>
      </c>
    </row>
    <row r="6574" spans="2:11" x14ac:dyDescent="0.2">
      <c r="B6574" s="3">
        <v>44448.683657407404</v>
      </c>
      <c r="C6574" s="5">
        <v>47.887329999999999</v>
      </c>
      <c r="D6574" s="5">
        <v>1.5016400000000001</v>
      </c>
      <c r="E6574" s="5">
        <v>0.48107</v>
      </c>
      <c r="F6574" s="5">
        <v>2.7060849999999999</v>
      </c>
      <c r="G6574" s="5">
        <v>2.0826760000000002</v>
      </c>
      <c r="H6574" s="5">
        <v>1.652979</v>
      </c>
      <c r="I6574" s="5">
        <v>0.95993229999999996</v>
      </c>
      <c r="J6574" s="5">
        <v>3.0037350000000001E-2</v>
      </c>
      <c r="K6574" s="5">
        <v>1.003128E-2</v>
      </c>
    </row>
    <row r="6575" spans="2:11" x14ac:dyDescent="0.2">
      <c r="B6575" s="1">
        <v>44448.683668981481</v>
      </c>
      <c r="C6575" s="2">
        <v>47.883929999999999</v>
      </c>
      <c r="D6575" s="2">
        <v>1.508078</v>
      </c>
      <c r="E6575" s="2">
        <v>0.49395129999999998</v>
      </c>
      <c r="F6575" s="2">
        <v>2.7060849999999999</v>
      </c>
      <c r="G6575" s="2">
        <v>2.0826760000000002</v>
      </c>
      <c r="H6575" s="2">
        <v>1.651656</v>
      </c>
      <c r="I6575" s="2">
        <v>0.95993470000000003</v>
      </c>
      <c r="J6575" s="2">
        <v>3.0037109999999999E-2</v>
      </c>
      <c r="K6575" s="2">
        <v>1.002903E-2</v>
      </c>
    </row>
    <row r="6576" spans="2:11" x14ac:dyDescent="0.2">
      <c r="B6576" s="3">
        <v>44448.683680555558</v>
      </c>
      <c r="C6576" s="5">
        <v>47.86777</v>
      </c>
      <c r="D6576" s="5">
        <v>1.5142770000000001</v>
      </c>
      <c r="E6576" s="5">
        <v>0.4657733</v>
      </c>
      <c r="F6576" s="5">
        <v>2.7744550000000001</v>
      </c>
      <c r="G6576" s="5">
        <v>2.2167430000000001</v>
      </c>
      <c r="H6576" s="5">
        <v>1.6513549999999999</v>
      </c>
      <c r="I6576" s="5">
        <v>0.95993700000000004</v>
      </c>
      <c r="J6576" s="5">
        <v>3.0036859999999999E-2</v>
      </c>
      <c r="K6576" s="5">
        <v>1.002698E-2</v>
      </c>
    </row>
    <row r="6577" spans="2:11" x14ac:dyDescent="0.2">
      <c r="B6577" s="3">
        <v>44448.683692129627</v>
      </c>
      <c r="C6577" s="5">
        <v>47.832279999999997</v>
      </c>
      <c r="D6577" s="5">
        <v>1.513396</v>
      </c>
      <c r="E6577" s="5">
        <v>0.4521906</v>
      </c>
      <c r="F6577" s="5">
        <v>2.8428249999999999</v>
      </c>
      <c r="G6577" s="5">
        <v>2.3508089999999999</v>
      </c>
      <c r="H6577" s="5">
        <v>1.651459</v>
      </c>
      <c r="I6577" s="5">
        <v>0.9599394</v>
      </c>
      <c r="J6577" s="5">
        <v>3.0036609999999998E-2</v>
      </c>
      <c r="K6577" s="5">
        <v>1.0025040000000001E-2</v>
      </c>
    </row>
    <row r="6578" spans="2:11" x14ac:dyDescent="0.2">
      <c r="B6578" s="3">
        <v>44448.683703703704</v>
      </c>
      <c r="C6578" s="5">
        <v>47.787909999999997</v>
      </c>
      <c r="D6578" s="5">
        <v>1.512335</v>
      </c>
      <c r="E6578" s="5">
        <v>0.47007640000000001</v>
      </c>
      <c r="F6578" s="5">
        <v>2.8428249999999999</v>
      </c>
      <c r="G6578" s="5">
        <v>2.3508089999999999</v>
      </c>
      <c r="H6578" s="5">
        <v>1.6518649999999999</v>
      </c>
      <c r="I6578" s="5">
        <v>0.95994139999999994</v>
      </c>
      <c r="J6578" s="5">
        <v>3.003637E-2</v>
      </c>
      <c r="K6578" s="5">
        <v>1.002332E-2</v>
      </c>
    </row>
    <row r="6579" spans="2:11" x14ac:dyDescent="0.2">
      <c r="B6579" s="3">
        <v>44448.683715277781</v>
      </c>
      <c r="C6579" s="5">
        <v>47.793619999999997</v>
      </c>
      <c r="D6579" s="5">
        <v>1.511717</v>
      </c>
      <c r="E6579" s="5">
        <v>0.49096600000000001</v>
      </c>
      <c r="F6579" s="5">
        <v>2.6612360000000002</v>
      </c>
      <c r="G6579" s="5">
        <v>2.3508089999999999</v>
      </c>
      <c r="H6579" s="5">
        <v>1.650641</v>
      </c>
      <c r="I6579" s="5">
        <v>0.9599432</v>
      </c>
      <c r="J6579" s="5">
        <v>3.0036150000000001E-2</v>
      </c>
      <c r="K6579" s="5">
        <v>1.002187E-2</v>
      </c>
    </row>
    <row r="6580" spans="2:11" x14ac:dyDescent="0.2">
      <c r="B6580" s="1">
        <v>44448.68372685185</v>
      </c>
      <c r="C6580" s="2">
        <v>47.907550000000001</v>
      </c>
      <c r="D6580" s="2">
        <v>1.5114559999999999</v>
      </c>
      <c r="E6580" s="2">
        <v>0.49532409999999999</v>
      </c>
      <c r="F6580" s="2">
        <v>2.4796469999999999</v>
      </c>
      <c r="G6580" s="2">
        <v>2.3508089999999999</v>
      </c>
      <c r="H6580" s="2">
        <v>1.6486229999999999</v>
      </c>
      <c r="I6580" s="2">
        <v>0.95994449999999998</v>
      </c>
      <c r="J6580" s="2">
        <v>3.0035949999999999E-2</v>
      </c>
      <c r="K6580" s="2">
        <v>1.0020619999999999E-2</v>
      </c>
    </row>
    <row r="6581" spans="2:11" x14ac:dyDescent="0.2">
      <c r="B6581" s="3">
        <v>44448.683738425927</v>
      </c>
      <c r="C6581" s="5">
        <v>48.05518</v>
      </c>
      <c r="D6581" s="5">
        <v>1.5112730000000001</v>
      </c>
      <c r="E6581" s="5">
        <v>0.51846890000000001</v>
      </c>
      <c r="F6581" s="5">
        <v>2.4796469999999999</v>
      </c>
      <c r="G6581" s="5">
        <v>2.0057209999999999</v>
      </c>
      <c r="H6581" s="5">
        <v>1.6478299999999999</v>
      </c>
      <c r="I6581" s="5">
        <v>0.95994570000000001</v>
      </c>
      <c r="J6581" s="5">
        <v>3.003577E-2</v>
      </c>
      <c r="K6581" s="5">
        <v>1.0019520000000001E-2</v>
      </c>
    </row>
    <row r="6582" spans="2:11" x14ac:dyDescent="0.2">
      <c r="B6582" s="3">
        <v>44448.683749999997</v>
      </c>
      <c r="C6582" s="5">
        <v>48.154859999999999</v>
      </c>
      <c r="D6582" s="5">
        <v>1.503015</v>
      </c>
      <c r="E6582" s="5">
        <v>0.54083760000000003</v>
      </c>
      <c r="F6582" s="5">
        <v>2.4796469999999999</v>
      </c>
      <c r="G6582" s="5">
        <v>1.660633</v>
      </c>
      <c r="H6582" s="5">
        <v>1.6486540000000001</v>
      </c>
      <c r="I6582" s="5">
        <v>0.95994690000000005</v>
      </c>
      <c r="J6582" s="5">
        <v>3.0035570000000001E-2</v>
      </c>
      <c r="K6582" s="5">
        <v>1.001851E-2</v>
      </c>
    </row>
    <row r="6583" spans="2:11" x14ac:dyDescent="0.2">
      <c r="B6583" s="3">
        <v>44448.683761574073</v>
      </c>
      <c r="C6583" s="5">
        <v>48.152630000000002</v>
      </c>
      <c r="D6583" s="5">
        <v>1.4949300000000001</v>
      </c>
      <c r="E6583" s="5">
        <v>0.49548750000000003</v>
      </c>
      <c r="F6583" s="5">
        <v>2.4796469999999999</v>
      </c>
      <c r="G6583" s="5">
        <v>1.660633</v>
      </c>
      <c r="H6583" s="5">
        <v>1.6514899999999999</v>
      </c>
      <c r="I6583" s="5">
        <v>0.95994809999999997</v>
      </c>
      <c r="J6583" s="5">
        <v>3.0035369999999999E-2</v>
      </c>
      <c r="K6583" s="5">
        <v>1.001761E-2</v>
      </c>
    </row>
    <row r="6584" spans="2:11" x14ac:dyDescent="0.2">
      <c r="B6584" s="3">
        <v>44448.68377314815</v>
      </c>
      <c r="C6584" s="5">
        <v>48.016190000000002</v>
      </c>
      <c r="D6584" s="5">
        <v>1.4955430000000001</v>
      </c>
      <c r="E6584" s="5">
        <v>0.4428105</v>
      </c>
      <c r="F6584" s="5">
        <v>2.4796469999999999</v>
      </c>
      <c r="G6584" s="5">
        <v>1.660633</v>
      </c>
      <c r="H6584" s="5">
        <v>1.650455</v>
      </c>
      <c r="I6584" s="5">
        <v>0.95994900000000005</v>
      </c>
      <c r="J6584" s="5">
        <v>3.0035180000000002E-2</v>
      </c>
      <c r="K6584" s="5">
        <v>1.0016880000000001E-2</v>
      </c>
    </row>
    <row r="6585" spans="2:11" x14ac:dyDescent="0.2">
      <c r="B6585" s="1">
        <v>44448.68378472222</v>
      </c>
      <c r="C6585" s="2">
        <v>47.923009999999998</v>
      </c>
      <c r="D6585" s="2">
        <v>1.4960770000000001</v>
      </c>
      <c r="E6585" s="2">
        <v>0.43470779999999998</v>
      </c>
      <c r="F6585" s="2">
        <v>2.5241699999999998</v>
      </c>
      <c r="G6585" s="2">
        <v>1.8250679999999999</v>
      </c>
      <c r="H6585" s="2">
        <v>1.647408</v>
      </c>
      <c r="I6585" s="2">
        <v>0.95994959999999996</v>
      </c>
      <c r="J6585" s="2">
        <v>3.0034990000000001E-2</v>
      </c>
      <c r="K6585" s="2">
        <v>1.0016239999999999E-2</v>
      </c>
    </row>
    <row r="6586" spans="2:11" x14ac:dyDescent="0.2">
      <c r="B6586" s="3">
        <v>44448.683796296296</v>
      </c>
      <c r="C6586" s="5">
        <v>47.82544</v>
      </c>
      <c r="D6586" s="5">
        <v>1.496637</v>
      </c>
      <c r="E6586" s="5">
        <v>0.43470779999999998</v>
      </c>
      <c r="F6586" s="5">
        <v>2.5686930000000001</v>
      </c>
      <c r="G6586" s="5">
        <v>1.9895039999999999</v>
      </c>
      <c r="H6586" s="5">
        <v>1.648498</v>
      </c>
      <c r="I6586" s="5">
        <v>0.95995019999999998</v>
      </c>
      <c r="J6586" s="5">
        <v>3.0034789999999999E-2</v>
      </c>
      <c r="K6586" s="5">
        <v>1.0015680000000001E-2</v>
      </c>
    </row>
    <row r="6587" spans="2:11" x14ac:dyDescent="0.2">
      <c r="B6587" s="3">
        <v>44448.683807870373</v>
      </c>
      <c r="C6587" s="5">
        <v>47.727870000000003</v>
      </c>
      <c r="D6587" s="5">
        <v>1.497198</v>
      </c>
      <c r="E6587" s="5">
        <v>0.48098570000000002</v>
      </c>
      <c r="F6587" s="5">
        <v>2.5686930000000001</v>
      </c>
      <c r="G6587" s="5">
        <v>1.9895039999999999</v>
      </c>
      <c r="H6587" s="5">
        <v>1.651378</v>
      </c>
      <c r="I6587" s="5">
        <v>0.95995109999999995</v>
      </c>
      <c r="J6587" s="5">
        <v>3.0034539999999998E-2</v>
      </c>
      <c r="K6587" s="5">
        <v>1.0015059999999999E-2</v>
      </c>
    </row>
    <row r="6588" spans="2:11" x14ac:dyDescent="0.2">
      <c r="B6588" s="3">
        <v>44448.683819444443</v>
      </c>
      <c r="C6588" s="5">
        <v>47.732219999999998</v>
      </c>
      <c r="D6588" s="5">
        <v>1.496945</v>
      </c>
      <c r="E6588" s="5">
        <v>0.522038</v>
      </c>
      <c r="F6588" s="5">
        <v>2.5686930000000001</v>
      </c>
      <c r="G6588" s="5">
        <v>1.9895039999999999</v>
      </c>
      <c r="H6588" s="5">
        <v>1.6498429999999999</v>
      </c>
      <c r="I6588" s="5">
        <v>0.95995200000000003</v>
      </c>
      <c r="J6588" s="5">
        <v>3.0034269999999998E-2</v>
      </c>
      <c r="K6588" s="5">
        <v>1.001443E-2</v>
      </c>
    </row>
    <row r="6589" spans="2:11" x14ac:dyDescent="0.2">
      <c r="B6589" s="3">
        <v>44448.683831018519</v>
      </c>
      <c r="C6589" s="5">
        <v>47.73657</v>
      </c>
      <c r="D6589" s="5">
        <v>1.4966919999999999</v>
      </c>
      <c r="E6589" s="5">
        <v>0.5168123</v>
      </c>
      <c r="F6589" s="5">
        <v>2.670029</v>
      </c>
      <c r="G6589" s="5">
        <v>2.111218</v>
      </c>
      <c r="H6589" s="5">
        <v>1.6446160000000001</v>
      </c>
      <c r="I6589" s="5">
        <v>0.95995260000000004</v>
      </c>
      <c r="J6589" s="5">
        <v>3.0034080000000001E-2</v>
      </c>
      <c r="K6589" s="5">
        <v>1.0013910000000001E-2</v>
      </c>
    </row>
    <row r="6590" spans="2:11" x14ac:dyDescent="0.2">
      <c r="B6590" s="1">
        <v>44448.683842592596</v>
      </c>
      <c r="C6590" s="2">
        <v>47.768509999999999</v>
      </c>
      <c r="D6590" s="2">
        <v>1.4967680000000001</v>
      </c>
      <c r="E6590" s="2">
        <v>0.50235189999999996</v>
      </c>
      <c r="F6590" s="2">
        <v>2.771366</v>
      </c>
      <c r="G6590" s="2">
        <v>2.2329330000000001</v>
      </c>
      <c r="H6590" s="2">
        <v>1.642336</v>
      </c>
      <c r="I6590" s="2">
        <v>0.95995319999999995</v>
      </c>
      <c r="J6590" s="2">
        <v>3.003393E-2</v>
      </c>
      <c r="K6590" s="2">
        <v>1.001345E-2</v>
      </c>
    </row>
    <row r="6591" spans="2:11" x14ac:dyDescent="0.2">
      <c r="B6591" s="3">
        <v>44448.683854166666</v>
      </c>
      <c r="C6591" s="5">
        <v>47.800449999999998</v>
      </c>
      <c r="D6591" s="5">
        <v>1.4968440000000001</v>
      </c>
      <c r="E6591" s="5">
        <v>0.48789149999999998</v>
      </c>
      <c r="F6591" s="5">
        <v>2.771366</v>
      </c>
      <c r="G6591" s="5">
        <v>2.2329330000000001</v>
      </c>
      <c r="H6591" s="5">
        <v>1.6430130000000001</v>
      </c>
      <c r="I6591" s="5">
        <v>0.95995379999999997</v>
      </c>
      <c r="J6591" s="5">
        <v>3.0033790000000001E-2</v>
      </c>
      <c r="K6591" s="5">
        <v>1.001293E-2</v>
      </c>
    </row>
    <row r="6592" spans="2:11" x14ac:dyDescent="0.2">
      <c r="B6592" s="3">
        <v>44448.683865740742</v>
      </c>
      <c r="C6592" s="5">
        <v>47.864069999999998</v>
      </c>
      <c r="D6592" s="5">
        <v>1.496931</v>
      </c>
      <c r="E6592" s="5">
        <v>0.48788340000000002</v>
      </c>
      <c r="F6592" s="5">
        <v>2.771366</v>
      </c>
      <c r="G6592" s="5">
        <v>2.2329330000000001</v>
      </c>
      <c r="H6592" s="5">
        <v>1.644274</v>
      </c>
      <c r="I6592" s="5">
        <v>0.95995439999999999</v>
      </c>
      <c r="J6592" s="5">
        <v>3.003368E-2</v>
      </c>
      <c r="K6592" s="5">
        <v>1.001238E-2</v>
      </c>
    </row>
    <row r="6593" spans="2:11" x14ac:dyDescent="0.2">
      <c r="B6593" s="3">
        <v>44448.683877314812</v>
      </c>
      <c r="C6593" s="5">
        <v>47.927689999999998</v>
      </c>
      <c r="D6593" s="5">
        <v>1.497018</v>
      </c>
      <c r="E6593" s="5">
        <v>0.48787530000000001</v>
      </c>
      <c r="F6593" s="5">
        <v>2.7205859999999999</v>
      </c>
      <c r="G6593" s="5">
        <v>2.247071</v>
      </c>
      <c r="H6593" s="5">
        <v>1.643052</v>
      </c>
      <c r="I6593" s="5">
        <v>0.95995490000000006</v>
      </c>
      <c r="J6593" s="5">
        <v>3.0033629999999999E-2</v>
      </c>
      <c r="K6593" s="5">
        <v>1.001195E-2</v>
      </c>
    </row>
    <row r="6594" spans="2:11" x14ac:dyDescent="0.2">
      <c r="B6594" s="3">
        <v>44448.683888888889</v>
      </c>
      <c r="C6594" s="5">
        <v>47.933700000000002</v>
      </c>
      <c r="D6594" s="5">
        <v>1.497015</v>
      </c>
      <c r="E6594" s="5">
        <v>0.4712943</v>
      </c>
      <c r="F6594" s="5">
        <v>2.669807</v>
      </c>
      <c r="G6594" s="5">
        <v>2.261209</v>
      </c>
      <c r="H6594" s="5">
        <v>1.6425810000000001</v>
      </c>
      <c r="I6594" s="5">
        <v>0.95995509999999995</v>
      </c>
      <c r="J6594" s="5">
        <v>3.0033649999999999E-2</v>
      </c>
      <c r="K6594" s="5">
        <v>1.001173E-2</v>
      </c>
    </row>
    <row r="6595" spans="2:11" x14ac:dyDescent="0.2">
      <c r="B6595" s="1">
        <v>44448.683900462966</v>
      </c>
      <c r="C6595" s="2">
        <v>47.958129999999997</v>
      </c>
      <c r="D6595" s="2">
        <v>1.495036</v>
      </c>
      <c r="E6595" s="2">
        <v>0.4568236</v>
      </c>
      <c r="F6595" s="2">
        <v>2.669807</v>
      </c>
      <c r="G6595" s="2">
        <v>2.261209</v>
      </c>
      <c r="H6595" s="2">
        <v>1.645472</v>
      </c>
      <c r="I6595" s="2">
        <v>0.959955</v>
      </c>
      <c r="J6595" s="2">
        <v>3.0033730000000002E-2</v>
      </c>
      <c r="K6595" s="2">
        <v>1.001175E-2</v>
      </c>
    </row>
    <row r="6596" spans="2:11" x14ac:dyDescent="0.2">
      <c r="B6596" s="3">
        <v>44448.683912037035</v>
      </c>
      <c r="C6596" s="5">
        <v>47.97654</v>
      </c>
      <c r="D6596" s="5">
        <v>1.493061</v>
      </c>
      <c r="E6596" s="5">
        <v>0.45893400000000001</v>
      </c>
      <c r="F6596" s="5">
        <v>2.669807</v>
      </c>
      <c r="G6596" s="5">
        <v>2.261209</v>
      </c>
      <c r="H6596" s="5">
        <v>1.6482859999999999</v>
      </c>
      <c r="I6596" s="5">
        <v>0.95995459999999999</v>
      </c>
      <c r="J6596" s="5">
        <v>3.0033890000000001E-2</v>
      </c>
      <c r="K6596" s="5">
        <v>1.001202E-2</v>
      </c>
    </row>
    <row r="6597" spans="2:11" x14ac:dyDescent="0.2">
      <c r="B6597" s="3">
        <v>44448.683923611112</v>
      </c>
      <c r="C6597" s="5">
        <v>47.98648</v>
      </c>
      <c r="D6597" s="5">
        <v>1.4933879999999999</v>
      </c>
      <c r="E6597" s="5">
        <v>0.46613959999999999</v>
      </c>
      <c r="F6597" s="5">
        <v>2.669807</v>
      </c>
      <c r="G6597" s="5">
        <v>2.261209</v>
      </c>
      <c r="H6597" s="5">
        <v>1.6462319999999999</v>
      </c>
      <c r="I6597" s="5">
        <v>0.95995399999999997</v>
      </c>
      <c r="J6597" s="5">
        <v>3.0034109999999999E-2</v>
      </c>
      <c r="K6597" s="5">
        <v>1.0012500000000001E-2</v>
      </c>
    </row>
    <row r="6598" spans="2:11" x14ac:dyDescent="0.2">
      <c r="B6598" s="3">
        <v>44448.683935185189</v>
      </c>
      <c r="C6598" s="5">
        <v>47.940280000000001</v>
      </c>
      <c r="D6598" s="5">
        <v>1.493913</v>
      </c>
      <c r="E6598" s="5">
        <v>0.4833134</v>
      </c>
      <c r="F6598" s="5">
        <v>2.7082639999999998</v>
      </c>
      <c r="G6598" s="5">
        <v>2.2470759999999999</v>
      </c>
      <c r="H6598" s="5">
        <v>1.642139</v>
      </c>
      <c r="I6598" s="5">
        <v>0.95995339999999996</v>
      </c>
      <c r="J6598" s="5">
        <v>3.003436E-2</v>
      </c>
      <c r="K6598" s="5">
        <v>1.0013060000000001E-2</v>
      </c>
    </row>
    <row r="6599" spans="2:11" x14ac:dyDescent="0.2">
      <c r="B6599" s="3">
        <v>44448.683946759258</v>
      </c>
      <c r="C6599" s="5">
        <v>47.823720000000002</v>
      </c>
      <c r="D6599" s="5">
        <v>1.4941390000000001</v>
      </c>
      <c r="E6599" s="5">
        <v>0.49250379999999999</v>
      </c>
      <c r="F6599" s="5">
        <v>2.746721</v>
      </c>
      <c r="G6599" s="5">
        <v>2.2329430000000001</v>
      </c>
      <c r="H6599" s="5">
        <v>1.640852</v>
      </c>
      <c r="I6599" s="5">
        <v>0.95995240000000004</v>
      </c>
      <c r="J6599" s="5">
        <v>3.0034669999999999E-2</v>
      </c>
      <c r="K6599" s="5">
        <v>1.001369E-2</v>
      </c>
    </row>
    <row r="6600" spans="2:11" x14ac:dyDescent="0.2">
      <c r="B6600" s="1">
        <v>44448.683958333335</v>
      </c>
      <c r="C6600" s="2">
        <v>47.763300000000001</v>
      </c>
      <c r="D6600" s="2">
        <v>1.4941679999999999</v>
      </c>
      <c r="E6600" s="2">
        <v>0.49172569999999999</v>
      </c>
      <c r="F6600" s="2">
        <v>2.746721</v>
      </c>
      <c r="G6600" s="2">
        <v>2.2329430000000001</v>
      </c>
      <c r="H6600" s="2">
        <v>1.6414439999999999</v>
      </c>
      <c r="I6600" s="2">
        <v>0.9599512</v>
      </c>
      <c r="J6600" s="2">
        <v>3.0035070000000001E-2</v>
      </c>
      <c r="K6600" s="2">
        <v>1.0014510000000001E-2</v>
      </c>
    </row>
    <row r="6601" spans="2:11" x14ac:dyDescent="0.2">
      <c r="B6601" s="3">
        <v>44448.683969907404</v>
      </c>
      <c r="C6601" s="5">
        <v>47.729399999999998</v>
      </c>
      <c r="D6601" s="5">
        <v>1.494415</v>
      </c>
      <c r="E6601" s="5">
        <v>0.49048000000000003</v>
      </c>
      <c r="F6601" s="5">
        <v>2.746721</v>
      </c>
      <c r="G6601" s="5">
        <v>2.2329430000000001</v>
      </c>
      <c r="H6601" s="5">
        <v>1.640056</v>
      </c>
      <c r="I6601" s="5">
        <v>0.95994990000000002</v>
      </c>
      <c r="J6601" s="5">
        <v>3.003548E-2</v>
      </c>
      <c r="K6601" s="5">
        <v>1.00155E-2</v>
      </c>
    </row>
    <row r="6602" spans="2:11" x14ac:dyDescent="0.2">
      <c r="B6602" s="3">
        <v>44448.683981481481</v>
      </c>
      <c r="C6602" s="5">
        <v>47.699719999999999</v>
      </c>
      <c r="D6602" s="5">
        <v>1.494705</v>
      </c>
      <c r="E6602" s="5">
        <v>0.47358329999999998</v>
      </c>
      <c r="F6602" s="5">
        <v>2.746721</v>
      </c>
      <c r="G6602" s="5">
        <v>2.2329430000000001</v>
      </c>
      <c r="H6602" s="5">
        <v>1.636522</v>
      </c>
      <c r="I6602" s="5">
        <v>0.95994840000000003</v>
      </c>
      <c r="J6602" s="5">
        <v>3.0035860000000001E-2</v>
      </c>
      <c r="K6602" s="5">
        <v>1.0016600000000001E-2</v>
      </c>
    </row>
    <row r="6603" spans="2:11" x14ac:dyDescent="0.2">
      <c r="B6603" s="3">
        <v>44448.683993055558</v>
      </c>
      <c r="C6603" s="5">
        <v>47.703949999999999</v>
      </c>
      <c r="D6603" s="5">
        <v>1.494748</v>
      </c>
      <c r="E6603" s="5">
        <v>0.45793240000000002</v>
      </c>
      <c r="F6603" s="5">
        <v>2.746721</v>
      </c>
      <c r="G6603" s="5">
        <v>2.2329430000000001</v>
      </c>
      <c r="H6603" s="5">
        <v>1.6357950000000001</v>
      </c>
      <c r="I6603" s="5">
        <v>0.95994679999999999</v>
      </c>
      <c r="J6603" s="5">
        <v>3.0036199999999999E-2</v>
      </c>
      <c r="K6603" s="5">
        <v>1.001778E-2</v>
      </c>
    </row>
    <row r="6604" spans="2:11" x14ac:dyDescent="0.2">
      <c r="B6604" s="3">
        <v>44448.684004629627</v>
      </c>
      <c r="C6604" s="5">
        <v>47.752380000000002</v>
      </c>
      <c r="D6604" s="5">
        <v>1.4949060000000001</v>
      </c>
      <c r="E6604" s="5">
        <v>0.49283880000000002</v>
      </c>
      <c r="F6604" s="5">
        <v>2.746721</v>
      </c>
      <c r="G6604" s="5">
        <v>2.2329430000000001</v>
      </c>
      <c r="H6604" s="5">
        <v>1.6374649999999999</v>
      </c>
      <c r="I6604" s="5">
        <v>0.95994489999999999</v>
      </c>
      <c r="J6604" s="5">
        <v>3.003658E-2</v>
      </c>
      <c r="K6604" s="5">
        <v>1.0019210000000001E-2</v>
      </c>
    </row>
    <row r="6605" spans="2:11" x14ac:dyDescent="0.2">
      <c r="B6605" s="1">
        <v>44448.684016203704</v>
      </c>
      <c r="C6605" s="2">
        <v>47.823779999999999</v>
      </c>
      <c r="D6605" s="2">
        <v>1.4950410000000001</v>
      </c>
      <c r="E6605" s="2">
        <v>0.51255539999999999</v>
      </c>
      <c r="F6605" s="2">
        <v>2.746721</v>
      </c>
      <c r="G6605" s="2">
        <v>2.2329430000000001</v>
      </c>
      <c r="H6605" s="2">
        <v>1.6408640000000001</v>
      </c>
      <c r="I6605" s="2">
        <v>0.95994279999999998</v>
      </c>
      <c r="J6605" s="2">
        <v>3.0037009999999999E-2</v>
      </c>
      <c r="K6605" s="2">
        <v>1.0020879999999999E-2</v>
      </c>
    </row>
    <row r="6606" spans="2:11" x14ac:dyDescent="0.2">
      <c r="B6606" s="3">
        <v>44448.684027777781</v>
      </c>
      <c r="C6606" s="5">
        <v>47.846730000000001</v>
      </c>
      <c r="D6606" s="5">
        <v>1.495018</v>
      </c>
      <c r="E6606" s="5">
        <v>0.49736560000000002</v>
      </c>
      <c r="F6606" s="5">
        <v>2.681619</v>
      </c>
      <c r="G6606" s="5">
        <v>2.192126</v>
      </c>
      <c r="H6606" s="5">
        <v>1.6397619999999999</v>
      </c>
      <c r="I6606" s="5">
        <v>0.95994069999999998</v>
      </c>
      <c r="J6606" s="5">
        <v>3.0037399999999999E-2</v>
      </c>
      <c r="K6606" s="5">
        <v>1.002248E-2</v>
      </c>
    </row>
    <row r="6607" spans="2:11" x14ac:dyDescent="0.2">
      <c r="B6607" s="3">
        <v>44448.684039351851</v>
      </c>
      <c r="C6607" s="5">
        <v>47.85839</v>
      </c>
      <c r="D6607" s="5">
        <v>1.501044</v>
      </c>
      <c r="E6607" s="5">
        <v>0.4893574</v>
      </c>
      <c r="F6607" s="5">
        <v>2.6165159999999998</v>
      </c>
      <c r="G6607" s="5">
        <v>2.1513080000000002</v>
      </c>
      <c r="H6607" s="5">
        <v>1.6356120000000001</v>
      </c>
      <c r="I6607" s="5">
        <v>0.95993890000000004</v>
      </c>
      <c r="J6607" s="5">
        <v>3.0037790000000002E-2</v>
      </c>
      <c r="K6607" s="5">
        <v>1.002392E-2</v>
      </c>
    </row>
    <row r="6608" spans="2:11" x14ac:dyDescent="0.2">
      <c r="B6608" s="3">
        <v>44448.684050925927</v>
      </c>
      <c r="C6608" s="5">
        <v>47.851939999999999</v>
      </c>
      <c r="D6608" s="5">
        <v>1.5067410000000001</v>
      </c>
      <c r="E6608" s="5">
        <v>0.48244019999999999</v>
      </c>
      <c r="F6608" s="5">
        <v>2.6165159999999998</v>
      </c>
      <c r="G6608" s="5">
        <v>2.1513080000000002</v>
      </c>
      <c r="H6608" s="5">
        <v>1.6367130000000001</v>
      </c>
      <c r="I6608" s="5">
        <v>0.9599375</v>
      </c>
      <c r="J6608" s="5">
        <v>3.0038140000000001E-2</v>
      </c>
      <c r="K6608" s="5">
        <v>1.0025020000000001E-2</v>
      </c>
    </row>
    <row r="6609" spans="2:11" x14ac:dyDescent="0.2">
      <c r="B6609" s="3">
        <v>44448.684062499997</v>
      </c>
      <c r="C6609" s="5">
        <v>47.833829999999999</v>
      </c>
      <c r="D6609" s="5">
        <v>1.5064120000000001</v>
      </c>
      <c r="E6609" s="5">
        <v>0.48353109999999999</v>
      </c>
      <c r="F6609" s="5">
        <v>2.6165159999999998</v>
      </c>
      <c r="G6609" s="5">
        <v>2.1513080000000002</v>
      </c>
      <c r="H6609" s="5">
        <v>1.6470739999999999</v>
      </c>
      <c r="I6609" s="5">
        <v>0.95993609999999996</v>
      </c>
      <c r="J6609" s="5">
        <v>3.0038570000000001E-2</v>
      </c>
      <c r="K6609" s="5">
        <v>1.0025910000000001E-2</v>
      </c>
    </row>
    <row r="6610" spans="2:11" x14ac:dyDescent="0.2">
      <c r="B6610" s="1">
        <v>44448.684074074074</v>
      </c>
      <c r="C6610" s="2">
        <v>47.860320000000002</v>
      </c>
      <c r="D6610" s="2">
        <v>1.5057290000000001</v>
      </c>
      <c r="E6610" s="2">
        <v>0.48260920000000002</v>
      </c>
      <c r="F6610" s="2">
        <v>2.6165159999999998</v>
      </c>
      <c r="G6610" s="2">
        <v>2.1513080000000002</v>
      </c>
      <c r="H6610" s="2">
        <v>1.648374</v>
      </c>
      <c r="I6610" s="2">
        <v>0.95993490000000004</v>
      </c>
      <c r="J6610" s="2">
        <v>3.0039059999999999E-2</v>
      </c>
      <c r="K6610" s="2">
        <v>1.002664E-2</v>
      </c>
    </row>
    <row r="6611" spans="2:11" x14ac:dyDescent="0.2">
      <c r="B6611" s="3">
        <v>44448.68408564815</v>
      </c>
      <c r="C6611" s="5">
        <v>47.886809999999997</v>
      </c>
      <c r="D6611" s="5">
        <v>1.5050460000000001</v>
      </c>
      <c r="E6611" s="5">
        <v>0.48168719999999998</v>
      </c>
      <c r="F6611" s="5">
        <v>2.6165159999999998</v>
      </c>
      <c r="G6611" s="5">
        <v>2.1513080000000002</v>
      </c>
      <c r="H6611" s="5">
        <v>1.639259</v>
      </c>
      <c r="I6611" s="5">
        <v>0.95993410000000001</v>
      </c>
      <c r="J6611" s="5">
        <v>3.0039489999999999E-2</v>
      </c>
      <c r="K6611" s="5">
        <v>1.0026999999999999E-2</v>
      </c>
    </row>
    <row r="6612" spans="2:11" x14ac:dyDescent="0.2">
      <c r="B6612" s="3">
        <v>44448.68409722222</v>
      </c>
      <c r="C6612" s="5">
        <v>47.938220000000001</v>
      </c>
      <c r="D6612" s="5">
        <v>1.5049809999999999</v>
      </c>
      <c r="E6612" s="5">
        <v>0.49105599999999999</v>
      </c>
      <c r="F6612" s="5">
        <v>2.7240760000000002</v>
      </c>
      <c r="G6612" s="5">
        <v>2.1429230000000001</v>
      </c>
      <c r="H6612" s="5">
        <v>1.6374359999999999</v>
      </c>
      <c r="I6612" s="5">
        <v>0.95993379999999995</v>
      </c>
      <c r="J6612" s="5">
        <v>3.003979E-2</v>
      </c>
      <c r="K6612" s="5">
        <v>1.002713E-2</v>
      </c>
    </row>
    <row r="6613" spans="2:11" x14ac:dyDescent="0.2">
      <c r="B6613" s="3">
        <v>44448.684108796297</v>
      </c>
      <c r="C6613" s="5">
        <v>48.023769999999999</v>
      </c>
      <c r="D6613" s="5">
        <v>1.5020819999999999</v>
      </c>
      <c r="E6613" s="5">
        <v>0.49958649999999999</v>
      </c>
      <c r="F6613" s="5">
        <v>2.8316349999999999</v>
      </c>
      <c r="G6613" s="5">
        <v>2.1345390000000002</v>
      </c>
      <c r="H6613" s="5">
        <v>1.6378360000000001</v>
      </c>
      <c r="I6613" s="5">
        <v>0.9599335</v>
      </c>
      <c r="J6613" s="5">
        <v>3.0040379999999998E-2</v>
      </c>
      <c r="K6613" s="5">
        <v>1.0026999999999999E-2</v>
      </c>
    </row>
    <row r="6614" spans="2:11" x14ac:dyDescent="0.2">
      <c r="B6614" s="3">
        <v>44448.684120370373</v>
      </c>
      <c r="C6614" s="5">
        <v>48.048090000000002</v>
      </c>
      <c r="D6614" s="5">
        <v>1.499377</v>
      </c>
      <c r="E6614" s="5">
        <v>0.49841609999999997</v>
      </c>
      <c r="F6614" s="5">
        <v>2.8316349999999999</v>
      </c>
      <c r="G6614" s="5">
        <v>2.1345390000000002</v>
      </c>
      <c r="H6614" s="5">
        <v>1.6390670000000001</v>
      </c>
      <c r="I6614" s="5">
        <v>0.95993289999999998</v>
      </c>
      <c r="J6614" s="5">
        <v>3.0041249999999999E-2</v>
      </c>
      <c r="K6614" s="5">
        <v>1.002665E-2</v>
      </c>
    </row>
    <row r="6615" spans="2:11" x14ac:dyDescent="0.2">
      <c r="B6615" s="1">
        <v>44448.684131944443</v>
      </c>
      <c r="C6615" s="2">
        <v>48.03828</v>
      </c>
      <c r="D6615" s="2">
        <v>1.499506</v>
      </c>
      <c r="E6615" s="2">
        <v>0.49808400000000003</v>
      </c>
      <c r="F6615" s="2">
        <v>2.8316349999999999</v>
      </c>
      <c r="G6615" s="2">
        <v>2.1345390000000002</v>
      </c>
      <c r="H6615" s="2">
        <v>1.640069</v>
      </c>
      <c r="I6615" s="2">
        <v>0.95993229999999996</v>
      </c>
      <c r="J6615" s="2">
        <v>3.0042019999999999E-2</v>
      </c>
      <c r="K6615" s="2">
        <v>1.002626E-2</v>
      </c>
    </row>
    <row r="6616" spans="2:11" x14ac:dyDescent="0.2">
      <c r="B6616" s="3">
        <v>44448.68414351852</v>
      </c>
      <c r="C6616" s="5">
        <v>47.974690000000002</v>
      </c>
      <c r="D6616" s="5">
        <v>1.499703</v>
      </c>
      <c r="E6616" s="5">
        <v>0.48982690000000001</v>
      </c>
      <c r="F6616" s="5">
        <v>2.7577579999999999</v>
      </c>
      <c r="G6616" s="5">
        <v>2.0560659999999999</v>
      </c>
      <c r="H6616" s="5">
        <v>1.639966</v>
      </c>
      <c r="I6616" s="5">
        <v>0.95993170000000005</v>
      </c>
      <c r="J6616" s="5">
        <v>3.0042800000000001E-2</v>
      </c>
      <c r="K6616" s="5">
        <v>1.0025879999999999E-2</v>
      </c>
    </row>
    <row r="6617" spans="2:11" x14ac:dyDescent="0.2">
      <c r="B6617" s="3">
        <v>44448.684155092589</v>
      </c>
      <c r="C6617" s="5">
        <v>47.893680000000003</v>
      </c>
      <c r="D6617" s="5">
        <v>1.499922</v>
      </c>
      <c r="E6617" s="5">
        <v>0.48228409999999999</v>
      </c>
      <c r="F6617" s="5">
        <v>2.684091</v>
      </c>
      <c r="G6617" s="5">
        <v>1.977592</v>
      </c>
      <c r="H6617" s="5">
        <v>1.6393949999999999</v>
      </c>
      <c r="I6617" s="5">
        <v>0.95993110000000004</v>
      </c>
      <c r="J6617" s="5">
        <v>3.004362E-2</v>
      </c>
      <c r="K6617" s="5">
        <v>1.002548E-2</v>
      </c>
    </row>
    <row r="6618" spans="2:11" x14ac:dyDescent="0.2">
      <c r="B6618" s="3">
        <v>44448.684166666666</v>
      </c>
      <c r="C6618" s="5">
        <v>47.876240000000003</v>
      </c>
      <c r="D6618" s="5">
        <v>1.499943</v>
      </c>
      <c r="E6618" s="5">
        <v>0.48299839999999999</v>
      </c>
      <c r="F6618" s="5">
        <v>2.6845129999999999</v>
      </c>
      <c r="G6618" s="5">
        <v>1.977592</v>
      </c>
      <c r="H6618" s="5">
        <v>1.6409279999999999</v>
      </c>
      <c r="I6618" s="5">
        <v>0.95993050000000002</v>
      </c>
      <c r="J6618" s="5">
        <v>3.0044479999999998E-2</v>
      </c>
      <c r="K6618" s="5">
        <v>1.002514E-2</v>
      </c>
    </row>
    <row r="6619" spans="2:11" x14ac:dyDescent="0.2">
      <c r="B6619" s="3">
        <v>44448.684178240743</v>
      </c>
      <c r="C6619" s="5">
        <v>47.893909999999998</v>
      </c>
      <c r="D6619" s="5">
        <v>1.495323</v>
      </c>
      <c r="E6619" s="5">
        <v>0.47350419999999999</v>
      </c>
      <c r="F6619" s="5">
        <v>2.6849349999999998</v>
      </c>
      <c r="G6619" s="5">
        <v>1.977592</v>
      </c>
      <c r="H6619" s="5">
        <v>1.6429769999999999</v>
      </c>
      <c r="I6619" s="5">
        <v>0.9599299</v>
      </c>
      <c r="J6619" s="5">
        <v>3.004538E-2</v>
      </c>
      <c r="K6619" s="5">
        <v>1.0024949999999999E-2</v>
      </c>
    </row>
    <row r="6620" spans="2:11" x14ac:dyDescent="0.2">
      <c r="B6620" s="1">
        <v>44448.684189814812</v>
      </c>
      <c r="C6620" s="2">
        <v>47.938209999999998</v>
      </c>
      <c r="D6620" s="2">
        <v>1.4910829999999999</v>
      </c>
      <c r="E6620" s="2">
        <v>0.46148119999999998</v>
      </c>
      <c r="F6620" s="2">
        <v>2.6853570000000002</v>
      </c>
      <c r="G6620" s="2">
        <v>1.977592</v>
      </c>
      <c r="H6620" s="2">
        <v>1.6407700000000001</v>
      </c>
      <c r="I6620" s="2">
        <v>0.95992929999999999</v>
      </c>
      <c r="J6620" s="2">
        <v>3.0046219999999998E-2</v>
      </c>
      <c r="K6620" s="2">
        <v>1.002485E-2</v>
      </c>
    </row>
    <row r="6621" spans="2:11" x14ac:dyDescent="0.2">
      <c r="B6621" s="3">
        <v>44448.684201388889</v>
      </c>
      <c r="C6621" s="5">
        <v>47.964829999999999</v>
      </c>
      <c r="D6621" s="5">
        <v>1.491463</v>
      </c>
      <c r="E6621" s="5">
        <v>0.45895249999999999</v>
      </c>
      <c r="F6621" s="5">
        <v>2.6857790000000001</v>
      </c>
      <c r="G6621" s="5">
        <v>2.1119789999999998</v>
      </c>
      <c r="H6621" s="5">
        <v>1.637248</v>
      </c>
      <c r="I6621" s="5">
        <v>0.95992889999999997</v>
      </c>
      <c r="J6621" s="5">
        <v>3.0046920000000001E-2</v>
      </c>
      <c r="K6621" s="5">
        <v>1.00246E-2</v>
      </c>
    </row>
    <row r="6622" spans="2:11" x14ac:dyDescent="0.2">
      <c r="B6622" s="3">
        <v>44448.684212962966</v>
      </c>
      <c r="C6622" s="5">
        <v>48.017609999999998</v>
      </c>
      <c r="D6622" s="5">
        <v>1.4919420000000001</v>
      </c>
      <c r="E6622" s="5">
        <v>0.49944650000000002</v>
      </c>
      <c r="F6622" s="5">
        <v>2.6862010000000001</v>
      </c>
      <c r="G6622" s="5">
        <v>2.2463649999999999</v>
      </c>
      <c r="H6622" s="5">
        <v>1.6378839999999999</v>
      </c>
      <c r="I6622" s="5">
        <v>0.95992889999999997</v>
      </c>
      <c r="J6622" s="5">
        <v>3.0047549999999999E-2</v>
      </c>
      <c r="K6622" s="5">
        <v>1.002401E-2</v>
      </c>
    </row>
    <row r="6623" spans="2:11" x14ac:dyDescent="0.2">
      <c r="B6623" s="3">
        <v>44448.684224537035</v>
      </c>
      <c r="C6623" s="5">
        <v>48.074800000000003</v>
      </c>
      <c r="D6623" s="5">
        <v>1.492462</v>
      </c>
      <c r="E6623" s="5">
        <v>0.50990970000000002</v>
      </c>
      <c r="F6623" s="5">
        <v>2.686623</v>
      </c>
      <c r="G6623" s="5">
        <v>2.2463649999999999</v>
      </c>
      <c r="H6623" s="5">
        <v>1.640201</v>
      </c>
      <c r="I6623" s="5">
        <v>0.95992900000000003</v>
      </c>
      <c r="J6623" s="5">
        <v>3.004824E-2</v>
      </c>
      <c r="K6623" s="5">
        <v>1.002309E-2</v>
      </c>
    </row>
    <row r="6624" spans="2:11" x14ac:dyDescent="0.2">
      <c r="B6624" s="3">
        <v>44448.684236111112</v>
      </c>
      <c r="C6624" s="5">
        <v>48.079210000000003</v>
      </c>
      <c r="D6624" s="5">
        <v>1.492502</v>
      </c>
      <c r="E6624" s="5">
        <v>0.4798789</v>
      </c>
      <c r="F6624" s="5">
        <v>2.6870449999999999</v>
      </c>
      <c r="G6624" s="5">
        <v>2.2463649999999999</v>
      </c>
      <c r="H6624" s="5">
        <v>1.6394550000000001</v>
      </c>
      <c r="I6624" s="5">
        <v>0.95992920000000004</v>
      </c>
      <c r="J6624" s="5">
        <v>3.004894E-2</v>
      </c>
      <c r="K6624" s="5">
        <v>1.00222E-2</v>
      </c>
    </row>
    <row r="6625" spans="2:11" x14ac:dyDescent="0.2">
      <c r="B6625" s="1">
        <v>44448.684247685182</v>
      </c>
      <c r="C6625" s="2">
        <v>48.040149999999997</v>
      </c>
      <c r="D6625" s="2">
        <v>1.4965170000000001</v>
      </c>
      <c r="E6625" s="2">
        <v>0.47130450000000002</v>
      </c>
      <c r="F6625" s="2">
        <v>2.761822</v>
      </c>
      <c r="G6625" s="2">
        <v>2.2538909999999999</v>
      </c>
      <c r="H6625" s="2">
        <v>1.6382159999999999</v>
      </c>
      <c r="I6625" s="2">
        <v>0.95992920000000004</v>
      </c>
      <c r="J6625" s="2">
        <v>3.0049550000000001E-2</v>
      </c>
      <c r="K6625" s="2">
        <v>1.0021550000000001E-2</v>
      </c>
    </row>
    <row r="6626" spans="2:11" x14ac:dyDescent="0.2">
      <c r="B6626" s="3">
        <v>44448.684259259258</v>
      </c>
      <c r="C6626" s="5">
        <v>47.960059999999999</v>
      </c>
      <c r="D6626" s="5">
        <v>1.5002519999999999</v>
      </c>
      <c r="E6626" s="5">
        <v>0.50405789999999995</v>
      </c>
      <c r="F6626" s="5">
        <v>2.8363879999999999</v>
      </c>
      <c r="G6626" s="5">
        <v>2.2614169999999998</v>
      </c>
      <c r="H6626" s="5">
        <v>1.638474</v>
      </c>
      <c r="I6626" s="5">
        <v>0.95992920000000004</v>
      </c>
      <c r="J6626" s="5">
        <v>3.0050110000000001E-2</v>
      </c>
      <c r="K6626" s="5">
        <v>1.002103E-2</v>
      </c>
    </row>
    <row r="6627" spans="2:11" x14ac:dyDescent="0.2">
      <c r="B6627" s="3">
        <v>44448.684270833335</v>
      </c>
      <c r="C6627" s="5">
        <v>47.919049999999999</v>
      </c>
      <c r="D6627" s="5">
        <v>1.499973</v>
      </c>
      <c r="E6627" s="5">
        <v>0.54538569999999997</v>
      </c>
      <c r="F6627" s="5">
        <v>2.8363879999999999</v>
      </c>
      <c r="G6627" s="5">
        <v>2.2614169999999998</v>
      </c>
      <c r="H6627" s="5">
        <v>1.6405730000000001</v>
      </c>
      <c r="I6627" s="5">
        <v>0.95992920000000004</v>
      </c>
      <c r="J6627" s="5">
        <v>3.005072E-2</v>
      </c>
      <c r="K6627" s="5">
        <v>1.002045E-2</v>
      </c>
    </row>
    <row r="6628" spans="2:11" x14ac:dyDescent="0.2">
      <c r="B6628" s="3">
        <v>44448.684282407405</v>
      </c>
      <c r="C6628" s="5">
        <v>47.894309999999997</v>
      </c>
      <c r="D6628" s="5">
        <v>1.4997579999999999</v>
      </c>
      <c r="E6628" s="5">
        <v>0.54227460000000005</v>
      </c>
      <c r="F6628" s="5">
        <v>2.8363879999999999</v>
      </c>
      <c r="G6628" s="5">
        <v>2.2614169999999998</v>
      </c>
      <c r="H6628" s="5">
        <v>1.642147</v>
      </c>
      <c r="I6628" s="5">
        <v>0.95992920000000004</v>
      </c>
      <c r="J6628" s="5">
        <v>3.0051339999999999E-2</v>
      </c>
      <c r="K6628" s="5">
        <v>1.0019810000000001E-2</v>
      </c>
    </row>
    <row r="6629" spans="2:11" x14ac:dyDescent="0.2">
      <c r="B6629" s="3">
        <v>44448.684293981481</v>
      </c>
      <c r="C6629" s="5">
        <v>47.886710000000001</v>
      </c>
      <c r="D6629" s="5">
        <v>1.4994879999999999</v>
      </c>
      <c r="E6629" s="5">
        <v>0.53896489999999997</v>
      </c>
      <c r="F6629" s="5">
        <v>2.8363879999999999</v>
      </c>
      <c r="G6629" s="5">
        <v>2.2614169999999998</v>
      </c>
      <c r="H6629" s="5">
        <v>1.64055</v>
      </c>
      <c r="I6629" s="5">
        <v>0.95992920000000004</v>
      </c>
      <c r="J6629" s="5">
        <v>3.0051899999999999E-2</v>
      </c>
      <c r="K6629" s="5">
        <v>1.0019159999999999E-2</v>
      </c>
    </row>
    <row r="6630" spans="2:11" x14ac:dyDescent="0.2">
      <c r="B6630" s="1">
        <v>44448.684305555558</v>
      </c>
      <c r="C6630" s="2">
        <v>47.903849999999998</v>
      </c>
      <c r="D6630" s="2">
        <v>1.499433</v>
      </c>
      <c r="E6630" s="2">
        <v>0.53876619999999997</v>
      </c>
      <c r="F6630" s="2">
        <v>2.6987359999999998</v>
      </c>
      <c r="G6630" s="2">
        <v>2.1999970000000002</v>
      </c>
      <c r="H6630" s="2">
        <v>1.6402080000000001</v>
      </c>
      <c r="I6630" s="2">
        <v>0.95992920000000004</v>
      </c>
      <c r="J6630" s="2">
        <v>3.0052450000000001E-2</v>
      </c>
      <c r="K6630" s="2">
        <v>1.001848E-2</v>
      </c>
    </row>
    <row r="6631" spans="2:11" x14ac:dyDescent="0.2">
      <c r="B6631" s="3">
        <v>44448.684317129628</v>
      </c>
      <c r="C6631" s="5">
        <v>47.991259999999997</v>
      </c>
      <c r="D6631" s="5">
        <v>1.499417</v>
      </c>
      <c r="E6631" s="5">
        <v>0.54229070000000001</v>
      </c>
      <c r="F6631" s="5">
        <v>2.561083</v>
      </c>
      <c r="G6631" s="5">
        <v>2.1385770000000002</v>
      </c>
      <c r="H6631" s="5">
        <v>1.642976</v>
      </c>
      <c r="I6631" s="5">
        <v>0.95992929999999999</v>
      </c>
      <c r="J6631" s="5">
        <v>3.0052949999999998E-2</v>
      </c>
      <c r="K6631" s="5">
        <v>1.0017740000000001E-2</v>
      </c>
    </row>
    <row r="6632" spans="2:11" x14ac:dyDescent="0.2">
      <c r="B6632" s="3">
        <v>44448.684328703705</v>
      </c>
      <c r="C6632" s="5">
        <v>48.11083</v>
      </c>
      <c r="D6632" s="5">
        <v>1.4937879999999999</v>
      </c>
      <c r="E6632" s="5">
        <v>0.54466579999999998</v>
      </c>
      <c r="F6632" s="5">
        <v>2.561083</v>
      </c>
      <c r="G6632" s="5">
        <v>2.1385770000000002</v>
      </c>
      <c r="H6632" s="5">
        <v>1.642728</v>
      </c>
      <c r="I6632" s="5">
        <v>0.95992980000000006</v>
      </c>
      <c r="J6632" s="5">
        <v>3.0053429999999999E-2</v>
      </c>
      <c r="K6632" s="5">
        <v>1.0016789999999999E-2</v>
      </c>
    </row>
    <row r="6633" spans="2:11" x14ac:dyDescent="0.2">
      <c r="B6633" s="3">
        <v>44448.684340277781</v>
      </c>
      <c r="C6633" s="5">
        <v>48.143009999999997</v>
      </c>
      <c r="D6633" s="5">
        <v>1.4881759999999999</v>
      </c>
      <c r="E6633" s="5">
        <v>0.54351649999999996</v>
      </c>
      <c r="F6633" s="5">
        <v>2.561083</v>
      </c>
      <c r="G6633" s="5">
        <v>2.1385770000000002</v>
      </c>
      <c r="H6633" s="5">
        <v>1.640557</v>
      </c>
      <c r="I6633" s="5">
        <v>0.95993039999999996</v>
      </c>
      <c r="J6633" s="5">
        <v>3.005387E-2</v>
      </c>
      <c r="K6633" s="5">
        <v>1.0015619999999999E-2</v>
      </c>
    </row>
    <row r="6634" spans="2:11" x14ac:dyDescent="0.2">
      <c r="B6634" s="3">
        <v>44448.684351851851</v>
      </c>
      <c r="C6634" s="5">
        <v>48.153559999999999</v>
      </c>
      <c r="D6634" s="5">
        <v>1.4886200000000001</v>
      </c>
      <c r="E6634" s="5">
        <v>0.54267109999999996</v>
      </c>
      <c r="F6634" s="5">
        <v>2.6379039999999998</v>
      </c>
      <c r="G6634" s="5">
        <v>2.1515520000000001</v>
      </c>
      <c r="H6634" s="5">
        <v>1.6394299999999999</v>
      </c>
      <c r="I6634" s="5">
        <v>0.95993110000000004</v>
      </c>
      <c r="J6634" s="5">
        <v>3.005422E-2</v>
      </c>
      <c r="K6634" s="5">
        <v>1.0014439999999999E-2</v>
      </c>
    </row>
    <row r="6635" spans="2:11" x14ac:dyDescent="0.2">
      <c r="B6635" s="1">
        <v>44448.684363425928</v>
      </c>
      <c r="C6635" s="2">
        <v>48.093089999999997</v>
      </c>
      <c r="D6635" s="2">
        <v>1.489665</v>
      </c>
      <c r="E6635" s="2">
        <v>0.54102609999999995</v>
      </c>
      <c r="F6635" s="2">
        <v>2.7147250000000001</v>
      </c>
      <c r="G6635" s="2">
        <v>2.1638310000000001</v>
      </c>
      <c r="H6635" s="2">
        <v>1.637748</v>
      </c>
      <c r="I6635" s="2">
        <v>0.95993170000000005</v>
      </c>
      <c r="J6635" s="2">
        <v>3.005449E-2</v>
      </c>
      <c r="K6635" s="2">
        <v>1.0013350000000001E-2</v>
      </c>
    </row>
    <row r="6636" spans="2:11" x14ac:dyDescent="0.2">
      <c r="B6636" s="3">
        <v>44448.684374999997</v>
      </c>
      <c r="C6636" s="5">
        <v>48.022060000000003</v>
      </c>
      <c r="D6636" s="5">
        <v>1.490265</v>
      </c>
      <c r="E6636" s="5">
        <v>0.5402264</v>
      </c>
      <c r="F6636" s="5">
        <v>2.7147250000000001</v>
      </c>
      <c r="G6636" s="5">
        <v>2.162439</v>
      </c>
      <c r="H6636" s="5">
        <v>1.637794</v>
      </c>
      <c r="I6636" s="5">
        <v>0.95993289999999998</v>
      </c>
      <c r="J6636" s="5">
        <v>3.0054810000000001E-2</v>
      </c>
      <c r="K6636" s="5">
        <v>1.0011890000000001E-2</v>
      </c>
    </row>
    <row r="6637" spans="2:11" x14ac:dyDescent="0.2">
      <c r="B6637" s="3">
        <v>44448.684386574074</v>
      </c>
      <c r="C6637" s="5">
        <v>47.976869999999998</v>
      </c>
      <c r="D6637" s="5">
        <v>1.4904059999999999</v>
      </c>
      <c r="E6637" s="5">
        <v>0.54028480000000001</v>
      </c>
      <c r="F6637" s="5">
        <v>2.7147250000000001</v>
      </c>
      <c r="G6637" s="5">
        <v>2.1610459999999998</v>
      </c>
      <c r="H6637" s="5">
        <v>1.6440220000000001</v>
      </c>
      <c r="I6637" s="5">
        <v>0.95993439999999997</v>
      </c>
      <c r="J6637" s="5">
        <v>3.0055149999999999E-2</v>
      </c>
      <c r="K6637" s="5">
        <v>1.001021E-2</v>
      </c>
    </row>
    <row r="6638" spans="2:11" x14ac:dyDescent="0.2">
      <c r="B6638" s="3">
        <v>44448.684398148151</v>
      </c>
      <c r="C6638" s="5">
        <v>47.900669999999998</v>
      </c>
      <c r="D6638" s="5">
        <v>1.489055</v>
      </c>
      <c r="E6638" s="5">
        <v>0.53692260000000003</v>
      </c>
      <c r="F6638" s="5">
        <v>2.7147250000000001</v>
      </c>
      <c r="G6638" s="5">
        <v>2.159653</v>
      </c>
      <c r="H6638" s="5">
        <v>1.6412469999999999</v>
      </c>
      <c r="I6638" s="5">
        <v>0.95993550000000005</v>
      </c>
      <c r="J6638" s="5">
        <v>3.0055439999999999E-2</v>
      </c>
      <c r="K6638" s="5">
        <v>1.000875E-2</v>
      </c>
    </row>
    <row r="6639" spans="2:11" x14ac:dyDescent="0.2">
      <c r="B6639" s="3">
        <v>44448.68440972222</v>
      </c>
      <c r="C6639" s="5">
        <v>47.841520000000003</v>
      </c>
      <c r="D6639" s="5">
        <v>1.487792</v>
      </c>
      <c r="E6639" s="5">
        <v>0.53337449999999997</v>
      </c>
      <c r="F6639" s="5">
        <v>2.7147250000000001</v>
      </c>
      <c r="G6639" s="5">
        <v>2.1582599999999998</v>
      </c>
      <c r="H6639" s="5">
        <v>1.632843</v>
      </c>
      <c r="I6639" s="5">
        <v>0.95993669999999998</v>
      </c>
      <c r="J6639" s="5">
        <v>3.0055709999999999E-2</v>
      </c>
      <c r="K6639" s="5">
        <v>1.0007250000000001E-2</v>
      </c>
    </row>
    <row r="6640" spans="2:11" x14ac:dyDescent="0.2">
      <c r="B6640" s="1">
        <v>44448.684421296297</v>
      </c>
      <c r="C6640" s="2">
        <v>47.813389999999998</v>
      </c>
      <c r="D6640" s="2">
        <v>1.488021</v>
      </c>
      <c r="E6640" s="2">
        <v>0.53324709999999997</v>
      </c>
      <c r="F6640" s="2">
        <v>2.6553149999999999</v>
      </c>
      <c r="G6640" s="2">
        <v>2.1568670000000001</v>
      </c>
      <c r="H6640" s="2">
        <v>1.6326929999999999</v>
      </c>
      <c r="I6640" s="2">
        <v>0.95993779999999995</v>
      </c>
      <c r="J6640" s="2">
        <v>3.0055930000000002E-2</v>
      </c>
      <c r="K6640" s="2">
        <v>1.000596E-2</v>
      </c>
    </row>
    <row r="6641" spans="2:11" x14ac:dyDescent="0.2">
      <c r="B6641" s="3">
        <v>44448.684432870374</v>
      </c>
      <c r="C6641" s="5">
        <v>47.834420000000001</v>
      </c>
      <c r="D6641" s="5">
        <v>1.4882679999999999</v>
      </c>
      <c r="E6641" s="5">
        <v>0.5326514</v>
      </c>
      <c r="F6641" s="5">
        <v>2.5959050000000001</v>
      </c>
      <c r="G6641" s="5">
        <v>2.1554739999999999</v>
      </c>
      <c r="H6641" s="5">
        <v>1.631974</v>
      </c>
      <c r="I6641" s="5">
        <v>0.9599394</v>
      </c>
      <c r="J6641" s="5">
        <v>3.0056220000000002E-2</v>
      </c>
      <c r="K6641" s="5">
        <v>1.0004040000000001E-2</v>
      </c>
    </row>
    <row r="6642" spans="2:11" x14ac:dyDescent="0.2">
      <c r="B6642" s="3">
        <v>44448.684444444443</v>
      </c>
      <c r="C6642" s="5">
        <v>47.853259999999999</v>
      </c>
      <c r="D6642" s="5">
        <v>1.494958</v>
      </c>
      <c r="E6642" s="5">
        <v>0.52716390000000002</v>
      </c>
      <c r="F6642" s="5">
        <v>2.5959050000000001</v>
      </c>
      <c r="G6642" s="5">
        <v>2.1540810000000001</v>
      </c>
      <c r="H6642" s="5">
        <v>1.631834</v>
      </c>
      <c r="I6642" s="5">
        <v>0.95994120000000005</v>
      </c>
      <c r="J6642" s="5">
        <v>3.0056570000000001E-2</v>
      </c>
      <c r="K6642" s="5">
        <v>1.000184E-2</v>
      </c>
    </row>
    <row r="6643" spans="2:11" x14ac:dyDescent="0.2">
      <c r="B6643" s="3">
        <v>44448.68445601852</v>
      </c>
      <c r="C6643" s="5">
        <v>47.85107</v>
      </c>
      <c r="D6643" s="5">
        <v>1.5014000000000001</v>
      </c>
      <c r="E6643" s="5">
        <v>0.52227210000000002</v>
      </c>
      <c r="F6643" s="5">
        <v>2.4980959999999999</v>
      </c>
      <c r="G6643" s="5">
        <v>1.913664</v>
      </c>
      <c r="H6643" s="5">
        <v>1.6322410000000001</v>
      </c>
      <c r="I6643" s="5">
        <v>0.95994239999999997</v>
      </c>
      <c r="J6643" s="5">
        <v>3.0056820000000001E-2</v>
      </c>
      <c r="K6643" s="5">
        <v>1.000026E-2</v>
      </c>
    </row>
    <row r="6644" spans="2:11" x14ac:dyDescent="0.2">
      <c r="B6644" s="3">
        <v>44448.684467592589</v>
      </c>
      <c r="C6644" s="5">
        <v>47.838200000000001</v>
      </c>
      <c r="D6644" s="5">
        <v>1.5008649999999999</v>
      </c>
      <c r="E6644" s="5">
        <v>0.51586390000000004</v>
      </c>
      <c r="F6644" s="5">
        <v>2.4002859999999999</v>
      </c>
      <c r="G6644" s="5">
        <v>1.67395</v>
      </c>
      <c r="H6644" s="5">
        <v>1.6326430000000001</v>
      </c>
      <c r="I6644" s="5">
        <v>0.95994420000000003</v>
      </c>
      <c r="J6644" s="5">
        <v>3.0057210000000001E-2</v>
      </c>
      <c r="K6644" s="5">
        <v>9.997911E-3</v>
      </c>
    </row>
    <row r="6645" spans="2:11" x14ac:dyDescent="0.2">
      <c r="B6645" s="1">
        <v>44448.684479166666</v>
      </c>
      <c r="C6645" s="2">
        <v>47.825330000000001</v>
      </c>
      <c r="D6645" s="2">
        <v>1.500329</v>
      </c>
      <c r="E6645" s="2">
        <v>0.50945569999999996</v>
      </c>
      <c r="F6645" s="2">
        <v>2.4002859999999999</v>
      </c>
      <c r="G6645" s="2">
        <v>1.6739630000000001</v>
      </c>
      <c r="H6645" s="2">
        <v>1.6372850000000001</v>
      </c>
      <c r="I6645" s="2">
        <v>0.95994539999999995</v>
      </c>
      <c r="J6645" s="2">
        <v>3.0057480000000001E-2</v>
      </c>
      <c r="K6645" s="2">
        <v>9.9963420000000001E-3</v>
      </c>
    </row>
    <row r="6646" spans="2:11" x14ac:dyDescent="0.2">
      <c r="B6646" s="3">
        <v>44448.684490740743</v>
      </c>
      <c r="C6646" s="5">
        <v>47.807729999999999</v>
      </c>
      <c r="D6646" s="5">
        <v>1.499881</v>
      </c>
      <c r="E6646" s="5">
        <v>0.50985420000000004</v>
      </c>
      <c r="F6646" s="5">
        <v>2.4002859999999999</v>
      </c>
      <c r="G6646" s="5">
        <v>1.673975</v>
      </c>
      <c r="H6646" s="5">
        <v>1.637886</v>
      </c>
      <c r="I6646" s="5">
        <v>0.95994599999999997</v>
      </c>
      <c r="J6646" s="5">
        <v>3.0057650000000002E-2</v>
      </c>
      <c r="K6646" s="5">
        <v>9.9955319999999997E-3</v>
      </c>
    </row>
    <row r="6647" spans="2:11" x14ac:dyDescent="0.2">
      <c r="B6647" s="3">
        <v>44448.684502314813</v>
      </c>
      <c r="C6647" s="5">
        <v>47.790909999999997</v>
      </c>
      <c r="D6647" s="5">
        <v>1.4994270000000001</v>
      </c>
      <c r="E6647" s="5">
        <v>0.503498</v>
      </c>
      <c r="F6647" s="5">
        <v>2.4002859999999999</v>
      </c>
      <c r="G6647" s="5">
        <v>1.673988</v>
      </c>
      <c r="H6647" s="5">
        <v>1.6317060000000001</v>
      </c>
      <c r="I6647" s="5">
        <v>0.9599472</v>
      </c>
      <c r="J6647" s="5">
        <v>3.0057980000000002E-2</v>
      </c>
      <c r="K6647" s="5">
        <v>9.993923E-3</v>
      </c>
    </row>
    <row r="6648" spans="2:11" x14ac:dyDescent="0.2">
      <c r="B6648" s="3">
        <v>44448.684513888889</v>
      </c>
      <c r="C6648" s="5">
        <v>47.791679999999999</v>
      </c>
      <c r="D6648" s="5">
        <v>1.49942</v>
      </c>
      <c r="E6648" s="5">
        <v>0.49674309999999999</v>
      </c>
      <c r="F6648" s="5">
        <v>2.3697170000000001</v>
      </c>
      <c r="G6648" s="5">
        <v>1.6740010000000001</v>
      </c>
      <c r="H6648" s="5">
        <v>1.6296839999999999</v>
      </c>
      <c r="I6648" s="5">
        <v>0.95994829999999998</v>
      </c>
      <c r="J6648" s="5">
        <v>3.005828E-2</v>
      </c>
      <c r="K6648" s="5">
        <v>9.9925489999999999E-3</v>
      </c>
    </row>
    <row r="6649" spans="2:11" x14ac:dyDescent="0.2">
      <c r="B6649" s="3">
        <v>44448.684525462966</v>
      </c>
      <c r="C6649" s="5">
        <v>47.793669999999999</v>
      </c>
      <c r="D6649" s="5">
        <v>1.499506</v>
      </c>
      <c r="E6649" s="5">
        <v>0.49767250000000002</v>
      </c>
      <c r="F6649" s="5">
        <v>2.3391479999999998</v>
      </c>
      <c r="G6649" s="5">
        <v>1.674013</v>
      </c>
      <c r="H6649" s="5">
        <v>1.6329309999999999</v>
      </c>
      <c r="I6649" s="5">
        <v>0.95994959999999996</v>
      </c>
      <c r="J6649" s="5">
        <v>3.0058660000000001E-2</v>
      </c>
      <c r="K6649" s="5">
        <v>9.9909679999999994E-3</v>
      </c>
    </row>
    <row r="6650" spans="2:11" x14ac:dyDescent="0.2">
      <c r="B6650" s="1">
        <v>44448.684537037036</v>
      </c>
      <c r="C6650" s="2">
        <v>47.795659999999998</v>
      </c>
      <c r="D6650" s="2">
        <v>1.4995909999999999</v>
      </c>
      <c r="E6650" s="2">
        <v>0.49860189999999999</v>
      </c>
      <c r="F6650" s="2">
        <v>2.3391479999999998</v>
      </c>
      <c r="G6650" s="2">
        <v>1.674026</v>
      </c>
      <c r="H6650" s="2">
        <v>1.6403209999999999</v>
      </c>
      <c r="I6650" s="2">
        <v>0.95995109999999995</v>
      </c>
      <c r="J6650" s="2">
        <v>3.005911E-2</v>
      </c>
      <c r="K6650" s="2">
        <v>9.9890440000000007E-3</v>
      </c>
    </row>
    <row r="6651" spans="2:11" x14ac:dyDescent="0.2">
      <c r="B6651" s="3">
        <v>44448.684548611112</v>
      </c>
      <c r="C6651" s="5">
        <v>47.799889999999998</v>
      </c>
      <c r="D6651" s="5">
        <v>1.496381</v>
      </c>
      <c r="E6651" s="5">
        <v>0.49911149999999999</v>
      </c>
      <c r="F6651" s="5">
        <v>2.3391479999999998</v>
      </c>
      <c r="G6651" s="5">
        <v>1.6740379999999999</v>
      </c>
      <c r="H6651" s="5">
        <v>1.6412439999999999</v>
      </c>
      <c r="I6651" s="5">
        <v>0.95995229999999998</v>
      </c>
      <c r="J6651" s="5">
        <v>3.005948E-2</v>
      </c>
      <c r="K6651" s="5">
        <v>9.9874109999999999E-3</v>
      </c>
    </row>
    <row r="6652" spans="2:11" x14ac:dyDescent="0.2">
      <c r="B6652" s="3">
        <v>44448.684560185182</v>
      </c>
      <c r="C6652" s="5">
        <v>47.787799999999997</v>
      </c>
      <c r="D6652" s="5">
        <v>1.493385</v>
      </c>
      <c r="E6652" s="5">
        <v>0.51787760000000005</v>
      </c>
      <c r="F6652" s="5">
        <v>2.3391479999999998</v>
      </c>
      <c r="G6652" s="5">
        <v>1.674051</v>
      </c>
      <c r="H6652" s="5">
        <v>1.6371819999999999</v>
      </c>
      <c r="I6652" s="5">
        <v>0.95995319999999995</v>
      </c>
      <c r="J6652" s="5">
        <v>3.0059700000000002E-2</v>
      </c>
      <c r="K6652" s="5">
        <v>9.9863539999999994E-3</v>
      </c>
    </row>
    <row r="6653" spans="2:11" x14ac:dyDescent="0.2">
      <c r="B6653" s="3">
        <v>44448.684571759259</v>
      </c>
      <c r="C6653" s="5">
        <v>47.771479999999997</v>
      </c>
      <c r="D6653" s="5">
        <v>1.4935989999999999</v>
      </c>
      <c r="E6653" s="5">
        <v>0.53613420000000001</v>
      </c>
      <c r="F6653" s="5">
        <v>2.547285</v>
      </c>
      <c r="G6653" s="5">
        <v>1.839151</v>
      </c>
      <c r="H6653" s="5">
        <v>1.6362939999999999</v>
      </c>
      <c r="I6653" s="5">
        <v>0.95995410000000003</v>
      </c>
      <c r="J6653" s="5">
        <v>3.0059889999999999E-2</v>
      </c>
      <c r="K6653" s="5">
        <v>9.9852740000000006E-3</v>
      </c>
    </row>
    <row r="6654" spans="2:11" x14ac:dyDescent="0.2">
      <c r="B6654" s="3">
        <v>44448.684583333335</v>
      </c>
      <c r="C6654" s="5">
        <v>47.73489</v>
      </c>
      <c r="D6654" s="5">
        <v>1.4937240000000001</v>
      </c>
      <c r="E6654" s="5">
        <v>0.4915872</v>
      </c>
      <c r="F6654" s="5">
        <v>2.7554210000000001</v>
      </c>
      <c r="G6654" s="5">
        <v>2.0042439999999999</v>
      </c>
      <c r="H6654" s="5">
        <v>1.6366160000000001</v>
      </c>
      <c r="I6654" s="5">
        <v>0.95995560000000002</v>
      </c>
      <c r="J6654" s="5">
        <v>3.0060170000000001E-2</v>
      </c>
      <c r="K6654" s="5">
        <v>9.9835730000000008E-3</v>
      </c>
    </row>
    <row r="6655" spans="2:11" x14ac:dyDescent="0.2">
      <c r="B6655" s="1">
        <v>44448.684594907405</v>
      </c>
      <c r="C6655" s="2">
        <v>47.717059999999996</v>
      </c>
      <c r="D6655" s="2">
        <v>1.500826</v>
      </c>
      <c r="E6655" s="2">
        <v>0.44146930000000001</v>
      </c>
      <c r="F6655" s="2">
        <v>2.7554210000000001</v>
      </c>
      <c r="G6655" s="2">
        <v>2.0042439999999999</v>
      </c>
      <c r="H6655" s="2">
        <v>1.6349480000000001</v>
      </c>
      <c r="I6655" s="2">
        <v>0.95995710000000001</v>
      </c>
      <c r="J6655" s="2">
        <v>3.0060440000000001E-2</v>
      </c>
      <c r="K6655" s="2">
        <v>9.9818219999999996E-3</v>
      </c>
    </row>
    <row r="6656" spans="2:11" x14ac:dyDescent="0.2">
      <c r="B6656" s="3">
        <v>44448.684606481482</v>
      </c>
      <c r="C6656" s="5">
        <v>47.78687</v>
      </c>
      <c r="D6656" s="5">
        <v>1.507347</v>
      </c>
      <c r="E6656" s="5">
        <v>0.43918370000000001</v>
      </c>
      <c r="F6656" s="5">
        <v>2.7554210000000001</v>
      </c>
      <c r="G6656" s="5">
        <v>2.0042439999999999</v>
      </c>
      <c r="H6656" s="5">
        <v>1.632376</v>
      </c>
      <c r="I6656" s="5">
        <v>0.95995839999999999</v>
      </c>
      <c r="J6656" s="5">
        <v>3.0060659999999999E-2</v>
      </c>
      <c r="K6656" s="5">
        <v>9.9801850000000008E-3</v>
      </c>
    </row>
    <row r="6657" spans="2:11" x14ac:dyDescent="0.2">
      <c r="B6657" s="3">
        <v>44448.684618055559</v>
      </c>
      <c r="C6657" s="5">
        <v>47.921590000000002</v>
      </c>
      <c r="D6657" s="5">
        <v>1.506335</v>
      </c>
      <c r="E6657" s="5">
        <v>0.44483859999999997</v>
      </c>
      <c r="F6657" s="5">
        <v>2.654102</v>
      </c>
      <c r="G6657" s="5">
        <v>2.1019190000000001</v>
      </c>
      <c r="H6657" s="5">
        <v>1.631912</v>
      </c>
      <c r="I6657" s="5">
        <v>0.95996000000000004</v>
      </c>
      <c r="J6657" s="5">
        <v>3.006085E-2</v>
      </c>
      <c r="K6657" s="5">
        <v>9.9785069999999993E-3</v>
      </c>
    </row>
    <row r="6658" spans="2:11" x14ac:dyDescent="0.2">
      <c r="B6658" s="3">
        <v>44448.684629629628</v>
      </c>
      <c r="C6658" s="5">
        <v>48.005270000000003</v>
      </c>
      <c r="D6658" s="5">
        <v>1.5057830000000001</v>
      </c>
      <c r="E6658" s="5">
        <v>0.4472082</v>
      </c>
      <c r="F6658" s="5">
        <v>2.5527839999999999</v>
      </c>
      <c r="G6658" s="5">
        <v>2.1995939999999998</v>
      </c>
      <c r="H6658" s="5">
        <v>1.6337539999999999</v>
      </c>
      <c r="I6658" s="5">
        <v>0.95996170000000003</v>
      </c>
      <c r="J6658" s="5">
        <v>3.0060969999999999E-2</v>
      </c>
      <c r="K6658" s="5">
        <v>9.9768010000000004E-3</v>
      </c>
    </row>
    <row r="6659" spans="2:11" x14ac:dyDescent="0.2">
      <c r="B6659" s="3">
        <v>44448.684641203705</v>
      </c>
      <c r="C6659" s="5">
        <v>48.08314</v>
      </c>
      <c r="D6659" s="5">
        <v>1.5055780000000001</v>
      </c>
      <c r="E6659" s="5">
        <v>0.44890590000000002</v>
      </c>
      <c r="F6659" s="5">
        <v>2.5527839999999999</v>
      </c>
      <c r="G6659" s="5">
        <v>2.1995939999999998</v>
      </c>
      <c r="H6659" s="5">
        <v>1.6397660000000001</v>
      </c>
      <c r="I6659" s="5">
        <v>0.95996340000000002</v>
      </c>
      <c r="J6659" s="5">
        <v>3.0061029999999999E-2</v>
      </c>
      <c r="K6659" s="5">
        <v>9.9749890000000001E-3</v>
      </c>
    </row>
    <row r="6660" spans="2:11" x14ac:dyDescent="0.2">
      <c r="B6660" s="1">
        <v>44448.684652777774</v>
      </c>
      <c r="C6660" s="2">
        <v>48.161009999999997</v>
      </c>
      <c r="D6660" s="2">
        <v>1.5053730000000001</v>
      </c>
      <c r="E6660" s="2">
        <v>0.45060359999999999</v>
      </c>
      <c r="F6660" s="2">
        <v>2.5380669999999999</v>
      </c>
      <c r="G6660" s="2">
        <v>2.1995939999999998</v>
      </c>
      <c r="H6660" s="2">
        <v>1.6386320000000001</v>
      </c>
      <c r="I6660" s="2">
        <v>0.95996519999999996</v>
      </c>
      <c r="J6660" s="2">
        <v>3.0061029999999999E-2</v>
      </c>
      <c r="K6660" s="2">
        <v>9.9731999999999998E-3</v>
      </c>
    </row>
    <row r="6661" spans="2:11" x14ac:dyDescent="0.2">
      <c r="B6661" s="3">
        <v>44448.684664351851</v>
      </c>
      <c r="C6661" s="5">
        <v>48.085659999999997</v>
      </c>
      <c r="D6661" s="5">
        <v>1.503544</v>
      </c>
      <c r="E6661" s="5">
        <v>0.45151590000000003</v>
      </c>
      <c r="F6661" s="5">
        <v>2.5233500000000002</v>
      </c>
      <c r="G6661" s="5">
        <v>1.974621</v>
      </c>
      <c r="H6661" s="5">
        <v>1.634528</v>
      </c>
      <c r="I6661" s="5">
        <v>0.95996700000000001</v>
      </c>
      <c r="J6661" s="5">
        <v>3.0060969999999999E-2</v>
      </c>
      <c r="K6661" s="5">
        <v>9.9716170000000003E-3</v>
      </c>
    </row>
    <row r="6662" spans="2:11" x14ac:dyDescent="0.2">
      <c r="B6662" s="3">
        <v>44448.684675925928</v>
      </c>
      <c r="C6662" s="5">
        <v>48.010300000000001</v>
      </c>
      <c r="D6662" s="5">
        <v>1.5017149999999999</v>
      </c>
      <c r="E6662" s="5">
        <v>0.4524282</v>
      </c>
      <c r="F6662" s="5">
        <v>2.5233500000000002</v>
      </c>
      <c r="G6662" s="5">
        <v>1.749647</v>
      </c>
      <c r="H6662" s="5">
        <v>1.635265</v>
      </c>
      <c r="I6662" s="5">
        <v>0.95996870000000001</v>
      </c>
      <c r="J6662" s="5">
        <v>3.006087E-2</v>
      </c>
      <c r="K6662" s="5">
        <v>9.9701900000000003E-3</v>
      </c>
    </row>
    <row r="6663" spans="2:11" x14ac:dyDescent="0.2">
      <c r="B6663" s="3">
        <v>44448.684687499997</v>
      </c>
      <c r="C6663" s="5">
        <v>47.925409999999999</v>
      </c>
      <c r="D6663" s="5">
        <v>1.5017720000000001</v>
      </c>
      <c r="E6663" s="5">
        <v>0.46221800000000002</v>
      </c>
      <c r="F6663" s="5">
        <v>2.5233500000000002</v>
      </c>
      <c r="G6663" s="5">
        <v>1.749647</v>
      </c>
      <c r="H6663" s="5">
        <v>1.636495</v>
      </c>
      <c r="I6663" s="5">
        <v>0.95997069999999995</v>
      </c>
      <c r="J6663" s="5">
        <v>3.0060719999999999E-2</v>
      </c>
      <c r="K6663" s="5">
        <v>9.9682739999999992E-3</v>
      </c>
    </row>
    <row r="6664" spans="2:11" x14ac:dyDescent="0.2">
      <c r="B6664" s="3">
        <v>44448.684699074074</v>
      </c>
      <c r="C6664" s="5">
        <v>47.85528</v>
      </c>
      <c r="D6664" s="5">
        <v>1.501817</v>
      </c>
      <c r="E6664" s="5">
        <v>0.47289049999999999</v>
      </c>
      <c r="F6664" s="5">
        <v>2.5233500000000002</v>
      </c>
      <c r="G6664" s="5">
        <v>1.749647</v>
      </c>
      <c r="H6664" s="5">
        <v>1.6364110000000001</v>
      </c>
      <c r="I6664" s="5">
        <v>0.95997279999999996</v>
      </c>
      <c r="J6664" s="5">
        <v>3.0060549999999998E-2</v>
      </c>
      <c r="K6664" s="5">
        <v>9.9663600000000005E-3</v>
      </c>
    </row>
    <row r="6665" spans="2:11" x14ac:dyDescent="0.2">
      <c r="B6665" s="1">
        <v>44448.684710648151</v>
      </c>
      <c r="C6665" s="2">
        <v>47.87106</v>
      </c>
      <c r="D6665" s="2">
        <v>1.5018199999999999</v>
      </c>
      <c r="E6665" s="2">
        <v>0.47335169999999999</v>
      </c>
      <c r="F6665" s="2">
        <v>2.5233500000000002</v>
      </c>
      <c r="G6665" s="2">
        <v>1.749647</v>
      </c>
      <c r="H6665" s="2">
        <v>1.6340969999999999</v>
      </c>
      <c r="I6665" s="2">
        <v>0.9599742</v>
      </c>
      <c r="J6665" s="2">
        <v>3.0060400000000001E-2</v>
      </c>
      <c r="K6665" s="2">
        <v>9.965079E-3</v>
      </c>
    </row>
    <row r="6666" spans="2:11" x14ac:dyDescent="0.2">
      <c r="B6666" s="3">
        <v>44448.68472222222</v>
      </c>
      <c r="C6666" s="5">
        <v>47.863720000000001</v>
      </c>
      <c r="D6666" s="5">
        <v>1.50183</v>
      </c>
      <c r="E6666" s="5">
        <v>0.47277439999999998</v>
      </c>
      <c r="F6666" s="5">
        <v>2.4477989999999998</v>
      </c>
      <c r="G6666" s="5">
        <v>1.7371000000000001</v>
      </c>
      <c r="H6666" s="5">
        <v>1.6329670000000001</v>
      </c>
      <c r="I6666" s="5">
        <v>0.95997540000000003</v>
      </c>
      <c r="J6666" s="5">
        <v>3.0060239999999998E-2</v>
      </c>
      <c r="K6666" s="5">
        <v>9.9640860000000005E-3</v>
      </c>
    </row>
    <row r="6667" spans="2:11" x14ac:dyDescent="0.2">
      <c r="B6667" s="3">
        <v>44448.684733796297</v>
      </c>
      <c r="C6667" s="5">
        <v>47.855370000000001</v>
      </c>
      <c r="D6667" s="5">
        <v>1.5018260000000001</v>
      </c>
      <c r="E6667" s="5">
        <v>0.4726185</v>
      </c>
      <c r="F6667" s="5">
        <v>2.3722479999999999</v>
      </c>
      <c r="G6667" s="5">
        <v>1.7245539999999999</v>
      </c>
      <c r="H6667" s="5">
        <v>1.6377170000000001</v>
      </c>
      <c r="I6667" s="5">
        <v>0.9599763</v>
      </c>
      <c r="J6667" s="5">
        <v>3.0060079999999999E-2</v>
      </c>
      <c r="K6667" s="5">
        <v>9.9633299999999994E-3</v>
      </c>
    </row>
    <row r="6668" spans="2:11" x14ac:dyDescent="0.2">
      <c r="B6668" s="3">
        <v>44448.684745370374</v>
      </c>
      <c r="C6668" s="5">
        <v>47.888179999999998</v>
      </c>
      <c r="D6668" s="5">
        <v>1.497822</v>
      </c>
      <c r="E6668" s="5">
        <v>0.46877629999999998</v>
      </c>
      <c r="F6668" s="5">
        <v>2.3722479999999999</v>
      </c>
      <c r="G6668" s="5">
        <v>1.7245539999999999</v>
      </c>
      <c r="H6668" s="5">
        <v>1.642595</v>
      </c>
      <c r="I6668" s="5">
        <v>0.95997699999999997</v>
      </c>
      <c r="J6668" s="5">
        <v>3.0059869999999999E-2</v>
      </c>
      <c r="K6668" s="5">
        <v>9.9627840000000006E-3</v>
      </c>
    </row>
    <row r="6669" spans="2:11" x14ac:dyDescent="0.2">
      <c r="B6669" s="3">
        <v>44448.684756944444</v>
      </c>
      <c r="C6669" s="5">
        <v>47.953270000000003</v>
      </c>
      <c r="D6669" s="5">
        <v>1.494089</v>
      </c>
      <c r="E6669" s="5">
        <v>0.46548329999999999</v>
      </c>
      <c r="F6669" s="5">
        <v>2.3722479999999999</v>
      </c>
      <c r="G6669" s="5">
        <v>1.7245539999999999</v>
      </c>
      <c r="H6669" s="5">
        <v>1.6383840000000001</v>
      </c>
      <c r="I6669" s="5">
        <v>0.95997759999999999</v>
      </c>
      <c r="J6669" s="5">
        <v>3.0059599999999999E-2</v>
      </c>
      <c r="K6669" s="5">
        <v>9.9625319999999996E-3</v>
      </c>
    </row>
    <row r="6670" spans="2:11" x14ac:dyDescent="0.2">
      <c r="B6670" s="1">
        <v>44448.68476851852</v>
      </c>
      <c r="C6670" s="2">
        <v>47.996600000000001</v>
      </c>
      <c r="D6670" s="2">
        <v>1.4946680000000001</v>
      </c>
      <c r="E6670" s="2">
        <v>0.46298230000000001</v>
      </c>
      <c r="F6670" s="2">
        <v>2.6043419999999999</v>
      </c>
      <c r="G6670" s="2">
        <v>1.9785950000000001</v>
      </c>
      <c r="H6670" s="2">
        <v>1.6343209999999999</v>
      </c>
      <c r="I6670" s="2">
        <v>0.95997790000000005</v>
      </c>
      <c r="J6670" s="2">
        <v>3.0059260000000001E-2</v>
      </c>
      <c r="K6670" s="2">
        <v>9.9625379999999999E-3</v>
      </c>
    </row>
    <row r="6671" spans="2:11" x14ac:dyDescent="0.2">
      <c r="B6671" s="3">
        <v>44448.68478009259</v>
      </c>
      <c r="C6671" s="5">
        <v>48.02308</v>
      </c>
      <c r="D6671" s="5">
        <v>1.495077</v>
      </c>
      <c r="E6671" s="5">
        <v>0.46051140000000002</v>
      </c>
      <c r="F6671" s="5">
        <v>2.8362980000000002</v>
      </c>
      <c r="G6671" s="5">
        <v>2.2326350000000001</v>
      </c>
      <c r="H6671" s="5">
        <v>1.6350880000000001</v>
      </c>
      <c r="I6671" s="5">
        <v>0.95997790000000005</v>
      </c>
      <c r="J6671" s="5">
        <v>3.005888E-2</v>
      </c>
      <c r="K6671" s="5">
        <v>9.9627420000000001E-3</v>
      </c>
    </row>
    <row r="6672" spans="2:11" x14ac:dyDescent="0.2">
      <c r="B6672" s="3">
        <v>44448.684791666667</v>
      </c>
      <c r="C6672" s="5">
        <v>48.062660000000001</v>
      </c>
      <c r="D6672" s="5">
        <v>1.495204</v>
      </c>
      <c r="E6672" s="5">
        <v>0.4468259</v>
      </c>
      <c r="F6672" s="5">
        <v>2.8360189999999998</v>
      </c>
      <c r="G6672" s="5">
        <v>2.2326350000000001</v>
      </c>
      <c r="H6672" s="5">
        <v>1.637715</v>
      </c>
      <c r="I6672" s="5">
        <v>0.95997790000000005</v>
      </c>
      <c r="J6672" s="5">
        <v>3.0058290000000001E-2</v>
      </c>
      <c r="K6672" s="5">
        <v>9.9632699999999998E-3</v>
      </c>
    </row>
    <row r="6673" spans="2:11" x14ac:dyDescent="0.2">
      <c r="B6673" s="3">
        <v>44448.684803240743</v>
      </c>
      <c r="C6673" s="5">
        <v>48.097430000000003</v>
      </c>
      <c r="D6673" s="5">
        <v>1.497927</v>
      </c>
      <c r="E6673" s="5">
        <v>0.43308210000000003</v>
      </c>
      <c r="F6673" s="5">
        <v>2.8357399999999999</v>
      </c>
      <c r="G6673" s="5">
        <v>2.2326350000000001</v>
      </c>
      <c r="H6673" s="5">
        <v>1.638862</v>
      </c>
      <c r="I6673" s="5">
        <v>0.95997790000000005</v>
      </c>
      <c r="J6673" s="5">
        <v>3.0057589999999999E-2</v>
      </c>
      <c r="K6673" s="5">
        <v>9.9640490000000009E-3</v>
      </c>
    </row>
    <row r="6674" spans="2:11" x14ac:dyDescent="0.2">
      <c r="B6674" s="3">
        <v>44448.684814814813</v>
      </c>
      <c r="C6674" s="5">
        <v>48.120139999999999</v>
      </c>
      <c r="D6674" s="5">
        <v>1.500515</v>
      </c>
      <c r="E6674" s="5">
        <v>0.43535839999999998</v>
      </c>
      <c r="F6674" s="5">
        <v>2.8354620000000001</v>
      </c>
      <c r="G6674" s="5">
        <v>2.2326350000000001</v>
      </c>
      <c r="H6674" s="5">
        <v>1.637397</v>
      </c>
      <c r="I6674" s="5">
        <v>0.95997770000000004</v>
      </c>
      <c r="J6674" s="5">
        <v>3.0056949999999999E-2</v>
      </c>
      <c r="K6674" s="5">
        <v>9.9649279999999996E-3</v>
      </c>
    </row>
    <row r="6675" spans="2:11" x14ac:dyDescent="0.2">
      <c r="B6675" s="1">
        <v>44448.68482638889</v>
      </c>
      <c r="C6675" s="2">
        <v>48.146929999999998</v>
      </c>
      <c r="D6675" s="2">
        <v>1.5002789999999999</v>
      </c>
      <c r="E6675" s="2">
        <v>0.4383399</v>
      </c>
      <c r="F6675" s="2">
        <v>2.8351829999999998</v>
      </c>
      <c r="G6675" s="2">
        <v>2.3169430000000002</v>
      </c>
      <c r="H6675" s="2">
        <v>1.637033</v>
      </c>
      <c r="I6675" s="2">
        <v>0.95997730000000003</v>
      </c>
      <c r="J6675" s="2">
        <v>3.005627E-2</v>
      </c>
      <c r="K6675" s="2">
        <v>9.9659599999999994E-3</v>
      </c>
    </row>
    <row r="6676" spans="2:11" x14ac:dyDescent="0.2">
      <c r="B6676" s="3">
        <v>44448.684837962966</v>
      </c>
      <c r="C6676" s="5">
        <v>48.138390000000001</v>
      </c>
      <c r="D6676" s="5">
        <v>1.5000789999999999</v>
      </c>
      <c r="E6676" s="5">
        <v>0.44030059999999999</v>
      </c>
      <c r="F6676" s="5">
        <v>2.834905</v>
      </c>
      <c r="G6676" s="5">
        <v>2.4012509999999998</v>
      </c>
      <c r="H6676" s="5">
        <v>1.6387</v>
      </c>
      <c r="I6676" s="5">
        <v>0.95997670000000002</v>
      </c>
      <c r="J6676" s="5">
        <v>3.0055519999999999E-2</v>
      </c>
      <c r="K6676" s="5">
        <v>9.9672210000000001E-3</v>
      </c>
    </row>
    <row r="6677" spans="2:11" x14ac:dyDescent="0.2">
      <c r="B6677" s="3">
        <v>44448.684849537036</v>
      </c>
      <c r="C6677" s="5">
        <v>48.09798</v>
      </c>
      <c r="D6677" s="5">
        <v>1.499938</v>
      </c>
      <c r="E6677" s="5">
        <v>0.4416136</v>
      </c>
      <c r="F6677" s="5">
        <v>2.8346260000000001</v>
      </c>
      <c r="G6677" s="5">
        <v>2.4012509999999998</v>
      </c>
      <c r="H6677" s="5">
        <v>1.6419250000000001</v>
      </c>
      <c r="I6677" s="5">
        <v>0.9599761</v>
      </c>
      <c r="J6677" s="5">
        <v>3.00547E-2</v>
      </c>
      <c r="K6677" s="5">
        <v>9.9686900000000005E-3</v>
      </c>
    </row>
    <row r="6678" spans="2:11" x14ac:dyDescent="0.2">
      <c r="B6678" s="3">
        <v>44448.684861111113</v>
      </c>
      <c r="C6678" s="5">
        <v>48.086109999999998</v>
      </c>
      <c r="D6678" s="5">
        <v>1.4998180000000001</v>
      </c>
      <c r="E6678" s="5">
        <v>0.4427335</v>
      </c>
      <c r="F6678" s="5">
        <v>2.8343470000000002</v>
      </c>
      <c r="G6678" s="5">
        <v>2.4012509999999998</v>
      </c>
      <c r="H6678" s="5">
        <v>1.63575</v>
      </c>
      <c r="I6678" s="5">
        <v>0.95997549999999998</v>
      </c>
      <c r="J6678" s="5">
        <v>3.005387E-2</v>
      </c>
      <c r="K6678" s="5">
        <v>9.9702679999999991E-3</v>
      </c>
    </row>
    <row r="6679" spans="2:11" x14ac:dyDescent="0.2">
      <c r="B6679" s="3">
        <v>44448.684872685182</v>
      </c>
      <c r="C6679" s="5">
        <v>48.090060000000001</v>
      </c>
      <c r="D6679" s="5">
        <v>1.502685</v>
      </c>
      <c r="E6679" s="5">
        <v>0.46613690000000002</v>
      </c>
      <c r="F6679" s="5">
        <v>2.8340689999999999</v>
      </c>
      <c r="G6679" s="5">
        <v>2.4012509999999998</v>
      </c>
      <c r="H6679" s="5">
        <v>1.6277759999999999</v>
      </c>
      <c r="I6679" s="5">
        <v>0.95997489999999996</v>
      </c>
      <c r="J6679" s="5">
        <v>3.0053079999999999E-2</v>
      </c>
      <c r="K6679" s="5">
        <v>9.9718849999999998E-3</v>
      </c>
    </row>
    <row r="6680" spans="2:11" x14ac:dyDescent="0.2">
      <c r="B6680" s="1">
        <v>44448.684884259259</v>
      </c>
      <c r="C6680" s="2">
        <v>48.088700000000003</v>
      </c>
      <c r="D6680" s="2">
        <v>1.5056039999999999</v>
      </c>
      <c r="E6680" s="2">
        <v>0.48899870000000001</v>
      </c>
      <c r="F6680" s="2">
        <v>2.83379</v>
      </c>
      <c r="G6680" s="2">
        <v>2.4012509999999998</v>
      </c>
      <c r="H6680" s="2">
        <v>1.6290770000000001</v>
      </c>
      <c r="I6680" s="2">
        <v>0.95997410000000005</v>
      </c>
      <c r="J6680" s="2">
        <v>3.0052349999999999E-2</v>
      </c>
      <c r="K6680" s="2">
        <v>9.9734850000000007E-3</v>
      </c>
    </row>
    <row r="6681" spans="2:11" x14ac:dyDescent="0.2">
      <c r="B6681" s="3">
        <v>44448.684895833336</v>
      </c>
      <c r="C6681" s="5">
        <v>48.145440000000001</v>
      </c>
      <c r="D6681" s="5">
        <v>1.50518</v>
      </c>
      <c r="E6681" s="5">
        <v>0.486404</v>
      </c>
      <c r="F6681" s="5">
        <v>2.8335119999999998</v>
      </c>
      <c r="G6681" s="5">
        <v>2.4012509999999998</v>
      </c>
      <c r="H6681" s="5">
        <v>1.6317109999999999</v>
      </c>
      <c r="I6681" s="5">
        <v>0.95997270000000001</v>
      </c>
      <c r="J6681" s="5">
        <v>3.0051430000000001E-2</v>
      </c>
      <c r="K6681" s="5">
        <v>9.9756870000000004E-3</v>
      </c>
    </row>
    <row r="6682" spans="2:11" x14ac:dyDescent="0.2">
      <c r="B6682" s="3">
        <v>44448.684907407405</v>
      </c>
      <c r="C6682" s="5">
        <v>48.183610000000002</v>
      </c>
      <c r="D6682" s="5">
        <v>1.5046280000000001</v>
      </c>
      <c r="E6682" s="5">
        <v>0.50111589999999995</v>
      </c>
      <c r="F6682" s="5">
        <v>2.8332329999999999</v>
      </c>
      <c r="G6682" s="5">
        <v>2.4012509999999998</v>
      </c>
      <c r="H6682" s="5">
        <v>1.637704</v>
      </c>
      <c r="I6682" s="5">
        <v>0.95997120000000002</v>
      </c>
      <c r="J6682" s="5">
        <v>3.0050469999999999E-2</v>
      </c>
      <c r="K6682" s="5">
        <v>9.9780630000000006E-3</v>
      </c>
    </row>
    <row r="6683" spans="2:11" x14ac:dyDescent="0.2">
      <c r="B6683" s="3">
        <v>44448.684918981482</v>
      </c>
      <c r="C6683" s="5">
        <v>48.1404</v>
      </c>
      <c r="D6683" s="5">
        <v>1.504494</v>
      </c>
      <c r="E6683" s="5">
        <v>0.53295309999999996</v>
      </c>
      <c r="F6683" s="5">
        <v>2.832954</v>
      </c>
      <c r="G6683" s="5">
        <v>2.4012509999999998</v>
      </c>
      <c r="H6683" s="5">
        <v>1.63842</v>
      </c>
      <c r="I6683" s="5">
        <v>0.95997010000000005</v>
      </c>
      <c r="J6683" s="5">
        <v>3.0049780000000002E-2</v>
      </c>
      <c r="K6683" s="5">
        <v>9.9798620000000008E-3</v>
      </c>
    </row>
    <row r="6684" spans="2:11" x14ac:dyDescent="0.2">
      <c r="B6684" s="3">
        <v>44448.684930555559</v>
      </c>
      <c r="C6684" s="5">
        <v>48.077190000000002</v>
      </c>
      <c r="D6684" s="5">
        <v>1.504467</v>
      </c>
      <c r="E6684" s="5">
        <v>0.54532610000000004</v>
      </c>
      <c r="F6684" s="5">
        <v>2.6821269999999999</v>
      </c>
      <c r="G6684" s="5">
        <v>2.1560860000000002</v>
      </c>
      <c r="H6684" s="5">
        <v>1.636665</v>
      </c>
      <c r="I6684" s="5">
        <v>0.95996859999999995</v>
      </c>
      <c r="J6684" s="5">
        <v>3.0048990000000001E-2</v>
      </c>
      <c r="K6684" s="5">
        <v>9.9820380000000004E-3</v>
      </c>
    </row>
    <row r="6685" spans="2:11" x14ac:dyDescent="0.2">
      <c r="B6685" s="1">
        <v>44448.684942129628</v>
      </c>
      <c r="C6685" s="2">
        <v>48.038620000000002</v>
      </c>
      <c r="D6685" s="2">
        <v>1.5044459999999999</v>
      </c>
      <c r="E6685" s="2">
        <v>0.54316850000000005</v>
      </c>
      <c r="F6685" s="2">
        <v>2.5314390000000002</v>
      </c>
      <c r="G6685" s="2">
        <v>1.9109210000000001</v>
      </c>
      <c r="H6685" s="2">
        <v>1.638854</v>
      </c>
      <c r="I6685" s="2">
        <v>0.95996769999999998</v>
      </c>
      <c r="J6685" s="2">
        <v>3.0048499999999999E-2</v>
      </c>
      <c r="K6685" s="2">
        <v>9.9833920000000007E-3</v>
      </c>
    </row>
    <row r="6686" spans="2:11" x14ac:dyDescent="0.2">
      <c r="B6686" s="3">
        <v>44448.684953703705</v>
      </c>
      <c r="C6686" s="5">
        <v>48.002630000000003</v>
      </c>
      <c r="D6686" s="5">
        <v>1.5011479999999999</v>
      </c>
      <c r="E6686" s="5">
        <v>0.54005409999999998</v>
      </c>
      <c r="F6686" s="5">
        <v>2.5314390000000002</v>
      </c>
      <c r="G6686" s="5">
        <v>1.9109210000000001</v>
      </c>
      <c r="H6686" s="5">
        <v>1.6410070000000001</v>
      </c>
      <c r="I6686" s="5">
        <v>0.95996709999999996</v>
      </c>
      <c r="J6686" s="5">
        <v>3.0048140000000001E-2</v>
      </c>
      <c r="K6686" s="5">
        <v>9.9844489999999994E-3</v>
      </c>
    </row>
    <row r="6687" spans="2:11" x14ac:dyDescent="0.2">
      <c r="B6687" s="3">
        <v>44448.684965277775</v>
      </c>
      <c r="C6687" s="5">
        <v>47.941679999999998</v>
      </c>
      <c r="D6687" s="5">
        <v>1.4980279999999999</v>
      </c>
      <c r="E6687" s="5">
        <v>0.53900619999999999</v>
      </c>
      <c r="F6687" s="5">
        <v>2.5314390000000002</v>
      </c>
      <c r="G6687" s="5">
        <v>1.9109210000000001</v>
      </c>
      <c r="H6687" s="5">
        <v>1.643429</v>
      </c>
      <c r="I6687" s="5">
        <v>0.95996590000000004</v>
      </c>
      <c r="J6687" s="5">
        <v>3.0047560000000001E-2</v>
      </c>
      <c r="K6687" s="5">
        <v>9.9861780000000001E-3</v>
      </c>
    </row>
    <row r="6688" spans="2:11" x14ac:dyDescent="0.2">
      <c r="B6688" s="3">
        <v>44448.684976851851</v>
      </c>
      <c r="C6688" s="5">
        <v>47.909550000000003</v>
      </c>
      <c r="D6688" s="5">
        <v>1.4983029999999999</v>
      </c>
      <c r="E6688" s="5">
        <v>0.54763660000000003</v>
      </c>
      <c r="F6688" s="5">
        <v>2.5314390000000002</v>
      </c>
      <c r="G6688" s="5">
        <v>1.9109210000000001</v>
      </c>
      <c r="H6688" s="5">
        <v>1.6419820000000001</v>
      </c>
      <c r="I6688" s="5">
        <v>0.9599647</v>
      </c>
      <c r="J6688" s="5">
        <v>3.0047089999999999E-2</v>
      </c>
      <c r="K6688" s="5">
        <v>9.9876259999999994E-3</v>
      </c>
    </row>
    <row r="6689" spans="2:11" x14ac:dyDescent="0.2">
      <c r="B6689" s="3">
        <v>44448.684988425928</v>
      </c>
      <c r="C6689" s="5">
        <v>47.904260000000001</v>
      </c>
      <c r="D6689" s="5">
        <v>1.4984569999999999</v>
      </c>
      <c r="E6689" s="5">
        <v>0.55316209999999999</v>
      </c>
      <c r="F6689" s="5">
        <v>2.5314390000000002</v>
      </c>
      <c r="G6689" s="5">
        <v>1.9109210000000001</v>
      </c>
      <c r="H6689" s="5">
        <v>1.640118</v>
      </c>
      <c r="I6689" s="5">
        <v>0.95996360000000003</v>
      </c>
      <c r="J6689" s="5">
        <v>3.004662E-2</v>
      </c>
      <c r="K6689" s="5">
        <v>9.989085E-3</v>
      </c>
    </row>
    <row r="6690" spans="2:11" x14ac:dyDescent="0.2">
      <c r="B6690" s="1">
        <v>44448.684999999998</v>
      </c>
      <c r="C6690" s="2">
        <v>47.932650000000002</v>
      </c>
      <c r="D6690" s="2">
        <v>1.498564</v>
      </c>
      <c r="E6690" s="2">
        <v>0.55121109999999995</v>
      </c>
      <c r="F6690" s="2">
        <v>2.5314390000000002</v>
      </c>
      <c r="G6690" s="2">
        <v>1.9109210000000001</v>
      </c>
      <c r="H6690" s="2">
        <v>1.6481159999999999</v>
      </c>
      <c r="I6690" s="2">
        <v>0.95996239999999999</v>
      </c>
      <c r="J6690" s="2">
        <v>3.0046159999999999E-2</v>
      </c>
      <c r="K6690" s="2">
        <v>9.9906439999999999E-3</v>
      </c>
    </row>
    <row r="6691" spans="2:11" x14ac:dyDescent="0.2">
      <c r="B6691" s="3">
        <v>44448.685011574074</v>
      </c>
      <c r="C6691" s="5">
        <v>47.972569999999997</v>
      </c>
      <c r="D6691" s="5">
        <v>1.4985740000000001</v>
      </c>
      <c r="E6691" s="5">
        <v>0.5496936</v>
      </c>
      <c r="F6691" s="5">
        <v>2.5314390000000002</v>
      </c>
      <c r="G6691" s="5">
        <v>1.9109210000000001</v>
      </c>
      <c r="H6691" s="5">
        <v>1.6562600000000001</v>
      </c>
      <c r="I6691" s="5">
        <v>0.95996119999999996</v>
      </c>
      <c r="J6691" s="5">
        <v>3.004565E-2</v>
      </c>
      <c r="K6691" s="5">
        <v>9.9924499999999999E-3</v>
      </c>
    </row>
    <row r="6692" spans="2:11" x14ac:dyDescent="0.2">
      <c r="B6692" s="3">
        <v>44448.685023148151</v>
      </c>
      <c r="C6692" s="5">
        <v>48.016889999999997</v>
      </c>
      <c r="D6692" s="5">
        <v>1.5016579999999999</v>
      </c>
      <c r="E6692" s="5">
        <v>0.55191710000000005</v>
      </c>
      <c r="F6692" s="5">
        <v>2.5314390000000002</v>
      </c>
      <c r="G6692" s="5">
        <v>1.9109210000000001</v>
      </c>
      <c r="H6692" s="5">
        <v>1.652677</v>
      </c>
      <c r="I6692" s="5">
        <v>0.95996009999999998</v>
      </c>
      <c r="J6692" s="5">
        <v>3.0045220000000001E-2</v>
      </c>
      <c r="K6692" s="5">
        <v>9.9940270000000008E-3</v>
      </c>
    </row>
    <row r="6693" spans="2:11" x14ac:dyDescent="0.2">
      <c r="B6693" s="3">
        <v>44448.685034722221</v>
      </c>
      <c r="C6693" s="5">
        <v>48.084899999999998</v>
      </c>
      <c r="D6693" s="5">
        <v>1.504651</v>
      </c>
      <c r="E6693" s="5">
        <v>0.55415740000000002</v>
      </c>
      <c r="F6693" s="5">
        <v>2.6270639999999998</v>
      </c>
      <c r="G6693" s="5">
        <v>2.1020029999999998</v>
      </c>
      <c r="H6693" s="5">
        <v>1.6467499999999999</v>
      </c>
      <c r="I6693" s="5">
        <v>0.95995929999999996</v>
      </c>
      <c r="J6693" s="5">
        <v>3.0044919999999999E-2</v>
      </c>
      <c r="K6693" s="5">
        <v>9.9950950000000007E-3</v>
      </c>
    </row>
    <row r="6694" spans="2:11" x14ac:dyDescent="0.2">
      <c r="B6694" s="3">
        <v>44448.685046296298</v>
      </c>
      <c r="C6694" s="5">
        <v>48.14479</v>
      </c>
      <c r="D6694" s="5">
        <v>1.5042709999999999</v>
      </c>
      <c r="E6694" s="5">
        <v>0.5528246</v>
      </c>
      <c r="F6694" s="5">
        <v>2.7226889999999999</v>
      </c>
      <c r="G6694" s="5">
        <v>2.293085</v>
      </c>
      <c r="H6694" s="5">
        <v>1.645159</v>
      </c>
      <c r="I6694" s="5">
        <v>0.95995900000000001</v>
      </c>
      <c r="J6694" s="5">
        <v>3.004474E-2</v>
      </c>
      <c r="K6694" s="5">
        <v>9.9956820000000005E-3</v>
      </c>
    </row>
    <row r="6695" spans="2:11" x14ac:dyDescent="0.2">
      <c r="B6695" s="1">
        <v>44448.685057870367</v>
      </c>
      <c r="C6695" s="2">
        <v>48.191830000000003</v>
      </c>
      <c r="D6695" s="2">
        <v>1.5038560000000001</v>
      </c>
      <c r="E6695" s="2">
        <v>0.55147219999999997</v>
      </c>
      <c r="F6695" s="2">
        <v>2.7226889999999999</v>
      </c>
      <c r="G6695" s="2">
        <v>2.293085</v>
      </c>
      <c r="H6695" s="2">
        <v>1.64818</v>
      </c>
      <c r="I6695" s="2">
        <v>0.95995900000000001</v>
      </c>
      <c r="J6695" s="2">
        <v>3.0044560000000001E-2</v>
      </c>
      <c r="K6695" s="2">
        <v>9.9960569999999992E-3</v>
      </c>
    </row>
    <row r="6696" spans="2:11" x14ac:dyDescent="0.2">
      <c r="B6696" s="3">
        <v>44448.685069444444</v>
      </c>
      <c r="C6696" s="5">
        <v>48.210009999999997</v>
      </c>
      <c r="D6696" s="5">
        <v>1.503592</v>
      </c>
      <c r="E6696" s="5">
        <v>0.50390060000000003</v>
      </c>
      <c r="F6696" s="5">
        <v>2.7226889999999999</v>
      </c>
      <c r="G6696" s="5">
        <v>2.293085</v>
      </c>
      <c r="H6696" s="5">
        <v>1.6496440000000001</v>
      </c>
      <c r="I6696" s="5">
        <v>0.95995900000000001</v>
      </c>
      <c r="J6696" s="5">
        <v>3.0044339999999999E-2</v>
      </c>
      <c r="K6696" s="5">
        <v>9.9962939999999993E-3</v>
      </c>
    </row>
    <row r="6697" spans="2:11" x14ac:dyDescent="0.2">
      <c r="B6697" s="3">
        <v>44448.685081018521</v>
      </c>
      <c r="C6697" s="5">
        <v>48.203949999999999</v>
      </c>
      <c r="D6697" s="5">
        <v>1.503495</v>
      </c>
      <c r="E6697" s="5">
        <v>0.45693669999999997</v>
      </c>
      <c r="F6697" s="5">
        <v>2.7226889999999999</v>
      </c>
      <c r="G6697" s="5">
        <v>2.293085</v>
      </c>
      <c r="H6697" s="5">
        <v>1.648838</v>
      </c>
      <c r="I6697" s="5">
        <v>0.95995909999999995</v>
      </c>
      <c r="J6697" s="5">
        <v>3.004416E-2</v>
      </c>
      <c r="K6697" s="5">
        <v>9.996207E-3</v>
      </c>
    </row>
    <row r="6698" spans="2:11" x14ac:dyDescent="0.2">
      <c r="B6698" s="3">
        <v>44448.68509259259</v>
      </c>
      <c r="C6698" s="5">
        <v>48.14311</v>
      </c>
      <c r="D6698" s="5">
        <v>1.505028</v>
      </c>
      <c r="E6698" s="5">
        <v>0.45287129999999998</v>
      </c>
      <c r="F6698" s="5">
        <v>2.7226889999999999</v>
      </c>
      <c r="G6698" s="5">
        <v>2.293085</v>
      </c>
      <c r="H6698" s="5">
        <v>1.646639</v>
      </c>
      <c r="I6698" s="5">
        <v>0.95995969999999997</v>
      </c>
      <c r="J6698" s="5">
        <v>3.0044000000000001E-2</v>
      </c>
      <c r="K6698" s="5">
        <v>9.9958830000000005E-3</v>
      </c>
    </row>
    <row r="6699" spans="2:11" x14ac:dyDescent="0.2">
      <c r="B6699" s="3">
        <v>44448.685104166667</v>
      </c>
      <c r="C6699" s="5">
        <v>48.052680000000002</v>
      </c>
      <c r="D6699" s="5">
        <v>1.5063660000000001</v>
      </c>
      <c r="E6699" s="5">
        <v>0.45134340000000001</v>
      </c>
      <c r="F6699" s="5">
        <v>2.665791</v>
      </c>
      <c r="G6699" s="5">
        <v>2.3072249999999999</v>
      </c>
      <c r="H6699" s="5">
        <v>1.6446890000000001</v>
      </c>
      <c r="I6699" s="5">
        <v>0.95996060000000005</v>
      </c>
      <c r="J6699" s="5">
        <v>3.0043830000000001E-2</v>
      </c>
      <c r="K6699" s="5">
        <v>9.9952719999999995E-3</v>
      </c>
    </row>
    <row r="6700" spans="2:11" x14ac:dyDescent="0.2">
      <c r="B6700" s="1">
        <v>44448.685115740744</v>
      </c>
      <c r="C6700" s="2">
        <v>48.013030000000001</v>
      </c>
      <c r="D6700" s="2">
        <v>1.5060480000000001</v>
      </c>
      <c r="E6700" s="2">
        <v>0.45491110000000001</v>
      </c>
      <c r="F6700" s="2">
        <v>2.6086140000000002</v>
      </c>
      <c r="G6700" s="2">
        <v>2.3213650000000001</v>
      </c>
      <c r="H6700" s="2">
        <v>1.6467830000000001</v>
      </c>
      <c r="I6700" s="2">
        <v>0.95996179999999998</v>
      </c>
      <c r="J6700" s="2">
        <v>3.0043650000000002E-2</v>
      </c>
      <c r="K6700" s="2">
        <v>9.9944019999999995E-3</v>
      </c>
    </row>
    <row r="6701" spans="2:11" x14ac:dyDescent="0.2">
      <c r="B6701" s="3">
        <v>44448.685127314813</v>
      </c>
      <c r="C6701" s="5">
        <v>47.92268</v>
      </c>
      <c r="D6701" s="5">
        <v>1.5058530000000001</v>
      </c>
      <c r="E6701" s="5">
        <v>0.44495210000000002</v>
      </c>
      <c r="F6701" s="5">
        <v>2.6080589999999999</v>
      </c>
      <c r="G6701" s="5">
        <v>2.3213650000000001</v>
      </c>
      <c r="H6701" s="5">
        <v>1.6489039999999999</v>
      </c>
      <c r="I6701" s="5">
        <v>0.95996300000000001</v>
      </c>
      <c r="J6701" s="5">
        <v>3.0043489999999999E-2</v>
      </c>
      <c r="K6701" s="5">
        <v>9.9933230000000001E-3</v>
      </c>
    </row>
    <row r="6702" spans="2:11" x14ac:dyDescent="0.2">
      <c r="B6702" s="3">
        <v>44448.68513888889</v>
      </c>
      <c r="C6702" s="5">
        <v>47.899679999999996</v>
      </c>
      <c r="D6702" s="5">
        <v>1.5057419999999999</v>
      </c>
      <c r="E6702" s="5">
        <v>0.4335309</v>
      </c>
      <c r="F6702" s="5">
        <v>2.607504</v>
      </c>
      <c r="G6702" s="5">
        <v>2.3213650000000001</v>
      </c>
      <c r="H6702" s="5">
        <v>1.6485810000000001</v>
      </c>
      <c r="I6702" s="5">
        <v>0.95996420000000005</v>
      </c>
      <c r="J6702" s="5">
        <v>3.0043340000000002E-2</v>
      </c>
      <c r="K6702" s="5">
        <v>9.9921509999999995E-3</v>
      </c>
    </row>
    <row r="6703" spans="2:11" x14ac:dyDescent="0.2">
      <c r="B6703" s="3">
        <v>44448.685150462959</v>
      </c>
      <c r="C6703" s="5">
        <v>48.032040000000002</v>
      </c>
      <c r="D6703" s="5">
        <v>1.5056879999999999</v>
      </c>
      <c r="E6703" s="5">
        <v>0.43414629999999998</v>
      </c>
      <c r="F6703" s="5">
        <v>2.6069499999999999</v>
      </c>
      <c r="G6703" s="5">
        <v>2.3213650000000001</v>
      </c>
      <c r="H6703" s="5">
        <v>1.6479820000000001</v>
      </c>
      <c r="I6703" s="5">
        <v>0.95996530000000002</v>
      </c>
      <c r="J6703" s="5">
        <v>3.0043239999999999E-2</v>
      </c>
      <c r="K6703" s="5">
        <v>9.9910499999999996E-3</v>
      </c>
    </row>
    <row r="6704" spans="2:11" x14ac:dyDescent="0.2">
      <c r="B6704" s="3">
        <v>44448.685162037036</v>
      </c>
      <c r="C6704" s="5">
        <v>48.143549999999998</v>
      </c>
      <c r="D6704" s="5">
        <v>1.505603</v>
      </c>
      <c r="E6704" s="5">
        <v>0.43625029999999998</v>
      </c>
      <c r="F6704" s="5">
        <v>2.606395</v>
      </c>
      <c r="G6704" s="5">
        <v>2.3213650000000001</v>
      </c>
      <c r="H6704" s="5">
        <v>1.6476759999999999</v>
      </c>
      <c r="I6704" s="5">
        <v>0.95996619999999999</v>
      </c>
      <c r="J6704" s="5">
        <v>3.0043179999999999E-2</v>
      </c>
      <c r="K6704" s="5">
        <v>9.9902250000000001E-3</v>
      </c>
    </row>
    <row r="6705" spans="2:11" x14ac:dyDescent="0.2">
      <c r="B6705" s="1">
        <v>44448.685173611113</v>
      </c>
      <c r="C6705" s="2">
        <v>48.194420000000001</v>
      </c>
      <c r="D6705" s="2">
        <v>1.493341</v>
      </c>
      <c r="E6705" s="2">
        <v>0.45603919999999998</v>
      </c>
      <c r="F6705" s="2">
        <v>2.605839</v>
      </c>
      <c r="G6705" s="2">
        <v>2.3213650000000001</v>
      </c>
      <c r="H6705" s="2">
        <v>1.6500379999999999</v>
      </c>
      <c r="I6705" s="2">
        <v>0.95996769999999998</v>
      </c>
      <c r="J6705" s="2">
        <v>3.0043090000000001E-2</v>
      </c>
      <c r="K6705" s="2">
        <v>9.9887529999999995E-3</v>
      </c>
    </row>
    <row r="6706" spans="2:11" x14ac:dyDescent="0.2">
      <c r="B6706" s="3">
        <v>44448.685185185182</v>
      </c>
      <c r="C6706" s="5">
        <v>48.208849999999998</v>
      </c>
      <c r="D6706" s="5">
        <v>1.4811479999999999</v>
      </c>
      <c r="E6706" s="5">
        <v>0.47477160000000002</v>
      </c>
      <c r="F6706" s="5">
        <v>2.6052840000000002</v>
      </c>
      <c r="G6706" s="5">
        <v>2.3213650000000001</v>
      </c>
      <c r="H6706" s="5">
        <v>1.653203</v>
      </c>
      <c r="I6706" s="5">
        <v>0.95996979999999998</v>
      </c>
      <c r="J6706" s="5">
        <v>3.0042949999999999E-2</v>
      </c>
      <c r="K6706" s="5">
        <v>9.9867010000000006E-3</v>
      </c>
    </row>
    <row r="6707" spans="2:11" x14ac:dyDescent="0.2">
      <c r="B6707" s="3">
        <v>44448.685196759259</v>
      </c>
      <c r="C6707" s="5">
        <v>48.216160000000002</v>
      </c>
      <c r="D6707" s="5">
        <v>1.4831190000000001</v>
      </c>
      <c r="E6707" s="5">
        <v>0.47551480000000002</v>
      </c>
      <c r="F6707" s="5">
        <v>2.6047289999999998</v>
      </c>
      <c r="G6707" s="5">
        <v>2.1672220000000002</v>
      </c>
      <c r="H6707" s="5">
        <v>1.6552849999999999</v>
      </c>
      <c r="I6707" s="5">
        <v>0.95997169999999998</v>
      </c>
      <c r="J6707" s="5">
        <v>3.0042820000000001E-2</v>
      </c>
      <c r="K6707" s="5">
        <v>9.9849099999999996E-3</v>
      </c>
    </row>
    <row r="6708" spans="2:11" x14ac:dyDescent="0.2">
      <c r="B6708" s="3">
        <v>44448.685208333336</v>
      </c>
      <c r="C6708" s="5">
        <v>48.224620000000002</v>
      </c>
      <c r="D6708" s="5">
        <v>1.485482</v>
      </c>
      <c r="E6708" s="5">
        <v>0.47575659999999997</v>
      </c>
      <c r="F6708" s="5">
        <v>2.604174</v>
      </c>
      <c r="G6708" s="5">
        <v>2.0130789999999998</v>
      </c>
      <c r="H6708" s="5">
        <v>1.656871</v>
      </c>
      <c r="I6708" s="5">
        <v>0.95997350000000004</v>
      </c>
      <c r="J6708" s="5">
        <v>3.004267E-2</v>
      </c>
      <c r="K6708" s="5">
        <v>9.9831599999999996E-3</v>
      </c>
    </row>
    <row r="6709" spans="2:11" x14ac:dyDescent="0.2">
      <c r="B6709" s="3">
        <v>44448.685219907406</v>
      </c>
      <c r="C6709" s="5">
        <v>48.226489999999998</v>
      </c>
      <c r="D6709" s="5">
        <v>1.4860070000000001</v>
      </c>
      <c r="E6709" s="5">
        <v>0.47532180000000002</v>
      </c>
      <c r="F6709" s="5">
        <v>2.6036199999999998</v>
      </c>
      <c r="G6709" s="5">
        <v>2.0130789999999998</v>
      </c>
      <c r="H6709" s="5">
        <v>1.6596120000000001</v>
      </c>
      <c r="I6709" s="5">
        <v>0.95997549999999998</v>
      </c>
      <c r="J6709" s="5">
        <v>3.0042490000000002E-2</v>
      </c>
      <c r="K6709" s="5">
        <v>9.9812040000000005E-3</v>
      </c>
    </row>
    <row r="6710" spans="2:11" x14ac:dyDescent="0.2">
      <c r="B6710" s="1">
        <v>44448.685231481482</v>
      </c>
      <c r="C6710" s="2">
        <v>48.226649999999999</v>
      </c>
      <c r="D6710" s="2">
        <v>1.4862439999999999</v>
      </c>
      <c r="E6710" s="2">
        <v>0.47663149999999999</v>
      </c>
      <c r="F6710" s="2">
        <v>2.603065</v>
      </c>
      <c r="G6710" s="2">
        <v>2.0130789999999998</v>
      </c>
      <c r="H6710" s="2">
        <v>1.6681950000000001</v>
      </c>
      <c r="I6710" s="2">
        <v>0.95997790000000005</v>
      </c>
      <c r="J6710" s="2">
        <v>3.0042289999999999E-2</v>
      </c>
      <c r="K6710" s="2">
        <v>9.9789049999999997E-3</v>
      </c>
    </row>
    <row r="6711" spans="2:11" x14ac:dyDescent="0.2">
      <c r="B6711" s="3">
        <v>44448.685243055559</v>
      </c>
      <c r="C6711" s="5">
        <v>48.226059999999997</v>
      </c>
      <c r="D6711" s="5">
        <v>1.4864980000000001</v>
      </c>
      <c r="E6711" s="5">
        <v>0.47847869999999998</v>
      </c>
      <c r="F6711" s="5">
        <v>2.602509</v>
      </c>
      <c r="G6711" s="5">
        <v>2.0130789999999998</v>
      </c>
      <c r="H6711" s="5">
        <v>1.6693720000000001</v>
      </c>
      <c r="I6711" s="5">
        <v>0.95998059999999996</v>
      </c>
      <c r="J6711" s="5">
        <v>3.0042070000000001E-2</v>
      </c>
      <c r="K6711" s="5">
        <v>9.9762879999999998E-3</v>
      </c>
    </row>
    <row r="6712" spans="2:11" x14ac:dyDescent="0.2">
      <c r="B6712" s="3">
        <v>44448.685254629629</v>
      </c>
      <c r="C6712" s="5">
        <v>48.226039999999998</v>
      </c>
      <c r="D6712" s="5">
        <v>1.486645</v>
      </c>
      <c r="E6712" s="5">
        <v>0.47908309999999998</v>
      </c>
      <c r="F6712" s="5">
        <v>2.6567970000000001</v>
      </c>
      <c r="G6712" s="5">
        <v>1.993592</v>
      </c>
      <c r="H6712" s="5">
        <v>1.665834</v>
      </c>
      <c r="I6712" s="5">
        <v>0.95998349999999999</v>
      </c>
      <c r="J6712" s="5">
        <v>3.0041849999999998E-2</v>
      </c>
      <c r="K6712" s="5">
        <v>9.9735870000000008E-3</v>
      </c>
    </row>
    <row r="6713" spans="2:11" x14ac:dyDescent="0.2">
      <c r="B6713" s="3">
        <v>44448.685266203705</v>
      </c>
      <c r="C6713" s="5">
        <v>48.227290000000004</v>
      </c>
      <c r="D6713" s="5">
        <v>1.485236</v>
      </c>
      <c r="E6713" s="5">
        <v>0.47898570000000001</v>
      </c>
      <c r="F6713" s="5">
        <v>2.711363</v>
      </c>
      <c r="G6713" s="5">
        <v>1.9741040000000001</v>
      </c>
      <c r="H6713" s="5">
        <v>1.667343</v>
      </c>
      <c r="I6713" s="5">
        <v>0.95998600000000001</v>
      </c>
      <c r="J6713" s="5">
        <v>3.0041689999999999E-2</v>
      </c>
      <c r="K6713" s="5">
        <v>9.971354E-3</v>
      </c>
    </row>
    <row r="6714" spans="2:11" x14ac:dyDescent="0.2">
      <c r="B6714" s="3">
        <v>44448.685277777775</v>
      </c>
      <c r="C6714" s="5">
        <v>48.226959999999998</v>
      </c>
      <c r="D6714" s="5">
        <v>1.48411</v>
      </c>
      <c r="E6714" s="5">
        <v>0.51984390000000003</v>
      </c>
      <c r="F6714" s="5">
        <v>2.711363</v>
      </c>
      <c r="G6714" s="5">
        <v>1.9741040000000001</v>
      </c>
      <c r="H6714" s="5">
        <v>1.6677249999999999</v>
      </c>
      <c r="I6714" s="5">
        <v>0.9599898</v>
      </c>
      <c r="J6714" s="5">
        <v>3.0041419999999999E-2</v>
      </c>
      <c r="K6714" s="5">
        <v>9.9679880000000005E-3</v>
      </c>
    </row>
    <row r="6715" spans="2:11" x14ac:dyDescent="0.2">
      <c r="B6715" s="1">
        <v>44448.685289351852</v>
      </c>
      <c r="C6715" s="2">
        <v>48.225560000000002</v>
      </c>
      <c r="D6715" s="2">
        <v>1.4845889999999999</v>
      </c>
      <c r="E6715" s="2">
        <v>0.57104779999999999</v>
      </c>
      <c r="F6715" s="2">
        <v>2.711363</v>
      </c>
      <c r="G6715" s="2">
        <v>1.9741040000000001</v>
      </c>
      <c r="H6715" s="2">
        <v>1.6661820000000001</v>
      </c>
      <c r="I6715" s="2">
        <v>0.95999420000000002</v>
      </c>
      <c r="J6715" s="2">
        <v>3.0041100000000001E-2</v>
      </c>
      <c r="K6715" s="2">
        <v>9.9638810000000008E-3</v>
      </c>
    </row>
    <row r="6716" spans="2:11" x14ac:dyDescent="0.2">
      <c r="B6716" s="3">
        <v>44448.685300925928</v>
      </c>
      <c r="C6716" s="5">
        <v>48.22672</v>
      </c>
      <c r="D6716" s="5">
        <v>1.484923</v>
      </c>
      <c r="E6716" s="5">
        <v>0.56626840000000001</v>
      </c>
      <c r="F6716" s="5">
        <v>2.655535</v>
      </c>
      <c r="G6716" s="5">
        <v>2.0764840000000002</v>
      </c>
      <c r="H6716" s="5">
        <v>1.6625799999999999</v>
      </c>
      <c r="I6716" s="5">
        <v>0.95999780000000001</v>
      </c>
      <c r="J6716" s="5">
        <v>3.0040850000000001E-2</v>
      </c>
      <c r="K6716" s="5">
        <v>9.9604310000000005E-3</v>
      </c>
    </row>
    <row r="6717" spans="2:11" x14ac:dyDescent="0.2">
      <c r="B6717" s="3">
        <v>44448.685312499998</v>
      </c>
      <c r="C6717" s="5">
        <v>48.22784</v>
      </c>
      <c r="D6717" s="5">
        <v>1.485198</v>
      </c>
      <c r="E6717" s="5">
        <v>0.536435</v>
      </c>
      <c r="F6717" s="5">
        <v>2.599707</v>
      </c>
      <c r="G6717" s="5">
        <v>2.1788650000000001</v>
      </c>
      <c r="H6717" s="5">
        <v>1.660455</v>
      </c>
      <c r="I6717" s="5">
        <v>0.96000129999999995</v>
      </c>
      <c r="J6717" s="5">
        <v>3.0040600000000001E-2</v>
      </c>
      <c r="K6717" s="5">
        <v>9.9569900000000006E-3</v>
      </c>
    </row>
    <row r="6718" spans="2:11" x14ac:dyDescent="0.2">
      <c r="B6718" s="3">
        <v>44448.685324074075</v>
      </c>
      <c r="C6718" s="5">
        <v>48.228760000000001</v>
      </c>
      <c r="D6718" s="5">
        <v>1.4854529999999999</v>
      </c>
      <c r="E6718" s="5">
        <v>0.51511669999999998</v>
      </c>
      <c r="F6718" s="5">
        <v>2.599707</v>
      </c>
      <c r="G6718" s="5">
        <v>2.1788650000000001</v>
      </c>
      <c r="H6718" s="5">
        <v>1.660825</v>
      </c>
      <c r="I6718" s="5">
        <v>0.9600052</v>
      </c>
      <c r="J6718" s="5">
        <v>3.0040339999999999E-2</v>
      </c>
      <c r="K6718" s="5">
        <v>9.9533829999999997E-3</v>
      </c>
    </row>
    <row r="6719" spans="2:11" x14ac:dyDescent="0.2">
      <c r="B6719" s="3">
        <v>44448.685335648152</v>
      </c>
      <c r="C6719" s="5">
        <v>48.229349999999997</v>
      </c>
      <c r="D6719" s="5">
        <v>1.4775069999999999</v>
      </c>
      <c r="E6719" s="5">
        <v>0.50600279999999997</v>
      </c>
      <c r="F6719" s="5">
        <v>2.599707</v>
      </c>
      <c r="G6719" s="5">
        <v>2.1788650000000001</v>
      </c>
      <c r="H6719" s="5">
        <v>1.657815</v>
      </c>
      <c r="I6719" s="5">
        <v>0.96000920000000001</v>
      </c>
      <c r="J6719" s="5">
        <v>3.0040049999999999E-2</v>
      </c>
      <c r="K6719" s="5">
        <v>9.9497059999999991E-3</v>
      </c>
    </row>
    <row r="6720" spans="2:11" x14ac:dyDescent="0.2">
      <c r="B6720" s="1">
        <v>44448.685347222221</v>
      </c>
      <c r="C6720" s="2">
        <v>48.229190000000003</v>
      </c>
      <c r="D6720" s="2">
        <v>1.4701630000000001</v>
      </c>
      <c r="E6720" s="2">
        <v>0.50236590000000003</v>
      </c>
      <c r="F6720" s="2">
        <v>2.599707</v>
      </c>
      <c r="G6720" s="2">
        <v>2.1788650000000001</v>
      </c>
      <c r="H6720" s="2">
        <v>1.654371</v>
      </c>
      <c r="I6720" s="2">
        <v>0.96001270000000005</v>
      </c>
      <c r="J6720" s="2">
        <v>3.0039759999999999E-2</v>
      </c>
      <c r="K6720" s="2">
        <v>9.9465530000000003E-3</v>
      </c>
    </row>
    <row r="6721" spans="2:11" x14ac:dyDescent="0.2">
      <c r="B6721" s="3">
        <v>44448.685358796298</v>
      </c>
      <c r="C6721" s="5">
        <v>48.227620000000002</v>
      </c>
      <c r="D6721" s="5">
        <v>1.471673</v>
      </c>
      <c r="E6721" s="5">
        <v>0.50092769999999998</v>
      </c>
      <c r="F6721" s="5">
        <v>2.5080019999999998</v>
      </c>
      <c r="G6721" s="5">
        <v>1.839208</v>
      </c>
      <c r="H6721" s="5">
        <v>1.6540900000000001</v>
      </c>
      <c r="I6721" s="5">
        <v>0.96001550000000002</v>
      </c>
      <c r="J6721" s="5">
        <v>3.0039489999999999E-2</v>
      </c>
      <c r="K6721" s="5">
        <v>9.9440239999999992E-3</v>
      </c>
    </row>
    <row r="6722" spans="2:11" x14ac:dyDescent="0.2">
      <c r="B6722" s="3">
        <v>44448.685370370367</v>
      </c>
      <c r="C6722" s="5">
        <v>48.226260000000003</v>
      </c>
      <c r="D6722" s="5">
        <v>1.4728779999999999</v>
      </c>
      <c r="E6722" s="5">
        <v>0.50035689999999999</v>
      </c>
      <c r="F6722" s="5">
        <v>2.4162979999999998</v>
      </c>
      <c r="G6722" s="5">
        <v>1.499552</v>
      </c>
      <c r="H6722" s="5">
        <v>1.654239</v>
      </c>
      <c r="I6722" s="5">
        <v>0.96001829999999999</v>
      </c>
      <c r="J6722" s="5">
        <v>3.003919E-2</v>
      </c>
      <c r="K6722" s="5">
        <v>9.9415849999999993E-3</v>
      </c>
    </row>
    <row r="6723" spans="2:11" x14ac:dyDescent="0.2">
      <c r="B6723" s="3">
        <v>44448.685381944444</v>
      </c>
      <c r="C6723" s="5">
        <v>48.226329999999997</v>
      </c>
      <c r="D6723" s="5">
        <v>1.4735499999999999</v>
      </c>
      <c r="E6723" s="5">
        <v>0.50011939999999999</v>
      </c>
      <c r="F6723" s="5">
        <v>2.4162979999999998</v>
      </c>
      <c r="G6723" s="5">
        <v>1.499552</v>
      </c>
      <c r="H6723" s="5">
        <v>1.656045</v>
      </c>
      <c r="I6723" s="5">
        <v>0.96002080000000001</v>
      </c>
      <c r="J6723" s="5">
        <v>3.0038889999999999E-2</v>
      </c>
      <c r="K6723" s="5">
        <v>9.9394319999999998E-3</v>
      </c>
    </row>
    <row r="6724" spans="2:11" x14ac:dyDescent="0.2">
      <c r="B6724" s="3">
        <v>44448.685393518521</v>
      </c>
      <c r="C6724" s="5">
        <v>48.227319999999999</v>
      </c>
      <c r="D6724" s="5">
        <v>1.474402</v>
      </c>
      <c r="E6724" s="5">
        <v>0.50002279999999999</v>
      </c>
      <c r="F6724" s="5">
        <v>2.5425870000000002</v>
      </c>
      <c r="G6724" s="5">
        <v>1.7869950000000001</v>
      </c>
      <c r="H6724" s="5">
        <v>1.6538029999999999</v>
      </c>
      <c r="I6724" s="5">
        <v>0.96002319999999997</v>
      </c>
      <c r="J6724" s="5">
        <v>3.0038459999999999E-2</v>
      </c>
      <c r="K6724" s="5">
        <v>9.9372709999999993E-3</v>
      </c>
    </row>
    <row r="6725" spans="2:11" x14ac:dyDescent="0.2">
      <c r="B6725" s="1">
        <v>44448.68540509259</v>
      </c>
      <c r="C6725" s="2">
        <v>48.368110000000001</v>
      </c>
      <c r="D6725" s="2">
        <v>1.4752179999999999</v>
      </c>
      <c r="E6725" s="2">
        <v>0.49998540000000002</v>
      </c>
      <c r="F6725" s="2">
        <v>2.6688770000000002</v>
      </c>
      <c r="G6725" s="2">
        <v>2.0744379999999998</v>
      </c>
      <c r="H6725" s="2">
        <v>1.65208</v>
      </c>
      <c r="I6725" s="2">
        <v>0.96002480000000001</v>
      </c>
      <c r="J6725" s="2">
        <v>3.0038169999999999E-2</v>
      </c>
      <c r="K6725" s="2">
        <v>9.9359849999999996E-3</v>
      </c>
    </row>
    <row r="6726" spans="2:11" x14ac:dyDescent="0.2">
      <c r="B6726" s="3">
        <v>44448.685416666667</v>
      </c>
      <c r="C6726" s="5">
        <v>48.619</v>
      </c>
      <c r="D6726" s="5">
        <v>1.4756180000000001</v>
      </c>
      <c r="E6726" s="5">
        <v>0.4999749</v>
      </c>
      <c r="F6726" s="5">
        <v>2.6688770000000002</v>
      </c>
      <c r="G6726" s="5">
        <v>2.0744379999999998</v>
      </c>
      <c r="H6726" s="5">
        <v>1.653975</v>
      </c>
      <c r="I6726" s="5">
        <v>0.96002529999999997</v>
      </c>
      <c r="J6726" s="5">
        <v>3.003803E-2</v>
      </c>
      <c r="K6726" s="5">
        <v>9.9356340000000005E-3</v>
      </c>
    </row>
    <row r="6727" spans="2:11" x14ac:dyDescent="0.2">
      <c r="B6727" s="3">
        <v>44448.685428240744</v>
      </c>
      <c r="C6727" s="5">
        <v>48.747929999999997</v>
      </c>
      <c r="D6727" s="5">
        <v>1.476</v>
      </c>
      <c r="E6727" s="5">
        <v>0.4999692</v>
      </c>
      <c r="F6727" s="5">
        <v>2.6688770000000002</v>
      </c>
      <c r="G6727" s="5">
        <v>2.0744379999999998</v>
      </c>
      <c r="H6727" s="5">
        <v>1.659294</v>
      </c>
      <c r="I6727" s="5">
        <v>0.96002639999999995</v>
      </c>
      <c r="J6727" s="5">
        <v>3.0037700000000001E-2</v>
      </c>
      <c r="K6727" s="5">
        <v>9.9350059999999997E-3</v>
      </c>
    </row>
    <row r="6728" spans="2:11" x14ac:dyDescent="0.2">
      <c r="B6728" s="3">
        <v>44448.685439814813</v>
      </c>
      <c r="C6728" s="5">
        <v>48.765639999999998</v>
      </c>
      <c r="D6728" s="5">
        <v>1.476202</v>
      </c>
      <c r="E6728" s="5">
        <v>0.49996420000000003</v>
      </c>
      <c r="F6728" s="5">
        <v>2.6688770000000002</v>
      </c>
      <c r="G6728" s="5">
        <v>2.0744379999999998</v>
      </c>
      <c r="H6728" s="5">
        <v>1.660196</v>
      </c>
      <c r="I6728" s="5">
        <v>0.96002719999999997</v>
      </c>
      <c r="J6728" s="5">
        <v>3.0037359999999999E-2</v>
      </c>
      <c r="K6728" s="5">
        <v>9.9346580000000007E-3</v>
      </c>
    </row>
    <row r="6729" spans="2:11" x14ac:dyDescent="0.2">
      <c r="B6729" s="3">
        <v>44448.68545138889</v>
      </c>
      <c r="C6729" s="5">
        <v>48.725119999999997</v>
      </c>
      <c r="D6729" s="5">
        <v>1.4763980000000001</v>
      </c>
      <c r="E6729" s="5">
        <v>0.49995980000000001</v>
      </c>
      <c r="F6729" s="5">
        <v>2.6943779999999999</v>
      </c>
      <c r="G6729" s="5">
        <v>2.0744379999999998</v>
      </c>
      <c r="H6729" s="5">
        <v>1.654755</v>
      </c>
      <c r="I6729" s="5">
        <v>0.96002750000000003</v>
      </c>
      <c r="J6729" s="5">
        <v>3.0037080000000001E-2</v>
      </c>
      <c r="K6729" s="5">
        <v>9.9346639999999993E-3</v>
      </c>
    </row>
    <row r="6730" spans="2:11" x14ac:dyDescent="0.2">
      <c r="B6730" s="1">
        <v>44448.68546296296</v>
      </c>
      <c r="C6730" s="2">
        <v>48.611109999999996</v>
      </c>
      <c r="D6730" s="2">
        <v>1.4820329999999999</v>
      </c>
      <c r="E6730" s="2">
        <v>0.49995699999999998</v>
      </c>
      <c r="F6730" s="2">
        <v>2.7198790000000002</v>
      </c>
      <c r="G6730" s="2">
        <v>2.0272399999999999</v>
      </c>
      <c r="H6730" s="2">
        <v>1.654442</v>
      </c>
      <c r="I6730" s="2">
        <v>0.96002750000000003</v>
      </c>
      <c r="J6730" s="2">
        <v>3.003687E-2</v>
      </c>
      <c r="K6730" s="2">
        <v>9.9348890000000006E-3</v>
      </c>
    </row>
    <row r="6731" spans="2:11" x14ac:dyDescent="0.2">
      <c r="B6731" s="3">
        <v>44448.685474537036</v>
      </c>
      <c r="C6731" s="5">
        <v>48.537610000000001</v>
      </c>
      <c r="D6731" s="5">
        <v>1.487473</v>
      </c>
      <c r="E6731" s="5">
        <v>0.49995869999999998</v>
      </c>
      <c r="F6731" s="5">
        <v>2.7198790000000002</v>
      </c>
      <c r="G6731" s="5">
        <v>1.9800420000000001</v>
      </c>
      <c r="H6731" s="5">
        <v>1.656838</v>
      </c>
      <c r="I6731" s="5">
        <v>0.96002719999999997</v>
      </c>
      <c r="J6731" s="5">
        <v>3.003658E-2</v>
      </c>
      <c r="K6731" s="5">
        <v>9.9355369999999995E-3</v>
      </c>
    </row>
    <row r="6732" spans="2:11" x14ac:dyDescent="0.2">
      <c r="B6732" s="3">
        <v>44448.685486111113</v>
      </c>
      <c r="C6732" s="5">
        <v>48.614780000000003</v>
      </c>
      <c r="D6732" s="5">
        <v>1.4871639999999999</v>
      </c>
      <c r="E6732" s="5">
        <v>0.4999615</v>
      </c>
      <c r="F6732" s="5">
        <v>2.7198790000000002</v>
      </c>
      <c r="G6732" s="5">
        <v>1.9800420000000001</v>
      </c>
      <c r="H6732" s="5">
        <v>1.658523</v>
      </c>
      <c r="I6732" s="5">
        <v>0.96002659999999995</v>
      </c>
      <c r="J6732" s="5">
        <v>3.0036210000000001E-2</v>
      </c>
      <c r="K6732" s="5">
        <v>9.9365830000000006E-3</v>
      </c>
    </row>
    <row r="6733" spans="2:11" x14ac:dyDescent="0.2">
      <c r="B6733" s="3">
        <v>44448.685497685183</v>
      </c>
      <c r="C6733" s="5">
        <v>48.691949999999999</v>
      </c>
      <c r="D6733" s="5">
        <v>1.4868539999999999</v>
      </c>
      <c r="E6733" s="5">
        <v>0.49996429999999997</v>
      </c>
      <c r="F6733" s="5">
        <v>2.7198790000000002</v>
      </c>
      <c r="G6733" s="5">
        <v>1.9800420000000001</v>
      </c>
      <c r="H6733" s="5">
        <v>1.6596089999999999</v>
      </c>
      <c r="I6733" s="5">
        <v>0.96002600000000005</v>
      </c>
      <c r="J6733" s="5">
        <v>3.0035880000000001E-2</v>
      </c>
      <c r="K6733" s="5">
        <v>9.9376080000000006E-3</v>
      </c>
    </row>
    <row r="6734" spans="2:11" x14ac:dyDescent="0.2">
      <c r="B6734" s="3">
        <v>44448.68550925926</v>
      </c>
      <c r="C6734" s="5">
        <v>48.722119999999997</v>
      </c>
      <c r="D6734" s="5">
        <v>1.4867809999999999</v>
      </c>
      <c r="E6734" s="5">
        <v>0.49995840000000003</v>
      </c>
      <c r="F6734" s="5">
        <v>2.7198790000000002</v>
      </c>
      <c r="G6734" s="5">
        <v>1.9800420000000001</v>
      </c>
      <c r="H6734" s="5">
        <v>1.6581669999999999</v>
      </c>
      <c r="I6734" s="5">
        <v>0.96002549999999998</v>
      </c>
      <c r="J6734" s="5">
        <v>3.0035570000000001E-2</v>
      </c>
      <c r="K6734" s="5">
        <v>9.9384109999999994E-3</v>
      </c>
    </row>
    <row r="6735" spans="2:11" x14ac:dyDescent="0.2">
      <c r="B6735" s="1">
        <v>44448.685520833336</v>
      </c>
      <c r="C6735" s="2">
        <v>48.757840000000002</v>
      </c>
      <c r="D6735" s="2">
        <v>1.486804</v>
      </c>
      <c r="E6735" s="2">
        <v>0.49995800000000001</v>
      </c>
      <c r="F6735" s="2">
        <v>2.5780720000000001</v>
      </c>
      <c r="G6735" s="2">
        <v>1.872458</v>
      </c>
      <c r="H6735" s="2">
        <v>1.6576960000000001</v>
      </c>
      <c r="I6735" s="2">
        <v>0.96002529999999997</v>
      </c>
      <c r="J6735" s="2">
        <v>3.0035249999999999E-2</v>
      </c>
      <c r="K6735" s="2">
        <v>9.9389700000000001E-3</v>
      </c>
    </row>
    <row r="6736" spans="2:11" x14ac:dyDescent="0.2">
      <c r="B6736" s="3">
        <v>44448.685532407406</v>
      </c>
      <c r="C6736" s="5">
        <v>48.741399999999999</v>
      </c>
      <c r="D6736" s="5">
        <v>1.4871939999999999</v>
      </c>
      <c r="E6736" s="5">
        <v>0.49996790000000002</v>
      </c>
      <c r="F6736" s="5">
        <v>2.436264</v>
      </c>
      <c r="G6736" s="5">
        <v>1.764875</v>
      </c>
      <c r="H6736" s="5">
        <v>1.662874</v>
      </c>
      <c r="I6736" s="5">
        <v>0.96002529999999997</v>
      </c>
      <c r="J6736" s="5">
        <v>3.003494E-2</v>
      </c>
      <c r="K6736" s="5">
        <v>9.9392920000000006E-3</v>
      </c>
    </row>
    <row r="6737" spans="2:11" x14ac:dyDescent="0.2">
      <c r="B6737" s="3">
        <v>44448.685543981483</v>
      </c>
      <c r="C6737" s="5">
        <v>48.719410000000003</v>
      </c>
      <c r="D6737" s="5">
        <v>1.48749</v>
      </c>
      <c r="E6737" s="5">
        <v>0.49997229999999998</v>
      </c>
      <c r="F6737" s="5">
        <v>2.436264</v>
      </c>
      <c r="G6737" s="5">
        <v>1.764875</v>
      </c>
      <c r="H6737" s="5">
        <v>1.6659949999999999</v>
      </c>
      <c r="I6737" s="5">
        <v>0.96002560000000003</v>
      </c>
      <c r="J6737" s="5">
        <v>3.0034620000000001E-2</v>
      </c>
      <c r="K6737" s="5">
        <v>9.9393169999999996E-3</v>
      </c>
    </row>
    <row r="6738" spans="2:11" x14ac:dyDescent="0.2">
      <c r="B6738" s="3">
        <v>44448.685555555552</v>
      </c>
      <c r="C6738" s="5">
        <v>48.639969999999998</v>
      </c>
      <c r="D6738" s="5">
        <v>1.4811570000000001</v>
      </c>
      <c r="E6738" s="5">
        <v>0.49996079999999998</v>
      </c>
      <c r="F6738" s="5">
        <v>2.436264</v>
      </c>
      <c r="G6738" s="5">
        <v>1.764875</v>
      </c>
      <c r="H6738" s="5">
        <v>1.661108</v>
      </c>
      <c r="I6738" s="5">
        <v>0.96002620000000005</v>
      </c>
      <c r="J6738" s="5">
        <v>3.003434E-2</v>
      </c>
      <c r="K6738" s="5">
        <v>9.939046E-3</v>
      </c>
    </row>
    <row r="6739" spans="2:11" x14ac:dyDescent="0.2">
      <c r="B6739" s="3">
        <v>44448.685567129629</v>
      </c>
      <c r="C6739" s="5">
        <v>48.560519999999997</v>
      </c>
      <c r="D6739" s="5">
        <v>1.474823</v>
      </c>
      <c r="E6739" s="5">
        <v>0.49994929999999999</v>
      </c>
      <c r="F6739" s="5">
        <v>2.6005889999999998</v>
      </c>
      <c r="G6739" s="5">
        <v>2.0338729999999998</v>
      </c>
      <c r="H6739" s="5">
        <v>1.6557569999999999</v>
      </c>
      <c r="I6739" s="5">
        <v>0.96002690000000002</v>
      </c>
      <c r="J6739" s="5">
        <v>3.0034160000000001E-2</v>
      </c>
      <c r="K6739" s="5">
        <v>9.9384880000000005E-3</v>
      </c>
    </row>
    <row r="6740" spans="2:11" x14ac:dyDescent="0.2">
      <c r="B6740" s="1">
        <v>44448.685578703706</v>
      </c>
      <c r="C6740" s="2">
        <v>48.499980000000001</v>
      </c>
      <c r="D6740" s="2">
        <v>1.4755510000000001</v>
      </c>
      <c r="E6740" s="2">
        <v>0.4999555</v>
      </c>
      <c r="F6740" s="2">
        <v>2.7649140000000001</v>
      </c>
      <c r="G6740" s="2">
        <v>2.30287</v>
      </c>
      <c r="H6740" s="2">
        <v>1.6564509999999999</v>
      </c>
      <c r="I6740" s="2">
        <v>0.96002779999999999</v>
      </c>
      <c r="J6740" s="2">
        <v>3.0034020000000002E-2</v>
      </c>
      <c r="K6740" s="2">
        <v>9.9377200000000006E-3</v>
      </c>
    </row>
    <row r="6741" spans="2:11" x14ac:dyDescent="0.2">
      <c r="B6741" s="3">
        <v>44448.685590277775</v>
      </c>
      <c r="C6741" s="5">
        <v>48.447150000000001</v>
      </c>
      <c r="D6741" s="5">
        <v>1.476944</v>
      </c>
      <c r="E6741" s="5">
        <v>0.49996289999999999</v>
      </c>
      <c r="F6741" s="5">
        <v>2.7649140000000001</v>
      </c>
      <c r="G6741" s="5">
        <v>2.30287</v>
      </c>
      <c r="H6741" s="5">
        <v>1.657699</v>
      </c>
      <c r="I6741" s="5">
        <v>0.96002940000000003</v>
      </c>
      <c r="J6741" s="5">
        <v>3.0033830000000001E-2</v>
      </c>
      <c r="K6741" s="5">
        <v>9.9364399999999995E-3</v>
      </c>
    </row>
    <row r="6742" spans="2:11" x14ac:dyDescent="0.2">
      <c r="B6742" s="3">
        <v>44448.685601851852</v>
      </c>
      <c r="C6742" s="5">
        <v>48.458739999999999</v>
      </c>
      <c r="D6742" s="5">
        <v>1.478729</v>
      </c>
      <c r="E6742" s="5">
        <v>0.49996230000000003</v>
      </c>
      <c r="F6742" s="5">
        <v>2.7649140000000001</v>
      </c>
      <c r="G6742" s="5">
        <v>2.30287</v>
      </c>
      <c r="H6742" s="5">
        <v>1.6554990000000001</v>
      </c>
      <c r="I6742" s="5">
        <v>0.96003130000000003</v>
      </c>
      <c r="J6742" s="5">
        <v>3.0033529999999999E-2</v>
      </c>
      <c r="K6742" s="5">
        <v>9.9348749999999993E-3</v>
      </c>
    </row>
    <row r="6743" spans="2:11" x14ac:dyDescent="0.2">
      <c r="B6743" s="3">
        <v>44448.685613425929</v>
      </c>
      <c r="C6743" s="5">
        <v>48.462609999999998</v>
      </c>
      <c r="D6743" s="5">
        <v>1.4798500000000001</v>
      </c>
      <c r="E6743" s="5">
        <v>0.49996059999999998</v>
      </c>
      <c r="F6743" s="5">
        <v>2.7649140000000001</v>
      </c>
      <c r="G6743" s="5">
        <v>2.30287</v>
      </c>
      <c r="H6743" s="5">
        <v>1.6532089999999999</v>
      </c>
      <c r="I6743" s="5">
        <v>0.96003309999999997</v>
      </c>
      <c r="J6743" s="5">
        <v>3.003314E-2</v>
      </c>
      <c r="K6743" s="5">
        <v>9.9335110000000008E-3</v>
      </c>
    </row>
    <row r="6744" spans="2:11" x14ac:dyDescent="0.2">
      <c r="B6744" s="3">
        <v>44448.685624999998</v>
      </c>
      <c r="C6744" s="5">
        <v>48.458150000000003</v>
      </c>
      <c r="D6744" s="5">
        <v>1.480145</v>
      </c>
      <c r="E6744" s="5">
        <v>0.49995849999999997</v>
      </c>
      <c r="F6744" s="5">
        <v>2.720863</v>
      </c>
      <c r="G6744" s="5">
        <v>2.2157740000000001</v>
      </c>
      <c r="H6744" s="5">
        <v>1.6536660000000001</v>
      </c>
      <c r="I6744" s="5">
        <v>0.96003510000000003</v>
      </c>
      <c r="J6744" s="5">
        <v>3.0032639999999999E-2</v>
      </c>
      <c r="K6744" s="5">
        <v>9.9320929999999995E-3</v>
      </c>
    </row>
    <row r="6745" spans="2:11" x14ac:dyDescent="0.2">
      <c r="B6745" s="1">
        <v>44448.685636574075</v>
      </c>
      <c r="C6745" s="2">
        <v>48.450360000000003</v>
      </c>
      <c r="D6745" s="2">
        <v>1.480588</v>
      </c>
      <c r="E6745" s="2">
        <v>0.49996210000000002</v>
      </c>
      <c r="F6745" s="2">
        <v>2.6768130000000001</v>
      </c>
      <c r="G6745" s="2">
        <v>2.1286770000000002</v>
      </c>
      <c r="H6745" s="2">
        <v>1.6559280000000001</v>
      </c>
      <c r="I6745" s="2">
        <v>0.96003740000000004</v>
      </c>
      <c r="J6745" s="2">
        <v>3.0031950000000002E-2</v>
      </c>
      <c r="K6745" s="2">
        <v>9.9304089999999994E-3</v>
      </c>
    </row>
    <row r="6746" spans="2:11" x14ac:dyDescent="0.2">
      <c r="B6746" s="3">
        <v>44448.685648148145</v>
      </c>
      <c r="C6746" s="5">
        <v>48.447040000000001</v>
      </c>
      <c r="D6746" s="5">
        <v>1.480737</v>
      </c>
      <c r="E6746" s="5">
        <v>0.49996790000000002</v>
      </c>
      <c r="F6746" s="5">
        <v>2.6768130000000001</v>
      </c>
      <c r="G6746" s="5">
        <v>2.1286770000000002</v>
      </c>
      <c r="H6746" s="5">
        <v>1.659224</v>
      </c>
      <c r="I6746" s="5">
        <v>0.96003989999999995</v>
      </c>
      <c r="J6746" s="5">
        <v>3.0031169999999999E-2</v>
      </c>
      <c r="K6746" s="5">
        <v>9.9286449999999998E-3</v>
      </c>
    </row>
    <row r="6747" spans="2:11" x14ac:dyDescent="0.2">
      <c r="B6747" s="3">
        <v>44448.685659722221</v>
      </c>
      <c r="C6747" s="5">
        <v>48.431429999999999</v>
      </c>
      <c r="D6747" s="5">
        <v>1.4810369999999999</v>
      </c>
      <c r="E6747" s="5">
        <v>0.49996350000000001</v>
      </c>
      <c r="F6747" s="5">
        <v>2.6768130000000001</v>
      </c>
      <c r="G6747" s="5">
        <v>2.1286770000000002</v>
      </c>
      <c r="H6747" s="5">
        <v>1.658606</v>
      </c>
      <c r="I6747" s="5">
        <v>0.96004230000000002</v>
      </c>
      <c r="J6747" s="5">
        <v>3.0030359999999999E-2</v>
      </c>
      <c r="K6747" s="5">
        <v>9.9269730000000004E-3</v>
      </c>
    </row>
    <row r="6748" spans="2:11" x14ac:dyDescent="0.2">
      <c r="B6748" s="3">
        <v>44448.685671296298</v>
      </c>
      <c r="C6748" s="5">
        <v>48.371760000000002</v>
      </c>
      <c r="D6748" s="5">
        <v>1.484936</v>
      </c>
      <c r="E6748" s="5">
        <v>0.4999535</v>
      </c>
      <c r="F6748" s="5">
        <v>2.731948</v>
      </c>
      <c r="G6748" s="5">
        <v>2.2248950000000001</v>
      </c>
      <c r="H6748" s="5">
        <v>1.6570879999999999</v>
      </c>
      <c r="I6748" s="5">
        <v>0.96004469999999997</v>
      </c>
      <c r="J6748" s="5">
        <v>3.0029520000000001E-2</v>
      </c>
      <c r="K6748" s="5">
        <v>9.9253620000000001E-3</v>
      </c>
    </row>
    <row r="6749" spans="2:11" x14ac:dyDescent="0.2">
      <c r="B6749" s="3">
        <v>44448.685682870368</v>
      </c>
      <c r="C6749" s="5">
        <v>48.327689999999997</v>
      </c>
      <c r="D6749" s="5">
        <v>1.488534</v>
      </c>
      <c r="E6749" s="5">
        <v>0.4999479</v>
      </c>
      <c r="F6749" s="5">
        <v>2.787083</v>
      </c>
      <c r="G6749" s="5">
        <v>2.3211119999999998</v>
      </c>
      <c r="H6749" s="5">
        <v>1.6576759999999999</v>
      </c>
      <c r="I6749" s="5">
        <v>0.96004710000000004</v>
      </c>
      <c r="J6749" s="5">
        <v>3.0028639999999999E-2</v>
      </c>
      <c r="K6749" s="5">
        <v>9.9237649999999993E-3</v>
      </c>
    </row>
    <row r="6750" spans="2:11" x14ac:dyDescent="0.2">
      <c r="B6750" s="1">
        <v>44448.685694444444</v>
      </c>
      <c r="C6750" s="2">
        <v>48.297130000000003</v>
      </c>
      <c r="D6750" s="2">
        <v>1.4883599999999999</v>
      </c>
      <c r="E6750" s="2">
        <v>0.49995220000000001</v>
      </c>
      <c r="F6750" s="2">
        <v>2.787083</v>
      </c>
      <c r="G6750" s="2">
        <v>2.3211119999999998</v>
      </c>
      <c r="H6750" s="2">
        <v>1.66025</v>
      </c>
      <c r="I6750" s="2">
        <v>0.96004999999999996</v>
      </c>
      <c r="J6750" s="2">
        <v>3.0027499999999999E-2</v>
      </c>
      <c r="K6750" s="2">
        <v>9.9219619999999994E-3</v>
      </c>
    </row>
    <row r="6751" spans="2:11" x14ac:dyDescent="0.2">
      <c r="B6751" s="3">
        <v>44448.685706018521</v>
      </c>
      <c r="C6751" s="5">
        <v>48.26399</v>
      </c>
      <c r="D6751" s="5">
        <v>1.488208</v>
      </c>
      <c r="E6751" s="5">
        <v>0.49995800000000001</v>
      </c>
      <c r="F6751" s="5">
        <v>2.787083</v>
      </c>
      <c r="G6751" s="5">
        <v>2.3211119999999998</v>
      </c>
      <c r="H6751" s="5">
        <v>1.6611419999999999</v>
      </c>
      <c r="I6751" s="5">
        <v>0.96005280000000004</v>
      </c>
      <c r="J6751" s="5">
        <v>3.0026219999999999E-2</v>
      </c>
      <c r="K6751" s="5">
        <v>9.9204010000000006E-3</v>
      </c>
    </row>
    <row r="6752" spans="2:11" x14ac:dyDescent="0.2">
      <c r="B6752" s="3">
        <v>44448.685717592591</v>
      </c>
      <c r="C6752" s="5">
        <v>48.246029999999998</v>
      </c>
      <c r="D6752" s="5">
        <v>1.4883</v>
      </c>
      <c r="E6752" s="5">
        <v>0.4999557</v>
      </c>
      <c r="F6752" s="5">
        <v>2.7231019999999999</v>
      </c>
      <c r="G6752" s="5">
        <v>2.3211119999999998</v>
      </c>
      <c r="H6752" s="5">
        <v>1.657713</v>
      </c>
      <c r="I6752" s="5">
        <v>0.96005510000000005</v>
      </c>
      <c r="J6752" s="5">
        <v>3.0024970000000002E-2</v>
      </c>
      <c r="K6752" s="5">
        <v>9.9194480000000008E-3</v>
      </c>
    </row>
    <row r="6753" spans="2:11" x14ac:dyDescent="0.2">
      <c r="B6753" s="3">
        <v>44448.685729166667</v>
      </c>
      <c r="C6753" s="5">
        <v>48.191679999999998</v>
      </c>
      <c r="D6753" s="5">
        <v>1.4884820000000001</v>
      </c>
      <c r="E6753" s="5">
        <v>0.49995580000000001</v>
      </c>
      <c r="F6753" s="5">
        <v>2.659589</v>
      </c>
      <c r="G6753" s="5">
        <v>2.3085559999999998</v>
      </c>
      <c r="H6753" s="5">
        <v>1.6581680000000001</v>
      </c>
      <c r="I6753" s="5">
        <v>0.96005700000000005</v>
      </c>
      <c r="J6753" s="5">
        <v>3.002374E-2</v>
      </c>
      <c r="K6753" s="5">
        <v>9.9188490000000004E-3</v>
      </c>
    </row>
    <row r="6754" spans="2:11" x14ac:dyDescent="0.2">
      <c r="B6754" s="3">
        <v>44448.685740740744</v>
      </c>
      <c r="C6754" s="5">
        <v>48.152709999999999</v>
      </c>
      <c r="D6754" s="5">
        <v>1.488594</v>
      </c>
      <c r="E6754" s="5">
        <v>0.49995980000000001</v>
      </c>
      <c r="F6754" s="5">
        <v>2.6605249999999998</v>
      </c>
      <c r="G6754" s="5">
        <v>2.2959999999999998</v>
      </c>
      <c r="H6754" s="5">
        <v>1.6644600000000001</v>
      </c>
      <c r="I6754" s="5">
        <v>0.960059</v>
      </c>
      <c r="J6754" s="5">
        <v>3.0022320000000002E-2</v>
      </c>
      <c r="K6754" s="5">
        <v>9.9183789999999997E-3</v>
      </c>
    </row>
    <row r="6755" spans="2:11" x14ac:dyDescent="0.2">
      <c r="B6755" s="1">
        <v>44448.685752314814</v>
      </c>
      <c r="C6755" s="2">
        <v>48.050240000000002</v>
      </c>
      <c r="D6755" s="2">
        <v>1.486861</v>
      </c>
      <c r="E6755" s="2">
        <v>0.49996390000000002</v>
      </c>
      <c r="F6755" s="2">
        <v>2.6614610000000001</v>
      </c>
      <c r="G6755" s="2">
        <v>2.2959999999999998</v>
      </c>
      <c r="H6755" s="2">
        <v>1.6685509999999999</v>
      </c>
      <c r="I6755" s="2">
        <v>0.96006139999999995</v>
      </c>
      <c r="J6755" s="2">
        <v>3.0020580000000002E-2</v>
      </c>
      <c r="K6755" s="2">
        <v>9.9179279999999995E-3</v>
      </c>
    </row>
    <row r="6756" spans="2:11" x14ac:dyDescent="0.2">
      <c r="B6756" s="3">
        <v>44448.685763888891</v>
      </c>
      <c r="C6756" s="5">
        <v>47.934809999999999</v>
      </c>
      <c r="D6756" s="5">
        <v>1.485357</v>
      </c>
      <c r="E6756" s="5">
        <v>0.49996010000000002</v>
      </c>
      <c r="F6756" s="5">
        <v>2.6623969999999999</v>
      </c>
      <c r="G6756" s="5">
        <v>2.1762600000000001</v>
      </c>
      <c r="H6756" s="5">
        <v>1.663675</v>
      </c>
      <c r="I6756" s="5">
        <v>0.96006349999999996</v>
      </c>
      <c r="J6756" s="5">
        <v>3.0018989999999999E-2</v>
      </c>
      <c r="K6756" s="5">
        <v>9.9175940000000001E-3</v>
      </c>
    </row>
    <row r="6757" spans="2:11" x14ac:dyDescent="0.2">
      <c r="B6757" s="3">
        <v>44448.68577546296</v>
      </c>
      <c r="C6757" s="5">
        <v>47.951659999999997</v>
      </c>
      <c r="D6757" s="5">
        <v>1.4858150000000001</v>
      </c>
      <c r="E6757" s="5">
        <v>0.4999478</v>
      </c>
      <c r="F6757" s="5">
        <v>2.6633339999999999</v>
      </c>
      <c r="G6757" s="5">
        <v>2.0565190000000002</v>
      </c>
      <c r="H6757" s="5">
        <v>1.6584190000000001</v>
      </c>
      <c r="I6757" s="5">
        <v>0.9600651</v>
      </c>
      <c r="J6757" s="5">
        <v>3.001763E-2</v>
      </c>
      <c r="K6757" s="5">
        <v>9.9173690000000005E-3</v>
      </c>
    </row>
    <row r="6758" spans="2:11" x14ac:dyDescent="0.2">
      <c r="B6758" s="3">
        <v>44448.685787037037</v>
      </c>
      <c r="C6758" s="5">
        <v>48.04307</v>
      </c>
      <c r="D6758" s="5">
        <v>1.486208</v>
      </c>
      <c r="E6758" s="5">
        <v>0.49995060000000002</v>
      </c>
      <c r="F6758" s="5">
        <v>2.6642700000000001</v>
      </c>
      <c r="G6758" s="5">
        <v>2.0565190000000002</v>
      </c>
      <c r="H6758" s="5">
        <v>1.6609769999999999</v>
      </c>
      <c r="I6758" s="5">
        <v>0.96006709999999995</v>
      </c>
      <c r="J6758" s="5">
        <v>3.0015989999999999E-2</v>
      </c>
      <c r="K6758" s="5">
        <v>9.9171469999999994E-3</v>
      </c>
    </row>
    <row r="6759" spans="2:11" x14ac:dyDescent="0.2">
      <c r="B6759" s="3">
        <v>44448.685798611114</v>
      </c>
      <c r="C6759" s="5">
        <v>48.162390000000002</v>
      </c>
      <c r="D6759" s="5">
        <v>1.4864900000000001</v>
      </c>
      <c r="E6759" s="5">
        <v>0.49996269999999998</v>
      </c>
      <c r="F6759" s="5">
        <v>2.665206</v>
      </c>
      <c r="G6759" s="5">
        <v>2.0565190000000002</v>
      </c>
      <c r="H6759" s="5">
        <v>1.6623600000000001</v>
      </c>
      <c r="I6759" s="5">
        <v>0.96006979999999997</v>
      </c>
      <c r="J6759" s="5">
        <v>3.0013580000000002E-2</v>
      </c>
      <c r="K6759" s="5">
        <v>9.9168699999999995E-3</v>
      </c>
    </row>
    <row r="6760" spans="2:11" x14ac:dyDescent="0.2">
      <c r="B6760" s="1">
        <v>44448.685810185183</v>
      </c>
      <c r="C6760" s="2">
        <v>48.252980000000001</v>
      </c>
      <c r="D6760" s="2">
        <v>1.4856320000000001</v>
      </c>
      <c r="E6760" s="2">
        <v>0.49996849999999998</v>
      </c>
      <c r="F6760" s="2">
        <v>2.5361030000000002</v>
      </c>
      <c r="G6760" s="2">
        <v>1.9460740000000001</v>
      </c>
      <c r="H6760" s="2">
        <v>1.6600820000000001</v>
      </c>
      <c r="I6760" s="2">
        <v>0.9600725</v>
      </c>
      <c r="J6760" s="2">
        <v>3.0011030000000001E-2</v>
      </c>
      <c r="K6760" s="2">
        <v>9.9166110000000005E-3</v>
      </c>
    </row>
    <row r="6761" spans="2:11" x14ac:dyDescent="0.2">
      <c r="B6761" s="3">
        <v>44448.68582175926</v>
      </c>
      <c r="C6761" s="5">
        <v>48.335209999999996</v>
      </c>
      <c r="D6761" s="5">
        <v>1.484853</v>
      </c>
      <c r="E6761" s="5">
        <v>0.4999672</v>
      </c>
      <c r="F6761" s="5">
        <v>2.4065319999999999</v>
      </c>
      <c r="G6761" s="5">
        <v>1.835629</v>
      </c>
      <c r="H6761" s="5">
        <v>1.659359</v>
      </c>
      <c r="I6761" s="5">
        <v>0.96007480000000001</v>
      </c>
      <c r="J6761" s="5">
        <v>3.0008839999999998E-2</v>
      </c>
      <c r="K6761" s="5">
        <v>9.9164189999999992E-3</v>
      </c>
    </row>
    <row r="6762" spans="2:11" x14ac:dyDescent="0.2">
      <c r="B6762" s="3">
        <v>44448.685833333337</v>
      </c>
      <c r="C6762" s="5">
        <v>48.384540000000001</v>
      </c>
      <c r="D6762" s="5">
        <v>1.4850490000000001</v>
      </c>
      <c r="E6762" s="5">
        <v>0.49996479999999999</v>
      </c>
      <c r="F6762" s="5">
        <v>2.4065319999999999</v>
      </c>
      <c r="G6762" s="5">
        <v>1.835629</v>
      </c>
      <c r="H6762" s="5">
        <v>1.661216</v>
      </c>
      <c r="I6762" s="5">
        <v>0.96007719999999996</v>
      </c>
      <c r="J6762" s="5">
        <v>3.0006729999999999E-2</v>
      </c>
      <c r="K6762" s="5">
        <v>9.9162550000000006E-3</v>
      </c>
    </row>
    <row r="6763" spans="2:11" x14ac:dyDescent="0.2">
      <c r="B6763" s="3">
        <v>44448.685844907406</v>
      </c>
      <c r="C6763" s="5">
        <v>48.451810000000002</v>
      </c>
      <c r="D6763" s="5">
        <v>1.485414</v>
      </c>
      <c r="E6763" s="5">
        <v>0.49996210000000002</v>
      </c>
      <c r="F6763" s="5">
        <v>2.4065319999999999</v>
      </c>
      <c r="G6763" s="5">
        <v>1.835629</v>
      </c>
      <c r="H6763" s="5">
        <v>1.668218</v>
      </c>
      <c r="I6763" s="5">
        <v>0.96007989999999999</v>
      </c>
      <c r="J6763" s="5">
        <v>3.000423E-2</v>
      </c>
      <c r="K6763" s="5">
        <v>9.9160770000000006E-3</v>
      </c>
    </row>
    <row r="6764" spans="2:11" x14ac:dyDescent="0.2">
      <c r="B6764" s="3">
        <v>44448.685856481483</v>
      </c>
      <c r="C6764" s="5">
        <v>48.499049999999997</v>
      </c>
      <c r="D6764" s="5">
        <v>1.485927</v>
      </c>
      <c r="E6764" s="5">
        <v>0.49996380000000001</v>
      </c>
      <c r="F6764" s="5">
        <v>2.6038269999999999</v>
      </c>
      <c r="G6764" s="5">
        <v>2.0198010000000002</v>
      </c>
      <c r="H6764" s="5">
        <v>1.668979</v>
      </c>
      <c r="I6764" s="5">
        <v>0.9600843</v>
      </c>
      <c r="J6764" s="5">
        <v>3.0000059999999999E-2</v>
      </c>
      <c r="K6764" s="5">
        <v>9.9157870000000006E-3</v>
      </c>
    </row>
    <row r="6765" spans="2:11" x14ac:dyDescent="0.2">
      <c r="B6765" s="1">
        <v>44448.685868055552</v>
      </c>
      <c r="C6765" s="2">
        <v>48.419490000000003</v>
      </c>
      <c r="D6765" s="2">
        <v>1.4862120000000001</v>
      </c>
      <c r="E6765" s="2">
        <v>0.49996309999999999</v>
      </c>
      <c r="F6765" s="2">
        <v>2.801123</v>
      </c>
      <c r="G6765" s="2">
        <v>2.2039719999999998</v>
      </c>
      <c r="H6765" s="2">
        <v>1.665278</v>
      </c>
      <c r="I6765" s="2">
        <v>0.96008709999999997</v>
      </c>
      <c r="J6765" s="2">
        <v>2.9997349999999999E-2</v>
      </c>
      <c r="K6765" s="2">
        <v>9.9155979999999994E-3</v>
      </c>
    </row>
    <row r="6766" spans="2:11" x14ac:dyDescent="0.2">
      <c r="B6766" s="3">
        <v>44448.685879629629</v>
      </c>
      <c r="C6766" s="5">
        <v>48.295879999999997</v>
      </c>
      <c r="D6766" s="5">
        <v>1.5008680000000001</v>
      </c>
      <c r="E6766" s="5">
        <v>0.49995909999999999</v>
      </c>
      <c r="F6766" s="5">
        <v>2.801123</v>
      </c>
      <c r="G6766" s="5">
        <v>2.2039719999999998</v>
      </c>
      <c r="H6766" s="5">
        <v>1.665964</v>
      </c>
      <c r="I6766" s="5">
        <v>0.9600881</v>
      </c>
      <c r="J6766" s="5">
        <v>2.9996370000000001E-2</v>
      </c>
      <c r="K6766" s="5">
        <v>9.9155300000000005E-3</v>
      </c>
    </row>
    <row r="6767" spans="2:11" x14ac:dyDescent="0.2">
      <c r="B6767" s="3">
        <v>44448.685891203706</v>
      </c>
      <c r="C6767" s="5">
        <v>48.221530000000001</v>
      </c>
      <c r="D6767" s="5">
        <v>1.5144489999999999</v>
      </c>
      <c r="E6767" s="5">
        <v>0.49995329999999999</v>
      </c>
      <c r="F6767" s="5">
        <v>2.801123</v>
      </c>
      <c r="G6767" s="5">
        <v>2.2039719999999998</v>
      </c>
      <c r="H6767" s="5">
        <v>1.6655819999999999</v>
      </c>
      <c r="I6767" s="5">
        <v>0.96009129999999998</v>
      </c>
      <c r="J6767" s="5">
        <v>2.9993309999999999E-2</v>
      </c>
      <c r="K6767" s="5">
        <v>9.9153220000000007E-3</v>
      </c>
    </row>
    <row r="6768" spans="2:11" x14ac:dyDescent="0.2">
      <c r="B6768" s="3">
        <v>44448.685902777775</v>
      </c>
      <c r="C6768" s="5">
        <v>48.230589999999999</v>
      </c>
      <c r="D6768" s="5">
        <v>1.512494</v>
      </c>
      <c r="E6768" s="5">
        <v>0.49994810000000001</v>
      </c>
      <c r="F6768" s="5">
        <v>2.801123</v>
      </c>
      <c r="G6768" s="5">
        <v>2.2039719999999998</v>
      </c>
      <c r="H6768" s="5">
        <v>1.6658900000000001</v>
      </c>
      <c r="I6768" s="5">
        <v>0.96009489999999997</v>
      </c>
      <c r="J6768" s="5">
        <v>2.9989700000000001E-2</v>
      </c>
      <c r="K6768" s="5">
        <v>9.9150799999999997E-3</v>
      </c>
    </row>
    <row r="6769" spans="2:11" x14ac:dyDescent="0.2">
      <c r="B6769" s="3">
        <v>44448.685914351852</v>
      </c>
      <c r="C6769" s="5">
        <v>48.326689999999999</v>
      </c>
      <c r="D6769" s="5">
        <v>1.5110969999999999</v>
      </c>
      <c r="E6769" s="5">
        <v>0.49995980000000001</v>
      </c>
      <c r="F6769" s="5">
        <v>2.801123</v>
      </c>
      <c r="G6769" s="5">
        <v>2.2039719999999998</v>
      </c>
      <c r="H6769" s="5">
        <v>1.6637329999999999</v>
      </c>
      <c r="I6769" s="5">
        <v>0.96009820000000001</v>
      </c>
      <c r="J6769" s="5">
        <v>2.9986499999999999E-2</v>
      </c>
      <c r="K6769" s="5">
        <v>9.9148689999999998E-3</v>
      </c>
    </row>
    <row r="6770" spans="2:11" x14ac:dyDescent="0.2">
      <c r="B6770" s="1">
        <v>44448.685925925929</v>
      </c>
      <c r="C6770" s="2">
        <v>48.403469999999999</v>
      </c>
      <c r="D6770" s="2">
        <v>1.5107189999999999</v>
      </c>
      <c r="E6770" s="2">
        <v>0.49996970000000002</v>
      </c>
      <c r="F6770" s="2">
        <v>2.7395170000000002</v>
      </c>
      <c r="G6770" s="2">
        <v>2.134414</v>
      </c>
      <c r="H6770" s="2">
        <v>1.661071</v>
      </c>
      <c r="I6770" s="2">
        <v>0.96010180000000001</v>
      </c>
      <c r="J6770" s="2">
        <v>2.9983159999999998E-2</v>
      </c>
      <c r="K6770" s="2">
        <v>9.9146560000000009E-3</v>
      </c>
    </row>
    <row r="6771" spans="2:11" x14ac:dyDescent="0.2">
      <c r="B6771" s="3">
        <v>44448.685937499999</v>
      </c>
      <c r="C6771" s="5">
        <v>48.451599999999999</v>
      </c>
      <c r="D6771" s="5">
        <v>1.5104169999999999</v>
      </c>
      <c r="E6771" s="5">
        <v>0.49996420000000003</v>
      </c>
      <c r="F6771" s="5">
        <v>2.6779120000000001</v>
      </c>
      <c r="G6771" s="5">
        <v>2.0648559999999998</v>
      </c>
      <c r="H6771" s="5">
        <v>1.662822</v>
      </c>
      <c r="I6771" s="5">
        <v>0.96010530000000005</v>
      </c>
      <c r="J6771" s="5">
        <v>2.9979869999999999E-2</v>
      </c>
      <c r="K6771" s="5">
        <v>9.9144430000000002E-3</v>
      </c>
    </row>
    <row r="6772" spans="2:11" x14ac:dyDescent="0.2">
      <c r="B6772" s="3">
        <v>44448.685949074075</v>
      </c>
      <c r="C6772" s="5">
        <v>48.462829999999997</v>
      </c>
      <c r="D6772" s="5">
        <v>1.5099959999999999</v>
      </c>
      <c r="E6772" s="5">
        <v>0.49995689999999998</v>
      </c>
      <c r="F6772" s="5">
        <v>2.6779120000000001</v>
      </c>
      <c r="G6772" s="5">
        <v>2.0648559999999998</v>
      </c>
      <c r="H6772" s="5">
        <v>1.664391</v>
      </c>
      <c r="I6772" s="5">
        <v>0.9601094</v>
      </c>
      <c r="J6772" s="5">
        <v>2.997615E-2</v>
      </c>
      <c r="K6772" s="5">
        <v>9.9141950000000006E-3</v>
      </c>
    </row>
    <row r="6773" spans="2:11" x14ac:dyDescent="0.2">
      <c r="B6773" s="3">
        <v>44448.685960648145</v>
      </c>
      <c r="C6773" s="5">
        <v>48.32085</v>
      </c>
      <c r="D6773" s="5">
        <v>1.5108250000000001</v>
      </c>
      <c r="E6773" s="5">
        <v>0.51305650000000003</v>
      </c>
      <c r="F6773" s="5">
        <v>2.6779120000000001</v>
      </c>
      <c r="G6773" s="5">
        <v>2.0648559999999998</v>
      </c>
      <c r="H6773" s="5">
        <v>1.6620269999999999</v>
      </c>
      <c r="I6773" s="5">
        <v>0.96011380000000002</v>
      </c>
      <c r="J6773" s="5">
        <v>2.9972149999999999E-2</v>
      </c>
      <c r="K6773" s="5">
        <v>9.9139239999999993E-3</v>
      </c>
    </row>
    <row r="6774" spans="2:11" x14ac:dyDescent="0.2">
      <c r="B6774" s="3">
        <v>44448.685972222222</v>
      </c>
      <c r="C6774" s="5">
        <v>48.172930000000001</v>
      </c>
      <c r="D6774" s="5">
        <v>1.511601</v>
      </c>
      <c r="E6774" s="5">
        <v>0.50553269999999995</v>
      </c>
      <c r="F6774" s="5">
        <v>2.7050290000000001</v>
      </c>
      <c r="G6774" s="5">
        <v>2.015422</v>
      </c>
      <c r="H6774" s="5">
        <v>1.6596630000000001</v>
      </c>
      <c r="I6774" s="5">
        <v>0.96011769999999996</v>
      </c>
      <c r="J6774" s="5">
        <v>2.9968580000000002E-2</v>
      </c>
      <c r="K6774" s="5">
        <v>9.9136810000000006E-3</v>
      </c>
    </row>
    <row r="6775" spans="2:11" x14ac:dyDescent="0.2">
      <c r="B6775" s="1">
        <v>44448.685983796298</v>
      </c>
      <c r="C6775" s="2">
        <v>48.088259999999998</v>
      </c>
      <c r="D6775" s="2">
        <v>1.5112380000000001</v>
      </c>
      <c r="E6775" s="2">
        <v>0.48591640000000003</v>
      </c>
      <c r="F6775" s="2">
        <v>2.732145</v>
      </c>
      <c r="G6775" s="2">
        <v>1.9659880000000001</v>
      </c>
      <c r="H6775" s="2">
        <v>1.6596420000000001</v>
      </c>
      <c r="I6775" s="2">
        <v>0.96012129999999996</v>
      </c>
      <c r="J6775" s="2">
        <v>2.9965260000000001E-2</v>
      </c>
      <c r="K6775" s="2">
        <v>9.9134570000000005E-3</v>
      </c>
    </row>
    <row r="6776" spans="2:11" x14ac:dyDescent="0.2">
      <c r="B6776" s="3">
        <v>44448.685995370368</v>
      </c>
      <c r="C6776" s="5">
        <v>48.034910000000004</v>
      </c>
      <c r="D6776" s="5">
        <v>1.5109170000000001</v>
      </c>
      <c r="E6776" s="5">
        <v>0.4882901</v>
      </c>
      <c r="F6776" s="5">
        <v>2.732145</v>
      </c>
      <c r="G6776" s="5">
        <v>1.9659880000000001</v>
      </c>
      <c r="H6776" s="5">
        <v>1.660598</v>
      </c>
      <c r="I6776" s="5">
        <v>0.96012540000000002</v>
      </c>
      <c r="J6776" s="5">
        <v>2.996134E-2</v>
      </c>
      <c r="K6776" s="5">
        <v>9.913201E-3</v>
      </c>
    </row>
    <row r="6777" spans="2:11" x14ac:dyDescent="0.2">
      <c r="B6777" s="3">
        <v>44448.686006944445</v>
      </c>
      <c r="C6777" s="5">
        <v>48.065739999999998</v>
      </c>
      <c r="D6777" s="5">
        <v>1.5106980000000001</v>
      </c>
      <c r="E6777" s="5">
        <v>0.47858659999999997</v>
      </c>
      <c r="F6777" s="5">
        <v>2.7143290000000002</v>
      </c>
      <c r="G6777" s="5">
        <v>1.949065</v>
      </c>
      <c r="H6777" s="5">
        <v>1.6608579999999999</v>
      </c>
      <c r="I6777" s="5">
        <v>0.96012989999999998</v>
      </c>
      <c r="J6777" s="5">
        <v>2.9957149999999998E-2</v>
      </c>
      <c r="K6777" s="5">
        <v>9.9129360000000007E-3</v>
      </c>
    </row>
    <row r="6778" spans="2:11" x14ac:dyDescent="0.2">
      <c r="B6778" s="3">
        <v>44448.686018518521</v>
      </c>
      <c r="C6778" s="5">
        <v>48.150410000000001</v>
      </c>
      <c r="D6778" s="5">
        <v>1.5142599999999999</v>
      </c>
      <c r="E6778" s="5">
        <v>0.46797759999999999</v>
      </c>
      <c r="F6778" s="5">
        <v>2.6965119999999998</v>
      </c>
      <c r="G6778" s="5">
        <v>1.932142</v>
      </c>
      <c r="H6778" s="5">
        <v>1.6601429999999999</v>
      </c>
      <c r="I6778" s="5">
        <v>0.96013409999999999</v>
      </c>
      <c r="J6778" s="5">
        <v>2.9953219999999999E-2</v>
      </c>
      <c r="K6778" s="5">
        <v>9.9126990000000005E-3</v>
      </c>
    </row>
    <row r="6779" spans="2:11" x14ac:dyDescent="0.2">
      <c r="B6779" s="3">
        <v>44448.686030092591</v>
      </c>
      <c r="C6779" s="5">
        <v>48.192709999999998</v>
      </c>
      <c r="D6779" s="5">
        <v>1.5179130000000001</v>
      </c>
      <c r="E6779" s="5">
        <v>0.46843689999999999</v>
      </c>
      <c r="F6779" s="5">
        <v>2.6965119999999998</v>
      </c>
      <c r="G6779" s="5">
        <v>1.932142</v>
      </c>
      <c r="H6779" s="5">
        <v>1.658711</v>
      </c>
      <c r="I6779" s="5">
        <v>0.96013820000000005</v>
      </c>
      <c r="J6779" s="5">
        <v>2.9949380000000001E-2</v>
      </c>
      <c r="K6779" s="5">
        <v>9.9124790000000001E-3</v>
      </c>
    </row>
    <row r="6780" spans="2:11" x14ac:dyDescent="0.2">
      <c r="B6780" s="1">
        <v>44448.686041666668</v>
      </c>
      <c r="C6780" s="2">
        <v>48.198639999999997</v>
      </c>
      <c r="D6780" s="2">
        <v>1.517223</v>
      </c>
      <c r="E6780" s="2">
        <v>0.47101470000000001</v>
      </c>
      <c r="F6780" s="2">
        <v>2.6965119999999998</v>
      </c>
      <c r="G6780" s="2">
        <v>1.932142</v>
      </c>
      <c r="H6780" s="2">
        <v>1.658898</v>
      </c>
      <c r="I6780" s="2">
        <v>0.96014259999999996</v>
      </c>
      <c r="J6780" s="2">
        <v>2.99454E-2</v>
      </c>
      <c r="K6780" s="2">
        <v>9.9122600000000009E-3</v>
      </c>
    </row>
    <row r="6781" spans="2:11" x14ac:dyDescent="0.2">
      <c r="B6781" s="3">
        <v>44448.686053240737</v>
      </c>
      <c r="C6781" s="5">
        <v>48.20205</v>
      </c>
      <c r="D6781" s="5">
        <v>1.5162359999999999</v>
      </c>
      <c r="E6781" s="5">
        <v>0.47777429999999999</v>
      </c>
      <c r="F6781" s="5">
        <v>2.6965119999999998</v>
      </c>
      <c r="G6781" s="5">
        <v>1.932142</v>
      </c>
      <c r="H6781" s="5">
        <v>1.6628670000000001</v>
      </c>
      <c r="I6781" s="5">
        <v>0.96014690000000003</v>
      </c>
      <c r="J6781" s="5">
        <v>2.9941229999999999E-2</v>
      </c>
      <c r="K6781" s="5">
        <v>9.9120409999999999E-3</v>
      </c>
    </row>
    <row r="6782" spans="2:11" x14ac:dyDescent="0.2">
      <c r="B6782" s="3">
        <v>44448.686064814814</v>
      </c>
      <c r="C6782" s="5">
        <v>48.216410000000003</v>
      </c>
      <c r="D6782" s="5">
        <v>1.515744</v>
      </c>
      <c r="E6782" s="5">
        <v>0.48550199999999999</v>
      </c>
      <c r="F6782" s="5">
        <v>2.6965119999999998</v>
      </c>
      <c r="G6782" s="5">
        <v>1.932142</v>
      </c>
      <c r="H6782" s="5">
        <v>1.6641859999999999</v>
      </c>
      <c r="I6782" s="5">
        <v>0.96015139999999999</v>
      </c>
      <c r="J6782" s="5">
        <v>2.993693E-2</v>
      </c>
      <c r="K6782" s="5">
        <v>9.9118239999999996E-3</v>
      </c>
    </row>
    <row r="6783" spans="2:11" x14ac:dyDescent="0.2">
      <c r="B6783" s="3">
        <v>44448.686076388891</v>
      </c>
      <c r="C6783" s="5">
        <v>48.239849999999997</v>
      </c>
      <c r="D6783" s="5">
        <v>1.5153369999999999</v>
      </c>
      <c r="E6783" s="5">
        <v>0.4937067</v>
      </c>
      <c r="F6783" s="5">
        <v>2.567269</v>
      </c>
      <c r="G6783" s="5">
        <v>1.83853</v>
      </c>
      <c r="H6783" s="5">
        <v>1.6638980000000001</v>
      </c>
      <c r="I6783" s="5">
        <v>0.96015550000000005</v>
      </c>
      <c r="J6783" s="5">
        <v>2.9932859999999999E-2</v>
      </c>
      <c r="K6783" s="5">
        <v>9.9116269999999992E-3</v>
      </c>
    </row>
    <row r="6784" spans="2:11" x14ac:dyDescent="0.2">
      <c r="B6784" s="3">
        <v>44448.68608796296</v>
      </c>
      <c r="C6784" s="5">
        <v>48.236060000000002</v>
      </c>
      <c r="D6784" s="5">
        <v>1.5147729999999999</v>
      </c>
      <c r="E6784" s="5">
        <v>0.4978378</v>
      </c>
      <c r="F6784" s="5">
        <v>2.4380259999999998</v>
      </c>
      <c r="G6784" s="5">
        <v>1.7449170000000001</v>
      </c>
      <c r="H6784" s="5">
        <v>1.664642</v>
      </c>
      <c r="I6784" s="5">
        <v>0.96015819999999996</v>
      </c>
      <c r="J6784" s="5">
        <v>2.9930100000000001E-2</v>
      </c>
      <c r="K6784" s="5">
        <v>9.9114979999999995E-3</v>
      </c>
    </row>
    <row r="6785" spans="2:11" x14ac:dyDescent="0.2">
      <c r="B6785" s="1">
        <v>44448.686099537037</v>
      </c>
      <c r="C6785" s="2">
        <v>48.242139999999999</v>
      </c>
      <c r="D6785" s="2">
        <v>1.51431</v>
      </c>
      <c r="E6785" s="2">
        <v>0.49703160000000002</v>
      </c>
      <c r="F6785" s="2">
        <v>2.4380259999999998</v>
      </c>
      <c r="G6785" s="2">
        <v>1.7449170000000001</v>
      </c>
      <c r="H6785" s="2">
        <v>1.664239</v>
      </c>
      <c r="I6785" s="2">
        <v>0.96016210000000002</v>
      </c>
      <c r="J6785" s="2">
        <v>2.9926339999999999E-2</v>
      </c>
      <c r="K6785" s="2">
        <v>9.9113340000000008E-3</v>
      </c>
    </row>
    <row r="6786" spans="2:11" x14ac:dyDescent="0.2">
      <c r="B6786" s="3">
        <v>44448.686111111114</v>
      </c>
      <c r="C6786" s="5">
        <v>48.267009999999999</v>
      </c>
      <c r="D6786" s="5">
        <v>1.5140150000000001</v>
      </c>
      <c r="E6786" s="5">
        <v>0.48511379999999998</v>
      </c>
      <c r="F6786" s="5">
        <v>2.5244460000000002</v>
      </c>
      <c r="G6786" s="5">
        <v>1.7449170000000001</v>
      </c>
      <c r="H6786" s="5">
        <v>1.6632739999999999</v>
      </c>
      <c r="I6786" s="5">
        <v>0.96016749999999995</v>
      </c>
      <c r="J6786" s="5">
        <v>2.9921360000000001E-2</v>
      </c>
      <c r="K6786" s="5">
        <v>9.9111240000000003E-3</v>
      </c>
    </row>
    <row r="6787" spans="2:11" x14ac:dyDescent="0.2">
      <c r="B6787" s="3">
        <v>44448.686122685183</v>
      </c>
      <c r="C6787" s="5">
        <v>48.271050000000002</v>
      </c>
      <c r="D6787" s="5">
        <v>1.513703</v>
      </c>
      <c r="E6787" s="5">
        <v>0.47386289999999998</v>
      </c>
      <c r="F6787" s="5">
        <v>2.610865</v>
      </c>
      <c r="G6787" s="5">
        <v>1.9920800000000001</v>
      </c>
      <c r="H6787" s="5">
        <v>1.660482</v>
      </c>
      <c r="I6787" s="5">
        <v>0.96017189999999997</v>
      </c>
      <c r="J6787" s="5">
        <v>2.9917300000000001E-2</v>
      </c>
      <c r="K6787" s="5">
        <v>9.9109650000000007E-3</v>
      </c>
    </row>
    <row r="6788" spans="2:11" x14ac:dyDescent="0.2">
      <c r="B6788" s="3">
        <v>44448.68613425926</v>
      </c>
      <c r="C6788" s="5">
        <v>48.288469999999997</v>
      </c>
      <c r="D6788" s="5">
        <v>1.5134829999999999</v>
      </c>
      <c r="E6788" s="5">
        <v>0.47527760000000002</v>
      </c>
      <c r="F6788" s="5">
        <v>2.610865</v>
      </c>
      <c r="G6788" s="5">
        <v>2.2392430000000001</v>
      </c>
      <c r="H6788" s="5">
        <v>1.6599349999999999</v>
      </c>
      <c r="I6788" s="5">
        <v>0.96017609999999998</v>
      </c>
      <c r="J6788" s="5">
        <v>2.991338E-2</v>
      </c>
      <c r="K6788" s="5">
        <v>9.9108249999999998E-3</v>
      </c>
    </row>
    <row r="6789" spans="2:11" x14ac:dyDescent="0.2">
      <c r="B6789" s="3">
        <v>44448.686145833337</v>
      </c>
      <c r="C6789" s="5">
        <v>48.31447</v>
      </c>
      <c r="D6789" s="5">
        <v>1.5132330000000001</v>
      </c>
      <c r="E6789" s="5">
        <v>0.51705800000000002</v>
      </c>
      <c r="F6789" s="5">
        <v>2.610865</v>
      </c>
      <c r="G6789" s="5">
        <v>2.2392430000000001</v>
      </c>
      <c r="H6789" s="5">
        <v>1.6728449999999999</v>
      </c>
      <c r="I6789" s="5">
        <v>0.96018029999999999</v>
      </c>
      <c r="J6789" s="5">
        <v>2.990932E-2</v>
      </c>
      <c r="K6789" s="5">
        <v>9.9106929999999999E-3</v>
      </c>
    </row>
    <row r="6790" spans="2:11" x14ac:dyDescent="0.2">
      <c r="B6790" s="1">
        <v>44448.686157407406</v>
      </c>
      <c r="C6790" s="2">
        <v>48.317329999999998</v>
      </c>
      <c r="D6790" s="2">
        <v>1.5128870000000001</v>
      </c>
      <c r="E6790" s="2">
        <v>0.53458399999999995</v>
      </c>
      <c r="F6790" s="2">
        <v>2.610865</v>
      </c>
      <c r="G6790" s="2">
        <v>2.2392430000000001</v>
      </c>
      <c r="H6790" s="2">
        <v>1.684072</v>
      </c>
      <c r="I6790" s="2">
        <v>0.96018479999999995</v>
      </c>
      <c r="J6790" s="2">
        <v>2.9905080000000001E-2</v>
      </c>
      <c r="K6790" s="2">
        <v>9.9105740000000001E-3</v>
      </c>
    </row>
    <row r="6791" spans="2:11" x14ac:dyDescent="0.2">
      <c r="B6791" s="3">
        <v>44448.686168981483</v>
      </c>
      <c r="C6791" s="5">
        <v>48.326369999999997</v>
      </c>
      <c r="D6791" s="5">
        <v>1.5095499999999999</v>
      </c>
      <c r="E6791" s="5">
        <v>0.4975097</v>
      </c>
      <c r="F6791" s="5">
        <v>2.610865</v>
      </c>
      <c r="G6791" s="5">
        <v>2.2392430000000001</v>
      </c>
      <c r="H6791" s="5">
        <v>1.6740120000000001</v>
      </c>
      <c r="I6791" s="5">
        <v>0.96018890000000001</v>
      </c>
      <c r="J6791" s="5">
        <v>2.9901239999999999E-2</v>
      </c>
      <c r="K6791" s="5">
        <v>9.9104810000000005E-3</v>
      </c>
    </row>
    <row r="6792" spans="2:11" x14ac:dyDescent="0.2">
      <c r="B6792" s="3">
        <v>44448.686180555553</v>
      </c>
      <c r="C6792" s="5">
        <v>48.33399</v>
      </c>
      <c r="D6792" s="5">
        <v>1.506526</v>
      </c>
      <c r="E6792" s="5">
        <v>0.4845197</v>
      </c>
      <c r="F6792" s="5">
        <v>2.6238440000000001</v>
      </c>
      <c r="G6792" s="5">
        <v>2.2561239999999998</v>
      </c>
      <c r="H6792" s="5">
        <v>1.660927</v>
      </c>
      <c r="I6792" s="5">
        <v>0.96019100000000002</v>
      </c>
      <c r="J6792" s="5">
        <v>2.9899249999999999E-2</v>
      </c>
      <c r="K6792" s="5">
        <v>9.9104410000000007E-3</v>
      </c>
    </row>
    <row r="6793" spans="2:11" x14ac:dyDescent="0.2">
      <c r="B6793" s="3">
        <v>44448.686192129629</v>
      </c>
      <c r="C6793" s="5">
        <v>48.33717</v>
      </c>
      <c r="D6793" s="5">
        <v>1.5067170000000001</v>
      </c>
      <c r="E6793" s="5">
        <v>0.48683280000000001</v>
      </c>
      <c r="F6793" s="5">
        <v>2.636822</v>
      </c>
      <c r="G6793" s="5">
        <v>2.2732999999999999</v>
      </c>
      <c r="H6793" s="5">
        <v>1.6589799999999999</v>
      </c>
      <c r="I6793" s="5">
        <v>0.96019310000000002</v>
      </c>
      <c r="J6793" s="5">
        <v>2.989706E-2</v>
      </c>
      <c r="K6793" s="5">
        <v>9.9104180000000007E-3</v>
      </c>
    </row>
    <row r="6794" spans="2:11" x14ac:dyDescent="0.2">
      <c r="B6794" s="3">
        <v>44448.686203703706</v>
      </c>
      <c r="C6794" s="5">
        <v>48.34308</v>
      </c>
      <c r="D6794" s="5">
        <v>1.5067729999999999</v>
      </c>
      <c r="E6794" s="5">
        <v>0.48943579999999998</v>
      </c>
      <c r="F6794" s="5">
        <v>2.636822</v>
      </c>
      <c r="G6794" s="5">
        <v>2.2738879999999999</v>
      </c>
      <c r="H6794" s="5">
        <v>1.6653420000000001</v>
      </c>
      <c r="I6794" s="5">
        <v>0.96019790000000005</v>
      </c>
      <c r="J6794" s="5">
        <v>2.9892149999999999E-2</v>
      </c>
      <c r="K6794" s="5">
        <v>9.9103939999999995E-3</v>
      </c>
    </row>
    <row r="6795" spans="2:11" x14ac:dyDescent="0.2">
      <c r="B6795" s="1">
        <v>44448.686215277776</v>
      </c>
      <c r="C6795" s="2">
        <v>48.365189999999998</v>
      </c>
      <c r="D6795" s="2">
        <v>1.5067600000000001</v>
      </c>
      <c r="E6795" s="2">
        <v>0.49058220000000002</v>
      </c>
      <c r="F6795" s="2">
        <v>2.636822</v>
      </c>
      <c r="G6795" s="2">
        <v>2.2744749999999998</v>
      </c>
      <c r="H6795" s="2">
        <v>1.665988</v>
      </c>
      <c r="I6795" s="2">
        <v>0.96020309999999998</v>
      </c>
      <c r="J6795" s="2">
        <v>2.9886949999999999E-2</v>
      </c>
      <c r="K6795" s="2">
        <v>9.9103950000000007E-3</v>
      </c>
    </row>
    <row r="6796" spans="2:11" x14ac:dyDescent="0.2">
      <c r="B6796" s="3">
        <v>44448.686226851853</v>
      </c>
      <c r="C6796" s="5">
        <v>48.380209999999998</v>
      </c>
      <c r="D6796" s="5">
        <v>1.5066079999999999</v>
      </c>
      <c r="E6796" s="5">
        <v>0.5140034</v>
      </c>
      <c r="F6796" s="5">
        <v>2.636822</v>
      </c>
      <c r="G6796" s="5">
        <v>2.2750629999999998</v>
      </c>
      <c r="H6796" s="5">
        <v>1.661351</v>
      </c>
      <c r="I6796" s="5">
        <v>0.96020689999999997</v>
      </c>
      <c r="J6796" s="5">
        <v>2.9883130000000001E-2</v>
      </c>
      <c r="K6796" s="5">
        <v>9.9104199999999996E-3</v>
      </c>
    </row>
    <row r="6797" spans="2:11" x14ac:dyDescent="0.2">
      <c r="B6797" s="3">
        <v>44448.686238425929</v>
      </c>
      <c r="C6797" s="5">
        <v>48.378030000000003</v>
      </c>
      <c r="D6797" s="5">
        <v>1.5064550000000001</v>
      </c>
      <c r="E6797" s="5">
        <v>0.53742460000000003</v>
      </c>
      <c r="F6797" s="5">
        <v>2.653089</v>
      </c>
      <c r="G6797" s="5">
        <v>2.2756509999999999</v>
      </c>
      <c r="H6797" s="5">
        <v>1.6583939999999999</v>
      </c>
      <c r="I6797" s="5">
        <v>0.96021020000000001</v>
      </c>
      <c r="J6797" s="5">
        <v>2.987983E-2</v>
      </c>
      <c r="K6797" s="5">
        <v>9.9104550000000003E-3</v>
      </c>
    </row>
    <row r="6798" spans="2:11" x14ac:dyDescent="0.2">
      <c r="B6798" s="3">
        <v>44448.686249999999</v>
      </c>
      <c r="C6798" s="5">
        <v>48.375920000000001</v>
      </c>
      <c r="D6798" s="5">
        <v>1.5087539999999999</v>
      </c>
      <c r="E6798" s="5">
        <v>0.53617599999999999</v>
      </c>
      <c r="F6798" s="5">
        <v>2.6693549999999999</v>
      </c>
      <c r="G6798" s="5">
        <v>2.2762389999999999</v>
      </c>
      <c r="H6798" s="5">
        <v>1.656461</v>
      </c>
      <c r="I6798" s="5">
        <v>0.96021290000000004</v>
      </c>
      <c r="J6798" s="5">
        <v>2.987716E-2</v>
      </c>
      <c r="K6798" s="5">
        <v>9.9104880000000003E-3</v>
      </c>
    </row>
    <row r="6799" spans="2:11" x14ac:dyDescent="0.2">
      <c r="B6799" s="3">
        <v>44448.686261574076</v>
      </c>
      <c r="C6799" s="5">
        <v>48.373179999999998</v>
      </c>
      <c r="D6799" s="5">
        <v>1.510813</v>
      </c>
      <c r="E6799" s="5">
        <v>0.5331861</v>
      </c>
      <c r="F6799" s="5">
        <v>2.6693549999999999</v>
      </c>
      <c r="G6799" s="5">
        <v>2.2768269999999999</v>
      </c>
      <c r="H6799" s="5">
        <v>1.6566099999999999</v>
      </c>
      <c r="I6799" s="5">
        <v>0.96021639999999997</v>
      </c>
      <c r="J6799" s="5">
        <v>2.9873799999999999E-2</v>
      </c>
      <c r="K6799" s="5">
        <v>9.9105340000000004E-3</v>
      </c>
    </row>
    <row r="6800" spans="2:11" x14ac:dyDescent="0.2">
      <c r="B6800" s="1">
        <v>44448.686273148145</v>
      </c>
      <c r="C6800" s="2">
        <v>48.377560000000003</v>
      </c>
      <c r="D6800" s="2">
        <v>1.5101709999999999</v>
      </c>
      <c r="E6800" s="2">
        <v>0.53889209999999999</v>
      </c>
      <c r="F6800" s="2">
        <v>2.6693549999999999</v>
      </c>
      <c r="G6800" s="2">
        <v>2.2774139999999998</v>
      </c>
      <c r="H6800" s="2">
        <v>1.6553150000000001</v>
      </c>
      <c r="I6800" s="2">
        <v>0.96022090000000004</v>
      </c>
      <c r="J6800" s="2">
        <v>2.9869440000000001E-2</v>
      </c>
      <c r="K6800" s="2">
        <v>9.9105949999999995E-3</v>
      </c>
    </row>
    <row r="6801" spans="2:11" x14ac:dyDescent="0.2">
      <c r="B6801" s="3">
        <v>44448.686284722222</v>
      </c>
      <c r="C6801" s="5">
        <v>48.364179999999998</v>
      </c>
      <c r="D6801" s="5">
        <v>1.509771</v>
      </c>
      <c r="E6801" s="5">
        <v>0.54633949999999998</v>
      </c>
      <c r="F6801" s="5">
        <v>2.6693549999999999</v>
      </c>
      <c r="G6801" s="5">
        <v>2.2780019999999999</v>
      </c>
      <c r="H6801" s="5">
        <v>1.6548959999999999</v>
      </c>
      <c r="I6801" s="5">
        <v>0.96022450000000004</v>
      </c>
      <c r="J6801" s="5">
        <v>2.986577E-2</v>
      </c>
      <c r="K6801" s="5">
        <v>9.9106449999999992E-3</v>
      </c>
    </row>
    <row r="6802" spans="2:11" x14ac:dyDescent="0.2">
      <c r="B6802" s="3">
        <v>44448.686296296299</v>
      </c>
      <c r="C6802" s="5">
        <v>48.324910000000003</v>
      </c>
      <c r="D6802" s="5">
        <v>1.5095769999999999</v>
      </c>
      <c r="E6802" s="5">
        <v>0.54397059999999997</v>
      </c>
      <c r="F6802" s="5">
        <v>2.6129259999999999</v>
      </c>
      <c r="G6802" s="5">
        <v>2.115138</v>
      </c>
      <c r="H6802" s="5">
        <v>1.6553040000000001</v>
      </c>
      <c r="I6802" s="5">
        <v>0.96022779999999996</v>
      </c>
      <c r="J6802" s="5">
        <v>2.9862360000000001E-2</v>
      </c>
      <c r="K6802" s="5">
        <v>9.9106890000000003E-3</v>
      </c>
    </row>
    <row r="6803" spans="2:11" x14ac:dyDescent="0.2">
      <c r="B6803" s="3">
        <v>44448.686307870368</v>
      </c>
      <c r="C6803" s="5">
        <v>48.267049999999998</v>
      </c>
      <c r="D6803" s="5">
        <v>1.5029969999999999</v>
      </c>
      <c r="E6803" s="5">
        <v>0.54127570000000003</v>
      </c>
      <c r="F6803" s="5">
        <v>2.5564979999999999</v>
      </c>
      <c r="G6803" s="5">
        <v>1.9519789999999999</v>
      </c>
      <c r="H6803" s="5">
        <v>1.6556070000000001</v>
      </c>
      <c r="I6803" s="5">
        <v>0.96023130000000001</v>
      </c>
      <c r="J6803" s="5">
        <v>2.9858829999999999E-2</v>
      </c>
      <c r="K6803" s="5">
        <v>9.9107359999999999E-3</v>
      </c>
    </row>
    <row r="6804" spans="2:11" x14ac:dyDescent="0.2">
      <c r="B6804" s="3">
        <v>44448.686319444445</v>
      </c>
      <c r="C6804" s="5">
        <v>48.210749999999997</v>
      </c>
      <c r="D6804" s="5">
        <v>1.496742</v>
      </c>
      <c r="E6804" s="5">
        <v>0.53947619999999996</v>
      </c>
      <c r="F6804" s="5">
        <v>2.5564979999999999</v>
      </c>
      <c r="G6804" s="5">
        <v>1.9519789999999999</v>
      </c>
      <c r="H6804" s="5">
        <v>1.654968</v>
      </c>
      <c r="I6804" s="5">
        <v>0.96023610000000004</v>
      </c>
      <c r="J6804" s="5">
        <v>2.9854120000000001E-2</v>
      </c>
      <c r="K6804" s="5">
        <v>9.9108189999999995E-3</v>
      </c>
    </row>
    <row r="6805" spans="2:11" x14ac:dyDescent="0.2">
      <c r="B6805" s="1">
        <v>44448.686331018522</v>
      </c>
      <c r="C6805" s="2">
        <v>48.193069999999999</v>
      </c>
      <c r="D6805" s="2">
        <v>1.497293</v>
      </c>
      <c r="E6805" s="2">
        <v>0.53887940000000001</v>
      </c>
      <c r="F6805" s="2">
        <v>2.5564979999999999</v>
      </c>
      <c r="G6805" s="2">
        <v>2.1287150000000001</v>
      </c>
      <c r="H6805" s="2">
        <v>1.6540589999999999</v>
      </c>
      <c r="I6805" s="2">
        <v>0.96023910000000001</v>
      </c>
      <c r="J6805" s="2">
        <v>2.985111E-2</v>
      </c>
      <c r="K6805" s="2">
        <v>9.9108779999999997E-3</v>
      </c>
    </row>
    <row r="6806" spans="2:11" x14ac:dyDescent="0.2">
      <c r="B6806" s="3">
        <v>44448.686342592591</v>
      </c>
      <c r="C6806" s="5">
        <v>48.200189999999999</v>
      </c>
      <c r="D6806" s="5">
        <v>1.4979979999999999</v>
      </c>
      <c r="E6806" s="5">
        <v>0.53945209999999999</v>
      </c>
      <c r="F6806" s="5">
        <v>2.6385459999999998</v>
      </c>
      <c r="G6806" s="5">
        <v>2.30545</v>
      </c>
      <c r="H6806" s="5">
        <v>1.6627190000000001</v>
      </c>
      <c r="I6806" s="5">
        <v>0.96024050000000005</v>
      </c>
      <c r="J6806" s="5">
        <v>2.9849690000000002E-2</v>
      </c>
      <c r="K6806" s="5">
        <v>9.9109139999999998E-3</v>
      </c>
    </row>
    <row r="6807" spans="2:11" x14ac:dyDescent="0.2">
      <c r="B6807" s="3">
        <v>44448.686354166668</v>
      </c>
      <c r="C6807" s="5">
        <v>48.152979999999999</v>
      </c>
      <c r="D6807" s="5">
        <v>1.498394</v>
      </c>
      <c r="E6807" s="5">
        <v>0.53971380000000002</v>
      </c>
      <c r="F6807" s="5">
        <v>2.7205940000000002</v>
      </c>
      <c r="G6807" s="5">
        <v>2.30545</v>
      </c>
      <c r="H6807" s="5">
        <v>1.671753</v>
      </c>
      <c r="I6807" s="5">
        <v>0.96024319999999996</v>
      </c>
      <c r="J6807" s="5">
        <v>2.984711E-2</v>
      </c>
      <c r="K6807" s="5">
        <v>9.9109780000000008E-3</v>
      </c>
    </row>
    <row r="6808" spans="2:11" x14ac:dyDescent="0.2">
      <c r="B6808" s="3">
        <v>44448.686365740738</v>
      </c>
      <c r="C6808" s="5">
        <v>48.10519</v>
      </c>
      <c r="D6808" s="5">
        <v>1.5014099999999999</v>
      </c>
      <c r="E6808" s="5">
        <v>0.5388404</v>
      </c>
      <c r="F6808" s="5">
        <v>2.7205940000000002</v>
      </c>
      <c r="G6808" s="5">
        <v>2.30545</v>
      </c>
      <c r="H6808" s="5">
        <v>1.671753</v>
      </c>
      <c r="I6808" s="5">
        <v>0.96024589999999999</v>
      </c>
      <c r="J6808" s="5">
        <v>2.984442E-2</v>
      </c>
      <c r="K6808" s="5">
        <v>9.9110450000000003E-3</v>
      </c>
    </row>
    <row r="6809" spans="2:11" x14ac:dyDescent="0.2">
      <c r="B6809" s="3">
        <v>44448.686377314814</v>
      </c>
      <c r="C6809" s="5">
        <v>48.056870000000004</v>
      </c>
      <c r="D6809" s="5">
        <v>1.504202</v>
      </c>
      <c r="E6809" s="5">
        <v>0.53678550000000003</v>
      </c>
      <c r="F6809" s="5">
        <v>2.7205940000000002</v>
      </c>
      <c r="G6809" s="5">
        <v>2.30545</v>
      </c>
      <c r="H6809" s="5">
        <v>1.6652340000000001</v>
      </c>
      <c r="I6809" s="5">
        <v>0.96024860000000001</v>
      </c>
      <c r="J6809" s="5">
        <v>2.9841619999999999E-2</v>
      </c>
      <c r="K6809" s="5">
        <v>9.9111530000000007E-3</v>
      </c>
    </row>
    <row r="6810" spans="2:11" x14ac:dyDescent="0.2">
      <c r="B6810" s="1">
        <v>44448.686388888891</v>
      </c>
      <c r="C6810" s="2">
        <v>47.961329999999997</v>
      </c>
      <c r="D6810" s="2">
        <v>1.5038450000000001</v>
      </c>
      <c r="E6810" s="2">
        <v>0.5485563</v>
      </c>
      <c r="F6810" s="2">
        <v>2.7060810000000002</v>
      </c>
      <c r="G6810" s="2">
        <v>2.2114400000000001</v>
      </c>
      <c r="H6810" s="2">
        <v>1.658655</v>
      </c>
      <c r="I6810" s="2">
        <v>0.9602501</v>
      </c>
      <c r="J6810" s="2">
        <v>2.9839950000000001E-2</v>
      </c>
      <c r="K6810" s="2">
        <v>9.9112499999999999E-3</v>
      </c>
    </row>
    <row r="6811" spans="2:11" x14ac:dyDescent="0.2">
      <c r="B6811" s="3">
        <v>44448.686400462961</v>
      </c>
      <c r="C6811" s="5">
        <v>47.89819</v>
      </c>
      <c r="D6811" s="5">
        <v>1.503417</v>
      </c>
      <c r="E6811" s="5">
        <v>0.56010079999999995</v>
      </c>
      <c r="F6811" s="5">
        <v>2.6915680000000002</v>
      </c>
      <c r="G6811" s="5">
        <v>2.1174300000000001</v>
      </c>
      <c r="H6811" s="5">
        <v>1.658841</v>
      </c>
      <c r="I6811" s="5">
        <v>0.96025130000000003</v>
      </c>
      <c r="J6811" s="5">
        <v>2.9838440000000001E-2</v>
      </c>
      <c r="K6811" s="5">
        <v>9.911329E-3</v>
      </c>
    </row>
    <row r="6812" spans="2:11" x14ac:dyDescent="0.2">
      <c r="B6812" s="3">
        <v>44448.686412037037</v>
      </c>
      <c r="C6812" s="5">
        <v>47.901049999999998</v>
      </c>
      <c r="D6812" s="5">
        <v>1.5031639999999999</v>
      </c>
      <c r="E6812" s="5">
        <v>0.55817700000000003</v>
      </c>
      <c r="F6812" s="5">
        <v>2.6915680000000002</v>
      </c>
      <c r="G6812" s="5">
        <v>2.1174300000000001</v>
      </c>
      <c r="H6812" s="5">
        <v>1.6606350000000001</v>
      </c>
      <c r="I6812" s="5">
        <v>0.96025380000000005</v>
      </c>
      <c r="J6812" s="5">
        <v>2.9835859999999999E-2</v>
      </c>
      <c r="K6812" s="5">
        <v>9.9114140000000003E-3</v>
      </c>
    </row>
    <row r="6813" spans="2:11" x14ac:dyDescent="0.2">
      <c r="B6813" s="3">
        <v>44448.686423611114</v>
      </c>
      <c r="C6813" s="5">
        <v>47.973370000000003</v>
      </c>
      <c r="D6813" s="5">
        <v>1.5030300000000001</v>
      </c>
      <c r="E6813" s="5">
        <v>0.55566099999999996</v>
      </c>
      <c r="F6813" s="5">
        <v>2.6915680000000002</v>
      </c>
      <c r="G6813" s="5">
        <v>2.1174300000000001</v>
      </c>
      <c r="H6813" s="5">
        <v>1.6621840000000001</v>
      </c>
      <c r="I6813" s="5">
        <v>0.9602562</v>
      </c>
      <c r="J6813" s="5">
        <v>2.9833450000000001E-2</v>
      </c>
      <c r="K6813" s="5">
        <v>9.9114579999999997E-3</v>
      </c>
    </row>
    <row r="6814" spans="2:11" x14ac:dyDescent="0.2">
      <c r="B6814" s="3">
        <v>44448.686435185184</v>
      </c>
      <c r="C6814" s="5">
        <v>48.031359999999999</v>
      </c>
      <c r="D6814" s="5">
        <v>1.5084409999999999</v>
      </c>
      <c r="E6814" s="5">
        <v>0.55344389999999999</v>
      </c>
      <c r="F6814" s="5">
        <v>2.6915680000000002</v>
      </c>
      <c r="G6814" s="5">
        <v>2.2673230000000002</v>
      </c>
      <c r="H6814" s="5">
        <v>1.6590259999999999</v>
      </c>
      <c r="I6814" s="5">
        <v>0.96025799999999994</v>
      </c>
      <c r="J6814" s="5">
        <v>2.9831699999999999E-2</v>
      </c>
      <c r="K6814" s="5">
        <v>9.9114249999999997E-3</v>
      </c>
    </row>
    <row r="6815" spans="2:11" x14ac:dyDescent="0.2">
      <c r="B6815" s="1">
        <v>44448.68644675926</v>
      </c>
      <c r="C6815" s="2">
        <v>48.022820000000003</v>
      </c>
      <c r="D6815" s="2">
        <v>1.5136970000000001</v>
      </c>
      <c r="E6815" s="2">
        <v>0.55226439999999999</v>
      </c>
      <c r="F6815" s="2">
        <v>2.77075</v>
      </c>
      <c r="G6815" s="2">
        <v>2.4172169999999999</v>
      </c>
      <c r="H6815" s="2">
        <v>1.6551419999999999</v>
      </c>
      <c r="I6815" s="2">
        <v>0.9602598</v>
      </c>
      <c r="J6815" s="2">
        <v>2.9830200000000001E-2</v>
      </c>
      <c r="K6815" s="2">
        <v>9.9112780000000008E-3</v>
      </c>
    </row>
    <row r="6816" spans="2:11" x14ac:dyDescent="0.2">
      <c r="B6816" s="3">
        <v>44448.68645833333</v>
      </c>
      <c r="C6816" s="5">
        <v>47.967730000000003</v>
      </c>
      <c r="D6816" s="5">
        <v>1.5129539999999999</v>
      </c>
      <c r="E6816" s="5">
        <v>0.55180320000000005</v>
      </c>
      <c r="F6816" s="5">
        <v>2.8499319999999999</v>
      </c>
      <c r="G6816" s="5">
        <v>2.4172169999999999</v>
      </c>
      <c r="H6816" s="5">
        <v>1.6619429999999999</v>
      </c>
      <c r="I6816" s="5">
        <v>0.96026160000000005</v>
      </c>
      <c r="J6816" s="5">
        <v>2.9828839999999999E-2</v>
      </c>
      <c r="K6816" s="5">
        <v>9.9109769999999996E-3</v>
      </c>
    </row>
    <row r="6817" spans="2:11" x14ac:dyDescent="0.2">
      <c r="B6817" s="3">
        <v>44448.686469907407</v>
      </c>
      <c r="C6817" s="5">
        <v>47.88205</v>
      </c>
      <c r="D6817" s="5">
        <v>1.512041</v>
      </c>
      <c r="E6817" s="5">
        <v>0.53650120000000001</v>
      </c>
      <c r="F6817" s="5">
        <v>2.8499319999999999</v>
      </c>
      <c r="G6817" s="5">
        <v>2.4172169999999999</v>
      </c>
      <c r="H6817" s="5">
        <v>1.667324</v>
      </c>
      <c r="I6817" s="5">
        <v>0.96026339999999999</v>
      </c>
      <c r="J6817" s="5">
        <v>2.982742E-2</v>
      </c>
      <c r="K6817" s="5">
        <v>9.9104759999999997E-3</v>
      </c>
    </row>
    <row r="6818" spans="2:11" x14ac:dyDescent="0.2">
      <c r="B6818" s="3">
        <v>44448.686481481483</v>
      </c>
      <c r="C6818" s="5">
        <v>47.805419999999998</v>
      </c>
      <c r="D6818" s="5">
        <v>1.5114559999999999</v>
      </c>
      <c r="E6818" s="5">
        <v>0.5187792</v>
      </c>
      <c r="F6818" s="5">
        <v>2.8499319999999999</v>
      </c>
      <c r="G6818" s="5">
        <v>2.4172169999999999</v>
      </c>
      <c r="H6818" s="5">
        <v>1.6647289999999999</v>
      </c>
      <c r="I6818" s="5">
        <v>0.96026520000000004</v>
      </c>
      <c r="J6818" s="5">
        <v>2.9826129999999999E-2</v>
      </c>
      <c r="K6818" s="5">
        <v>9.9098820000000001E-3</v>
      </c>
    </row>
    <row r="6819" spans="2:11" x14ac:dyDescent="0.2">
      <c r="B6819" s="3">
        <v>44448.686493055553</v>
      </c>
      <c r="C6819" s="5">
        <v>47.76596</v>
      </c>
      <c r="D6819" s="5">
        <v>1.5111399999999999</v>
      </c>
      <c r="E6819" s="5">
        <v>0.50663170000000002</v>
      </c>
      <c r="F6819" s="5">
        <v>2.8499319999999999</v>
      </c>
      <c r="G6819" s="5">
        <v>2.3760910000000002</v>
      </c>
      <c r="H6819" s="5">
        <v>1.66428</v>
      </c>
      <c r="I6819" s="5">
        <v>0.96026670000000003</v>
      </c>
      <c r="J6819" s="5">
        <v>2.98252E-2</v>
      </c>
      <c r="K6819" s="5">
        <v>9.9093770000000005E-3</v>
      </c>
    </row>
    <row r="6820" spans="2:11" x14ac:dyDescent="0.2">
      <c r="B6820" s="1">
        <v>44448.68650462963</v>
      </c>
      <c r="C6820" s="2">
        <v>47.724409999999999</v>
      </c>
      <c r="D6820" s="2">
        <v>1.5109459999999999</v>
      </c>
      <c r="E6820" s="2">
        <v>0.49799480000000002</v>
      </c>
      <c r="F6820" s="2">
        <v>2.7826599999999999</v>
      </c>
      <c r="G6820" s="2">
        <v>2.334965</v>
      </c>
      <c r="H6820" s="2">
        <v>1.6640250000000001</v>
      </c>
      <c r="I6820" s="2">
        <v>0.96026769999999995</v>
      </c>
      <c r="J6820" s="2">
        <v>2.9824570000000002E-2</v>
      </c>
      <c r="K6820" s="2">
        <v>9.9089799999999995E-3</v>
      </c>
    </row>
    <row r="6821" spans="2:11" x14ac:dyDescent="0.2">
      <c r="B6821" s="3">
        <v>44448.686516203707</v>
      </c>
      <c r="C6821" s="5">
        <v>47.667470000000002</v>
      </c>
      <c r="D6821" s="5">
        <v>1.510872</v>
      </c>
      <c r="E6821" s="5">
        <v>0.4990211</v>
      </c>
      <c r="F6821" s="5">
        <v>2.7153890000000001</v>
      </c>
      <c r="G6821" s="5">
        <v>2.334965</v>
      </c>
      <c r="H6821" s="5">
        <v>1.664423</v>
      </c>
      <c r="I6821" s="5">
        <v>0.96026869999999998</v>
      </c>
      <c r="J6821" s="5">
        <v>2.98239E-2</v>
      </c>
      <c r="K6821" s="5">
        <v>9.9085000000000006E-3</v>
      </c>
    </row>
    <row r="6822" spans="2:11" x14ac:dyDescent="0.2">
      <c r="B6822" s="3">
        <v>44448.686527777776</v>
      </c>
      <c r="C6822" s="5">
        <v>47.65166</v>
      </c>
      <c r="D6822" s="5">
        <v>1.5072019999999999</v>
      </c>
      <c r="E6822" s="5">
        <v>0.4999401</v>
      </c>
      <c r="F6822" s="5">
        <v>2.7153890000000001</v>
      </c>
      <c r="G6822" s="5">
        <v>2.334965</v>
      </c>
      <c r="H6822" s="5">
        <v>1.6648909999999999</v>
      </c>
      <c r="I6822" s="5">
        <v>0.96026990000000001</v>
      </c>
      <c r="J6822" s="5">
        <v>2.9823200000000001E-2</v>
      </c>
      <c r="K6822" s="5">
        <v>9.9079010000000002E-3</v>
      </c>
    </row>
    <row r="6823" spans="2:11" x14ac:dyDescent="0.2">
      <c r="B6823" s="3">
        <v>44448.686539351853</v>
      </c>
      <c r="C6823" s="5">
        <v>47.666269999999997</v>
      </c>
      <c r="D6823" s="5">
        <v>1.5037149999999999</v>
      </c>
      <c r="E6823" s="5">
        <v>0.48292740000000001</v>
      </c>
      <c r="F6823" s="5">
        <v>2.7153890000000001</v>
      </c>
      <c r="G6823" s="5">
        <v>2.2254239999999998</v>
      </c>
      <c r="H6823" s="5">
        <v>1.6638930000000001</v>
      </c>
      <c r="I6823" s="5">
        <v>0.96027110000000004</v>
      </c>
      <c r="J6823" s="5">
        <v>2.9822640000000001E-2</v>
      </c>
      <c r="K6823" s="5">
        <v>9.9072529999999995E-3</v>
      </c>
    </row>
    <row r="6824" spans="2:11" x14ac:dyDescent="0.2">
      <c r="B6824" s="3">
        <v>44448.686550925922</v>
      </c>
      <c r="C6824" s="5">
        <v>47.69444</v>
      </c>
      <c r="D6824" s="5">
        <v>1.503897</v>
      </c>
      <c r="E6824" s="5">
        <v>0.45531579999999999</v>
      </c>
      <c r="F6824" s="5">
        <v>2.7596189999999998</v>
      </c>
      <c r="G6824" s="5">
        <v>2.1158830000000002</v>
      </c>
      <c r="H6824" s="5">
        <v>1.664291</v>
      </c>
      <c r="I6824" s="5">
        <v>0.96027229999999997</v>
      </c>
      <c r="J6824" s="5">
        <v>2.982222E-2</v>
      </c>
      <c r="K6824" s="5">
        <v>9.906527E-3</v>
      </c>
    </row>
    <row r="6825" spans="2:11" x14ac:dyDescent="0.2">
      <c r="B6825" s="1">
        <v>44448.686562499999</v>
      </c>
      <c r="C6825" s="2">
        <v>47.74821</v>
      </c>
      <c r="D6825" s="2">
        <v>1.50396</v>
      </c>
      <c r="E6825" s="2">
        <v>0.44775429999999999</v>
      </c>
      <c r="F6825" s="2">
        <v>2.8038500000000002</v>
      </c>
      <c r="G6825" s="2">
        <v>2.1158830000000002</v>
      </c>
      <c r="H6825" s="2">
        <v>1.6655</v>
      </c>
      <c r="I6825" s="2">
        <v>0.96027340000000005</v>
      </c>
      <c r="J6825" s="2">
        <v>2.9821879999999999E-2</v>
      </c>
      <c r="K6825" s="2">
        <v>9.9057020000000006E-3</v>
      </c>
    </row>
    <row r="6826" spans="2:11" x14ac:dyDescent="0.2">
      <c r="B6826" s="3">
        <v>44448.686574074076</v>
      </c>
      <c r="C6826" s="5">
        <v>47.779420000000002</v>
      </c>
      <c r="D6826" s="5">
        <v>1.5040039999999999</v>
      </c>
      <c r="E6826" s="5">
        <v>0.49893359999999998</v>
      </c>
      <c r="F6826" s="5">
        <v>2.8038500000000002</v>
      </c>
      <c r="G6826" s="5">
        <v>2.1158830000000002</v>
      </c>
      <c r="H6826" s="5">
        <v>1.6664810000000001</v>
      </c>
      <c r="I6826" s="5">
        <v>0.96027459999999998</v>
      </c>
      <c r="J6826" s="5">
        <v>2.9821609999999998E-2</v>
      </c>
      <c r="K6826" s="5">
        <v>9.9048509999999992E-3</v>
      </c>
    </row>
    <row r="6827" spans="2:11" x14ac:dyDescent="0.2">
      <c r="B6827" s="3">
        <v>44448.686585648145</v>
      </c>
      <c r="C6827" s="5">
        <v>47.797939999999997</v>
      </c>
      <c r="D6827" s="5">
        <v>1.503935</v>
      </c>
      <c r="E6827" s="5">
        <v>0.49750450000000002</v>
      </c>
      <c r="F6827" s="5">
        <v>2.8038500000000002</v>
      </c>
      <c r="G6827" s="5">
        <v>2.1158830000000002</v>
      </c>
      <c r="H6827" s="5">
        <v>1.666315</v>
      </c>
      <c r="I6827" s="5">
        <v>0.9602754</v>
      </c>
      <c r="J6827" s="5">
        <v>2.9821420000000001E-2</v>
      </c>
      <c r="K6827" s="5">
        <v>9.9042090000000006E-3</v>
      </c>
    </row>
    <row r="6828" spans="2:11" x14ac:dyDescent="0.2">
      <c r="B6828" s="3">
        <v>44448.686597222222</v>
      </c>
      <c r="C6828" s="5">
        <v>47.833579999999998</v>
      </c>
      <c r="D6828" s="5">
        <v>1.501182</v>
      </c>
      <c r="E6828" s="5">
        <v>0.44664599999999999</v>
      </c>
      <c r="F6828" s="5">
        <v>2.8038500000000002</v>
      </c>
      <c r="G6828" s="5">
        <v>2.1158830000000002</v>
      </c>
      <c r="H6828" s="5">
        <v>1.664649</v>
      </c>
      <c r="I6828" s="5">
        <v>0.96027600000000002</v>
      </c>
      <c r="J6828" s="5">
        <v>2.9821299999999999E-2</v>
      </c>
      <c r="K6828" s="5">
        <v>9.9037069999999994E-3</v>
      </c>
    </row>
    <row r="6829" spans="2:11" x14ac:dyDescent="0.2">
      <c r="B6829" s="3">
        <v>44448.686608796299</v>
      </c>
      <c r="C6829" s="5">
        <v>47.852260000000001</v>
      </c>
      <c r="D6829" s="5">
        <v>1.498669</v>
      </c>
      <c r="E6829" s="5">
        <v>0.44627739999999999</v>
      </c>
      <c r="F6829" s="5">
        <v>2.8038500000000002</v>
      </c>
      <c r="G6829" s="5">
        <v>2.191643</v>
      </c>
      <c r="H6829" s="5">
        <v>1.6649769999999999</v>
      </c>
      <c r="I6829" s="5">
        <v>0.96027660000000004</v>
      </c>
      <c r="J6829" s="5">
        <v>2.9821230000000001E-2</v>
      </c>
      <c r="K6829" s="5">
        <v>9.9031829999999994E-3</v>
      </c>
    </row>
    <row r="6830" spans="2:11" x14ac:dyDescent="0.2">
      <c r="B6830" s="1">
        <v>44448.686620370368</v>
      </c>
      <c r="C6830" s="2">
        <v>47.846080000000001</v>
      </c>
      <c r="D6830" s="2">
        <v>1.4990669999999999</v>
      </c>
      <c r="E6830" s="2">
        <v>0.46567380000000003</v>
      </c>
      <c r="F6830" s="2">
        <v>2.8543099999999999</v>
      </c>
      <c r="G6830" s="2">
        <v>2.2674029999999998</v>
      </c>
      <c r="H6830" s="2">
        <v>1.6675770000000001</v>
      </c>
      <c r="I6830" s="2">
        <v>0.96027720000000005</v>
      </c>
      <c r="J6830" s="2">
        <v>2.9821190000000001E-2</v>
      </c>
      <c r="K6830" s="2">
        <v>9.9026989999999992E-3</v>
      </c>
    </row>
    <row r="6831" spans="2:11" x14ac:dyDescent="0.2">
      <c r="B6831" s="3">
        <v>44448.686631944445</v>
      </c>
      <c r="C6831" s="5">
        <v>47.819110000000002</v>
      </c>
      <c r="D6831" s="5">
        <v>1.499274</v>
      </c>
      <c r="E6831" s="5">
        <v>0.52095480000000005</v>
      </c>
      <c r="F6831" s="5">
        <v>2.9047700000000001</v>
      </c>
      <c r="G6831" s="5">
        <v>2.2674029999999998</v>
      </c>
      <c r="H6831" s="5">
        <v>1.6693290000000001</v>
      </c>
      <c r="I6831" s="5">
        <v>0.96027779999999996</v>
      </c>
      <c r="J6831" s="5">
        <v>2.9821179999999999E-2</v>
      </c>
      <c r="K6831" s="5">
        <v>9.9020540000000004E-3</v>
      </c>
    </row>
    <row r="6832" spans="2:11" x14ac:dyDescent="0.2">
      <c r="B6832" s="3">
        <v>44448.686643518522</v>
      </c>
      <c r="C6832" s="5">
        <v>47.781730000000003</v>
      </c>
      <c r="D6832" s="5">
        <v>1.49925</v>
      </c>
      <c r="E6832" s="5">
        <v>0.5536797</v>
      </c>
      <c r="F6832" s="5">
        <v>2.9047700000000001</v>
      </c>
      <c r="G6832" s="5">
        <v>2.2674029999999998</v>
      </c>
      <c r="H6832" s="5">
        <v>1.673319</v>
      </c>
      <c r="I6832" s="5">
        <v>0.96027839999999998</v>
      </c>
      <c r="J6832" s="5">
        <v>2.9821190000000001E-2</v>
      </c>
      <c r="K6832" s="5">
        <v>9.9013599999999997E-3</v>
      </c>
    </row>
    <row r="6833" spans="2:11" x14ac:dyDescent="0.2">
      <c r="B6833" s="3">
        <v>44448.686655092592</v>
      </c>
      <c r="C6833" s="5">
        <v>47.741999999999997</v>
      </c>
      <c r="D6833" s="5">
        <v>1.4992559999999999</v>
      </c>
      <c r="E6833" s="5">
        <v>0.5505198</v>
      </c>
      <c r="F6833" s="5">
        <v>2.9047700000000001</v>
      </c>
      <c r="G6833" s="5">
        <v>2.3093659999999998</v>
      </c>
      <c r="H6833" s="5">
        <v>1.673645</v>
      </c>
      <c r="I6833" s="5">
        <v>0.96027870000000004</v>
      </c>
      <c r="J6833" s="5">
        <v>2.9821219999999999E-2</v>
      </c>
      <c r="K6833" s="5">
        <v>9.9009519999999993E-3</v>
      </c>
    </row>
    <row r="6834" spans="2:11" x14ac:dyDescent="0.2">
      <c r="B6834" s="3">
        <v>44448.686666666668</v>
      </c>
      <c r="C6834" s="5">
        <v>47.71716</v>
      </c>
      <c r="D6834" s="5">
        <v>1.5016929999999999</v>
      </c>
      <c r="E6834" s="5">
        <v>0.54590629999999996</v>
      </c>
      <c r="F6834" s="5">
        <v>2.9458869999999999</v>
      </c>
      <c r="G6834" s="5">
        <v>2.3513299999999999</v>
      </c>
      <c r="H6834" s="5">
        <v>1.6699470000000001</v>
      </c>
      <c r="I6834" s="5">
        <v>0.96027870000000004</v>
      </c>
      <c r="J6834" s="5">
        <v>2.982127E-2</v>
      </c>
      <c r="K6834" s="5">
        <v>9.9007799999999997E-3</v>
      </c>
    </row>
    <row r="6835" spans="2:11" x14ac:dyDescent="0.2">
      <c r="B6835" s="1">
        <v>44448.686678240738</v>
      </c>
      <c r="C6835" s="2">
        <v>47.73874</v>
      </c>
      <c r="D6835" s="2">
        <v>1.50393</v>
      </c>
      <c r="E6835" s="2">
        <v>0.54129269999999996</v>
      </c>
      <c r="F6835" s="2">
        <v>2.9870030000000001</v>
      </c>
      <c r="G6835" s="2">
        <v>2.3513299999999999</v>
      </c>
      <c r="H6835" s="2">
        <v>1.670976</v>
      </c>
      <c r="I6835" s="2">
        <v>0.96027870000000004</v>
      </c>
      <c r="J6835" s="2">
        <v>2.9821340000000002E-2</v>
      </c>
      <c r="K6835" s="2">
        <v>9.9007839999999993E-3</v>
      </c>
    </row>
    <row r="6836" spans="2:11" x14ac:dyDescent="0.2">
      <c r="B6836" s="3">
        <v>44448.686689814815</v>
      </c>
      <c r="C6836" s="5">
        <v>47.7712</v>
      </c>
      <c r="D6836" s="5">
        <v>1.503541</v>
      </c>
      <c r="E6836" s="5">
        <v>0.54032599999999997</v>
      </c>
      <c r="F6836" s="5">
        <v>2.9870030000000001</v>
      </c>
      <c r="G6836" s="5">
        <v>2.3513299999999999</v>
      </c>
      <c r="H6836" s="5">
        <v>1.6720390000000001</v>
      </c>
      <c r="I6836" s="5">
        <v>0.96027850000000003</v>
      </c>
      <c r="J6836" s="5">
        <v>2.9821469999999999E-2</v>
      </c>
      <c r="K6836" s="5">
        <v>9.9010250000000008E-3</v>
      </c>
    </row>
    <row r="6837" spans="2:11" x14ac:dyDescent="0.2">
      <c r="B6837" s="3">
        <v>44448.686701388891</v>
      </c>
      <c r="C6837" s="5">
        <v>47.799300000000002</v>
      </c>
      <c r="D6837" s="5">
        <v>1.503212</v>
      </c>
      <c r="E6837" s="5">
        <v>0.52758870000000002</v>
      </c>
      <c r="F6837" s="5">
        <v>2.9870030000000001</v>
      </c>
      <c r="G6837" s="5">
        <v>2.3513299999999999</v>
      </c>
      <c r="H6837" s="5">
        <v>1.6717900000000001</v>
      </c>
      <c r="I6837" s="5">
        <v>0.96027790000000002</v>
      </c>
      <c r="J6837" s="5">
        <v>2.9821650000000002E-2</v>
      </c>
      <c r="K6837" s="5">
        <v>9.9015119999999995E-3</v>
      </c>
    </row>
    <row r="6838" spans="2:11" x14ac:dyDescent="0.2">
      <c r="B6838" s="3">
        <v>44448.686712962961</v>
      </c>
      <c r="C6838" s="5">
        <v>47.865099999999998</v>
      </c>
      <c r="D6838" s="5">
        <v>1.503039</v>
      </c>
      <c r="E6838" s="5">
        <v>0.51611819999999997</v>
      </c>
      <c r="F6838" s="5">
        <v>2.9870030000000001</v>
      </c>
      <c r="G6838" s="5">
        <v>2.02806</v>
      </c>
      <c r="H6838" s="5">
        <v>1.6692100000000001</v>
      </c>
      <c r="I6838" s="5">
        <v>0.96027709999999999</v>
      </c>
      <c r="J6838" s="5">
        <v>2.9821819999999999E-2</v>
      </c>
      <c r="K6838" s="5">
        <v>9.9021700000000001E-3</v>
      </c>
    </row>
    <row r="6839" spans="2:11" x14ac:dyDescent="0.2">
      <c r="B6839" s="3">
        <v>44448.686724537038</v>
      </c>
      <c r="C6839" s="5">
        <v>47.915059999999997</v>
      </c>
      <c r="D6839" s="5">
        <v>1.5032220000000001</v>
      </c>
      <c r="E6839" s="5">
        <v>0.51693509999999998</v>
      </c>
      <c r="F6839" s="5">
        <v>2.6303830000000001</v>
      </c>
      <c r="G6839" s="5">
        <v>1.70479</v>
      </c>
      <c r="H6839" s="5">
        <v>1.6668799999999999</v>
      </c>
      <c r="I6839" s="5">
        <v>0.96027589999999996</v>
      </c>
      <c r="J6839" s="5">
        <v>2.9822020000000001E-2</v>
      </c>
      <c r="K6839" s="5">
        <v>9.9030549999999992E-3</v>
      </c>
    </row>
    <row r="6840" spans="2:11" x14ac:dyDescent="0.2">
      <c r="B6840" s="1">
        <v>44448.686736111114</v>
      </c>
      <c r="C6840" s="2">
        <v>47.922750000000001</v>
      </c>
      <c r="D6840" s="2">
        <v>1.5034689999999999</v>
      </c>
      <c r="E6840" s="2">
        <v>0.51781370000000004</v>
      </c>
      <c r="F6840" s="2">
        <v>2.2737639999999999</v>
      </c>
      <c r="G6840" s="2">
        <v>1.70479</v>
      </c>
      <c r="H6840" s="2">
        <v>1.6702129999999999</v>
      </c>
      <c r="I6840" s="2">
        <v>0.96027450000000003</v>
      </c>
      <c r="J6840" s="2">
        <v>2.9822250000000002E-2</v>
      </c>
      <c r="K6840" s="2">
        <v>9.9041860000000006E-3</v>
      </c>
    </row>
    <row r="6841" spans="2:11" x14ac:dyDescent="0.2">
      <c r="B6841" s="3">
        <v>44448.686747685184</v>
      </c>
      <c r="C6841" s="5">
        <v>47.938980000000001</v>
      </c>
      <c r="D6841" s="5">
        <v>1.503458</v>
      </c>
      <c r="E6841" s="5">
        <v>0.51810500000000004</v>
      </c>
      <c r="F6841" s="5">
        <v>2.2737639999999999</v>
      </c>
      <c r="G6841" s="5">
        <v>1.70479</v>
      </c>
      <c r="H6841" s="5">
        <v>1.674504</v>
      </c>
      <c r="I6841" s="5">
        <v>0.96027280000000004</v>
      </c>
      <c r="J6841" s="5">
        <v>2.9822479999999998E-2</v>
      </c>
      <c r="K6841" s="5">
        <v>9.9056140000000001E-3</v>
      </c>
    </row>
    <row r="6842" spans="2:11" x14ac:dyDescent="0.2">
      <c r="B6842" s="3">
        <v>44448.686759259261</v>
      </c>
      <c r="C6842" s="5">
        <v>47.946669999999997</v>
      </c>
      <c r="D6842" s="5">
        <v>1.5033970000000001</v>
      </c>
      <c r="E6842" s="5">
        <v>0.51718649999999999</v>
      </c>
      <c r="F6842" s="5">
        <v>2.2737639999999999</v>
      </c>
      <c r="G6842" s="5">
        <v>1.70479</v>
      </c>
      <c r="H6842" s="5">
        <v>1.675462</v>
      </c>
      <c r="I6842" s="5">
        <v>0.96027110000000004</v>
      </c>
      <c r="J6842" s="5">
        <v>2.9822700000000001E-2</v>
      </c>
      <c r="K6842" s="5">
        <v>9.9072239999999992E-3</v>
      </c>
    </row>
    <row r="6843" spans="2:11" x14ac:dyDescent="0.2">
      <c r="B6843" s="3">
        <v>44448.68677083333</v>
      </c>
      <c r="C6843" s="5">
        <v>47.929650000000002</v>
      </c>
      <c r="D6843" s="5">
        <v>1.5032319999999999</v>
      </c>
      <c r="E6843" s="5">
        <v>0.48592730000000001</v>
      </c>
      <c r="F6843" s="5">
        <v>2.2737639999999999</v>
      </c>
      <c r="G6843" s="5">
        <v>1.70479</v>
      </c>
      <c r="H6843" s="5">
        <v>1.671767</v>
      </c>
      <c r="I6843" s="5">
        <v>0.96026929999999999</v>
      </c>
      <c r="J6843" s="5">
        <v>2.9822910000000001E-2</v>
      </c>
      <c r="K6843" s="5">
        <v>9.9089020000000007E-3</v>
      </c>
    </row>
    <row r="6844" spans="2:11" x14ac:dyDescent="0.2">
      <c r="B6844" s="3">
        <v>44448.686782407407</v>
      </c>
      <c r="C6844" s="5">
        <v>47.887920000000001</v>
      </c>
      <c r="D6844" s="5">
        <v>1.5030410000000001</v>
      </c>
      <c r="E6844" s="5">
        <v>0.4571791</v>
      </c>
      <c r="F6844" s="5">
        <v>2.4970940000000001</v>
      </c>
      <c r="G6844" s="5">
        <v>1.93001</v>
      </c>
      <c r="H6844" s="5">
        <v>1.6671670000000001</v>
      </c>
      <c r="I6844" s="5">
        <v>0.96026630000000002</v>
      </c>
      <c r="J6844" s="5">
        <v>2.9823209999999999E-2</v>
      </c>
      <c r="K6844" s="5">
        <v>9.9114790000000008E-3</v>
      </c>
    </row>
    <row r="6845" spans="2:11" x14ac:dyDescent="0.2">
      <c r="B6845" s="1">
        <v>44448.686793981484</v>
      </c>
      <c r="C6845" s="2">
        <v>47.818980000000003</v>
      </c>
      <c r="D6845" s="2">
        <v>1.503717</v>
      </c>
      <c r="E6845" s="2">
        <v>0.45884219999999998</v>
      </c>
      <c r="F6845" s="2">
        <v>2.7204250000000001</v>
      </c>
      <c r="G6845" s="2">
        <v>2.15523</v>
      </c>
      <c r="H6845" s="2">
        <v>1.6674279999999999</v>
      </c>
      <c r="I6845" s="2">
        <v>0.96026420000000001</v>
      </c>
      <c r="J6845" s="2">
        <v>2.9823410000000002E-2</v>
      </c>
      <c r="K6845" s="2">
        <v>9.9131800000000006E-3</v>
      </c>
    </row>
    <row r="6846" spans="2:11" x14ac:dyDescent="0.2">
      <c r="B6846" s="3">
        <v>44448.686805555553</v>
      </c>
      <c r="C6846" s="5">
        <v>47.777810000000002</v>
      </c>
      <c r="D6846" s="5">
        <v>1.504424</v>
      </c>
      <c r="E6846" s="5">
        <v>0.46252520000000003</v>
      </c>
      <c r="F6846" s="5">
        <v>2.7204250000000001</v>
      </c>
      <c r="G6846" s="5">
        <v>2.15523</v>
      </c>
      <c r="H6846" s="5">
        <v>1.671082</v>
      </c>
      <c r="I6846" s="5">
        <v>0.96026250000000002</v>
      </c>
      <c r="J6846" s="5">
        <v>2.9823599999999999E-2</v>
      </c>
      <c r="K6846" s="5">
        <v>9.9146330000000008E-3</v>
      </c>
    </row>
    <row r="6847" spans="2:11" x14ac:dyDescent="0.2">
      <c r="B6847" s="3">
        <v>44448.68681712963</v>
      </c>
      <c r="C6847" s="5">
        <v>47.800379999999997</v>
      </c>
      <c r="D6847" s="5">
        <v>1.5042660000000001</v>
      </c>
      <c r="E6847" s="5">
        <v>0.46627960000000002</v>
      </c>
      <c r="F6847" s="5">
        <v>2.7204250000000001</v>
      </c>
      <c r="G6847" s="5">
        <v>2.15523</v>
      </c>
      <c r="H6847" s="5">
        <v>1.6717409999999999</v>
      </c>
      <c r="I6847" s="5">
        <v>0.96025939999999999</v>
      </c>
      <c r="J6847" s="5">
        <v>2.982398E-2</v>
      </c>
      <c r="K6847" s="5">
        <v>9.9174490000000001E-3</v>
      </c>
    </row>
    <row r="6848" spans="2:11" x14ac:dyDescent="0.2">
      <c r="B6848" s="3">
        <v>44448.686828703707</v>
      </c>
      <c r="C6848" s="5">
        <v>47.826709999999999</v>
      </c>
      <c r="D6848" s="5">
        <v>1.504065</v>
      </c>
      <c r="E6848" s="5">
        <v>0.46654580000000001</v>
      </c>
      <c r="F6848" s="5">
        <v>2.7204250000000001</v>
      </c>
      <c r="G6848" s="5">
        <v>2.15523</v>
      </c>
      <c r="H6848" s="5">
        <v>1.6699090000000001</v>
      </c>
      <c r="I6848" s="5">
        <v>0.96025629999999995</v>
      </c>
      <c r="J6848" s="5">
        <v>2.9824360000000001E-2</v>
      </c>
      <c r="K6848" s="5">
        <v>9.9200980000000005E-3</v>
      </c>
    </row>
    <row r="6849" spans="2:11" x14ac:dyDescent="0.2">
      <c r="B6849" s="3">
        <v>44448.686840277776</v>
      </c>
      <c r="C6849" s="5">
        <v>47.825000000000003</v>
      </c>
      <c r="D6849" s="5">
        <v>1.503979</v>
      </c>
      <c r="E6849" s="5">
        <v>0.46706160000000002</v>
      </c>
      <c r="F6849" s="5">
        <v>2.7204250000000001</v>
      </c>
      <c r="G6849" s="5">
        <v>2.1962470000000001</v>
      </c>
      <c r="H6849" s="5">
        <v>1.6699090000000001</v>
      </c>
      <c r="I6849" s="5">
        <v>0.96025340000000003</v>
      </c>
      <c r="J6849" s="5">
        <v>2.9824739999999999E-2</v>
      </c>
      <c r="K6849" s="5">
        <v>9.9226460000000002E-3</v>
      </c>
    </row>
    <row r="6850" spans="2:11" x14ac:dyDescent="0.2">
      <c r="B6850" s="1">
        <v>44448.686851851853</v>
      </c>
      <c r="C6850" s="2">
        <v>47.828449999999997</v>
      </c>
      <c r="D6850" s="2">
        <v>1.503957</v>
      </c>
      <c r="E6850" s="2">
        <v>0.46780949999999999</v>
      </c>
      <c r="F6850" s="2">
        <v>2.6890849999999999</v>
      </c>
      <c r="G6850" s="2">
        <v>2.237263</v>
      </c>
      <c r="H6850" s="2">
        <v>1.670239</v>
      </c>
      <c r="I6850" s="2">
        <v>0.96024980000000004</v>
      </c>
      <c r="J6850" s="2">
        <v>2.9825230000000001E-2</v>
      </c>
      <c r="K6850" s="2">
        <v>9.9257730000000006E-3</v>
      </c>
    </row>
    <row r="6851" spans="2:11" x14ac:dyDescent="0.2">
      <c r="B6851" s="3">
        <v>44448.686863425923</v>
      </c>
      <c r="C6851" s="5">
        <v>47.834200000000003</v>
      </c>
      <c r="D6851" s="5">
        <v>1.5038579999999999</v>
      </c>
      <c r="E6851" s="5">
        <v>0.4684046</v>
      </c>
      <c r="F6851" s="5">
        <v>2.6577449999999998</v>
      </c>
      <c r="G6851" s="5">
        <v>2.237263</v>
      </c>
      <c r="H6851" s="5">
        <v>1.669306</v>
      </c>
      <c r="I6851" s="5">
        <v>0.96024549999999997</v>
      </c>
      <c r="J6851" s="5">
        <v>2.9825830000000001E-2</v>
      </c>
      <c r="K6851" s="5">
        <v>9.9293920000000004E-3</v>
      </c>
    </row>
    <row r="6852" spans="2:11" x14ac:dyDescent="0.2">
      <c r="B6852" s="3">
        <v>44448.686874999999</v>
      </c>
      <c r="C6852" s="5">
        <v>47.851179999999999</v>
      </c>
      <c r="D6852" s="5">
        <v>1.5026649999999999</v>
      </c>
      <c r="E6852" s="5">
        <v>0.46867920000000002</v>
      </c>
      <c r="F6852" s="5">
        <v>2.6577449999999998</v>
      </c>
      <c r="G6852" s="5">
        <v>2.2549009999999998</v>
      </c>
      <c r="H6852" s="5">
        <v>1.6666099999999999</v>
      </c>
      <c r="I6852" s="5">
        <v>0.96024129999999996</v>
      </c>
      <c r="J6852" s="5">
        <v>2.9826459999999999E-2</v>
      </c>
      <c r="K6852" s="5">
        <v>9.9329840000000006E-3</v>
      </c>
    </row>
    <row r="6853" spans="2:11" x14ac:dyDescent="0.2">
      <c r="B6853" s="3">
        <v>44448.686886574076</v>
      </c>
      <c r="C6853" s="5">
        <v>47.87012</v>
      </c>
      <c r="D6853" s="5">
        <v>1.501565</v>
      </c>
      <c r="E6853" s="5">
        <v>0.46878589999999998</v>
      </c>
      <c r="F6853" s="5">
        <v>2.7347809999999999</v>
      </c>
      <c r="G6853" s="5">
        <v>2.2725390000000001</v>
      </c>
      <c r="H6853" s="5">
        <v>1.666339</v>
      </c>
      <c r="I6853" s="5">
        <v>0.96023709999999995</v>
      </c>
      <c r="J6853" s="5">
        <v>2.9827159999999998E-2</v>
      </c>
      <c r="K6853" s="5">
        <v>9.9366179999999995E-3</v>
      </c>
    </row>
    <row r="6854" spans="2:11" x14ac:dyDescent="0.2">
      <c r="B6854" s="3">
        <v>44448.686898148146</v>
      </c>
      <c r="C6854" s="5">
        <v>47.915909999999997</v>
      </c>
      <c r="D6854" s="5">
        <v>1.5016860000000001</v>
      </c>
      <c r="E6854" s="5">
        <v>0.49528070000000002</v>
      </c>
      <c r="F6854" s="5">
        <v>2.811817</v>
      </c>
      <c r="G6854" s="5">
        <v>2.2725390000000001</v>
      </c>
      <c r="H6854" s="5">
        <v>1.667502</v>
      </c>
      <c r="I6854" s="5">
        <v>0.96023259999999999</v>
      </c>
      <c r="J6854" s="5">
        <v>2.9827969999999999E-2</v>
      </c>
      <c r="K6854" s="5">
        <v>9.9403440000000003E-3</v>
      </c>
    </row>
    <row r="6855" spans="2:11" x14ac:dyDescent="0.2">
      <c r="B6855" s="1">
        <v>44448.686909722222</v>
      </c>
      <c r="C6855" s="2">
        <v>47.984940000000002</v>
      </c>
      <c r="D6855" s="2">
        <v>1.501811</v>
      </c>
      <c r="E6855" s="2">
        <v>0.54114660000000003</v>
      </c>
      <c r="F6855" s="2">
        <v>2.811817</v>
      </c>
      <c r="G6855" s="2">
        <v>2.2725390000000001</v>
      </c>
      <c r="H6855" s="2">
        <v>1.6688320000000001</v>
      </c>
      <c r="I6855" s="2">
        <v>0.96022750000000001</v>
      </c>
      <c r="J6855" s="2">
        <v>2.9828940000000002E-2</v>
      </c>
      <c r="K6855" s="2">
        <v>9.9442990000000002E-3</v>
      </c>
    </row>
    <row r="6856" spans="2:11" x14ac:dyDescent="0.2">
      <c r="B6856" s="3">
        <v>44448.686921296299</v>
      </c>
      <c r="C6856" s="5">
        <v>48.035559999999997</v>
      </c>
      <c r="D6856" s="5">
        <v>1.5018119999999999</v>
      </c>
      <c r="E6856" s="5">
        <v>0.56051779999999995</v>
      </c>
      <c r="F6856" s="5">
        <v>2.811817</v>
      </c>
      <c r="G6856" s="5">
        <v>2.2879900000000002</v>
      </c>
      <c r="H6856" s="5">
        <v>1.6679660000000001</v>
      </c>
      <c r="I6856" s="5">
        <v>0.96022220000000003</v>
      </c>
      <c r="J6856" s="5">
        <v>2.983005E-2</v>
      </c>
      <c r="K6856" s="5">
        <v>9.9483019999999991E-3</v>
      </c>
    </row>
    <row r="6857" spans="2:11" x14ac:dyDescent="0.2">
      <c r="B6857" s="3">
        <v>44448.686932870369</v>
      </c>
      <c r="C6857" s="5">
        <v>48.070079999999997</v>
      </c>
      <c r="D6857" s="5">
        <v>1.501754</v>
      </c>
      <c r="E6857" s="5">
        <v>0.54698590000000002</v>
      </c>
      <c r="F6857" s="5">
        <v>2.792856</v>
      </c>
      <c r="G6857" s="5">
        <v>2.3034400000000002</v>
      </c>
      <c r="H6857" s="5">
        <v>1.66553</v>
      </c>
      <c r="I6857" s="5">
        <v>0.96021529999999999</v>
      </c>
      <c r="J6857" s="5">
        <v>2.983179E-2</v>
      </c>
      <c r="K6857" s="5">
        <v>9.9534180000000003E-3</v>
      </c>
    </row>
    <row r="6858" spans="2:11" x14ac:dyDescent="0.2">
      <c r="B6858" s="3">
        <v>44448.686944444446</v>
      </c>
      <c r="C6858" s="5">
        <v>48.049900000000001</v>
      </c>
      <c r="D6858" s="5">
        <v>1.501539</v>
      </c>
      <c r="E6858" s="5">
        <v>0.53291670000000002</v>
      </c>
      <c r="F6858" s="5">
        <v>2.773895</v>
      </c>
      <c r="G6858" s="5">
        <v>2.3034400000000002</v>
      </c>
      <c r="H6858" s="5">
        <v>1.666113</v>
      </c>
      <c r="I6858" s="5">
        <v>0.96021120000000004</v>
      </c>
      <c r="J6858" s="5">
        <v>2.9832919999999999E-2</v>
      </c>
      <c r="K6858" s="5">
        <v>9.9565539999999994E-3</v>
      </c>
    </row>
    <row r="6859" spans="2:11" x14ac:dyDescent="0.2">
      <c r="B6859" s="3">
        <v>44448.686956018515</v>
      </c>
      <c r="C6859" s="5">
        <v>47.974080000000001</v>
      </c>
      <c r="D6859" s="5">
        <v>1.501376</v>
      </c>
      <c r="E6859" s="5">
        <v>0.51170590000000005</v>
      </c>
      <c r="F6859" s="5">
        <v>2.773895</v>
      </c>
      <c r="G6859" s="5">
        <v>2.3034400000000002</v>
      </c>
      <c r="H6859" s="5">
        <v>1.6658630000000001</v>
      </c>
      <c r="I6859" s="5">
        <v>0.96020850000000002</v>
      </c>
      <c r="J6859" s="5">
        <v>2.9833729999999999E-2</v>
      </c>
      <c r="K6859" s="5">
        <v>9.9584280000000001E-3</v>
      </c>
    </row>
    <row r="6860" spans="2:11" x14ac:dyDescent="0.2">
      <c r="B6860" s="1">
        <v>44448.686967592592</v>
      </c>
      <c r="C6860" s="2">
        <v>47.929870000000001</v>
      </c>
      <c r="D6860" s="2">
        <v>1.5014000000000001</v>
      </c>
      <c r="E6860" s="2">
        <v>0.49146020000000001</v>
      </c>
      <c r="F6860" s="2">
        <v>2.773895</v>
      </c>
      <c r="G6860" s="2">
        <v>2.3034400000000002</v>
      </c>
      <c r="H6860" s="2">
        <v>1.66479</v>
      </c>
      <c r="I6860" s="2">
        <v>0.96020340000000004</v>
      </c>
      <c r="J6860" s="2">
        <v>2.9835299999999999E-2</v>
      </c>
      <c r="K6860" s="2">
        <v>9.9618109999999992E-3</v>
      </c>
    </row>
    <row r="6861" spans="2:11" x14ac:dyDescent="0.2">
      <c r="B6861" s="3">
        <v>44448.686979166669</v>
      </c>
      <c r="C6861" s="5">
        <v>47.922780000000003</v>
      </c>
      <c r="D6861" s="5">
        <v>1.5014000000000001</v>
      </c>
      <c r="E6861" s="5">
        <v>0.49188789999999999</v>
      </c>
      <c r="F6861" s="5">
        <v>2.773895</v>
      </c>
      <c r="G6861" s="5">
        <v>3.210197</v>
      </c>
      <c r="H6861" s="5">
        <v>1.662933</v>
      </c>
      <c r="I6861" s="5">
        <v>0.96019900000000002</v>
      </c>
      <c r="J6861" s="5">
        <v>2.9836789999999998E-2</v>
      </c>
      <c r="K6861" s="5">
        <v>9.9645689999999995E-3</v>
      </c>
    </row>
    <row r="6862" spans="2:11" x14ac:dyDescent="0.2">
      <c r="B6862" s="3">
        <v>44448.686990740738</v>
      </c>
      <c r="C6862" s="5">
        <v>47.922890000000002</v>
      </c>
      <c r="D6862" s="5">
        <v>1.501366</v>
      </c>
      <c r="E6862" s="5">
        <v>0.47042889999999998</v>
      </c>
      <c r="F6862" s="5">
        <v>2.8051560000000002</v>
      </c>
      <c r="G6862" s="5">
        <v>4.1169549999999999</v>
      </c>
      <c r="H6862" s="5">
        <v>1.661108</v>
      </c>
      <c r="I6862" s="5">
        <v>0.96019489999999996</v>
      </c>
      <c r="J6862" s="5">
        <v>2.9838400000000001E-2</v>
      </c>
      <c r="K6862" s="5">
        <v>9.9670650000000006E-3</v>
      </c>
    </row>
    <row r="6863" spans="2:11" x14ac:dyDescent="0.2">
      <c r="B6863" s="3">
        <v>44448.687002314815</v>
      </c>
      <c r="C6863" s="5">
        <v>47.94753</v>
      </c>
      <c r="D6863" s="5">
        <v>1.5013080000000001</v>
      </c>
      <c r="E6863" s="5">
        <v>0.46305190000000002</v>
      </c>
      <c r="F6863" s="5">
        <v>2.8364180000000001</v>
      </c>
      <c r="G6863" s="5">
        <v>4.1169549999999999</v>
      </c>
      <c r="H6863" s="5">
        <v>1.6620569999999999</v>
      </c>
      <c r="I6863" s="5">
        <v>0.96019100000000002</v>
      </c>
      <c r="J6863" s="5">
        <v>2.9840129999999999E-2</v>
      </c>
      <c r="K6863" s="5">
        <v>9.9693070000000002E-3</v>
      </c>
    </row>
    <row r="6864" spans="2:11" x14ac:dyDescent="0.2">
      <c r="B6864" s="3">
        <v>44448.687013888892</v>
      </c>
      <c r="C6864" s="5">
        <v>47.983089999999997</v>
      </c>
      <c r="D6864" s="5">
        <v>1.505736</v>
      </c>
      <c r="E6864" s="5">
        <v>0.47877199999999998</v>
      </c>
      <c r="F6864" s="5">
        <v>2.8364180000000001</v>
      </c>
      <c r="G6864" s="5">
        <v>4.1169549999999999</v>
      </c>
      <c r="H6864" s="5">
        <v>1.6638029999999999</v>
      </c>
      <c r="I6864" s="5">
        <v>0.96018740000000002</v>
      </c>
      <c r="J6864" s="5">
        <v>2.9841909999999999E-2</v>
      </c>
      <c r="K6864" s="5">
        <v>9.9711920000000002E-3</v>
      </c>
    </row>
    <row r="6865" spans="2:11" x14ac:dyDescent="0.2">
      <c r="B6865" s="1">
        <v>44448.687025462961</v>
      </c>
      <c r="C6865" s="2">
        <v>48.05171</v>
      </c>
      <c r="D6865" s="2">
        <v>1.509865</v>
      </c>
      <c r="E6865" s="2">
        <v>0.48053590000000002</v>
      </c>
      <c r="F6865" s="2">
        <v>2.8364180000000001</v>
      </c>
      <c r="G6865" s="2">
        <v>4.1169549999999999</v>
      </c>
      <c r="H6865" s="2">
        <v>1.6646319999999999</v>
      </c>
      <c r="I6865" s="2">
        <v>0.96018400000000004</v>
      </c>
      <c r="J6865" s="2">
        <v>2.9843769999999999E-2</v>
      </c>
      <c r="K6865" s="2">
        <v>9.9727849999999996E-3</v>
      </c>
    </row>
    <row r="6866" spans="2:11" x14ac:dyDescent="0.2">
      <c r="B6866" s="3">
        <v>44448.687037037038</v>
      </c>
      <c r="C6866" s="5">
        <v>48.117370000000001</v>
      </c>
      <c r="D6866" s="5">
        <v>1.509155</v>
      </c>
      <c r="E6866" s="5">
        <v>0.49204300000000001</v>
      </c>
      <c r="F6866" s="5">
        <v>2.8364180000000001</v>
      </c>
      <c r="G6866" s="5">
        <v>4.1169549999999999</v>
      </c>
      <c r="H6866" s="5">
        <v>1.663951</v>
      </c>
      <c r="I6866" s="5">
        <v>0.9601809</v>
      </c>
      <c r="J6866" s="5">
        <v>2.9845569999999998E-2</v>
      </c>
      <c r="K6866" s="5">
        <v>9.9740420000000007E-3</v>
      </c>
    </row>
    <row r="6867" spans="2:11" x14ac:dyDescent="0.2">
      <c r="B6867" s="3">
        <v>44448.687048611115</v>
      </c>
      <c r="C6867" s="5">
        <v>48.151989999999998</v>
      </c>
      <c r="D6867" s="5">
        <v>1.5085649999999999</v>
      </c>
      <c r="E6867" s="5">
        <v>0.49724980000000002</v>
      </c>
      <c r="F6867" s="5">
        <v>2.694178</v>
      </c>
      <c r="G6867" s="5">
        <v>3.1315949999999999</v>
      </c>
      <c r="H6867" s="5">
        <v>1.6613500000000001</v>
      </c>
      <c r="I6867" s="5">
        <v>0.96017799999999998</v>
      </c>
      <c r="J6867" s="5">
        <v>2.984726E-2</v>
      </c>
      <c r="K6867" s="5">
        <v>9.9751600000000003E-3</v>
      </c>
    </row>
    <row r="6868" spans="2:11" x14ac:dyDescent="0.2">
      <c r="B6868" s="3">
        <v>44448.687060185184</v>
      </c>
      <c r="C6868" s="5">
        <v>48.204129999999999</v>
      </c>
      <c r="D6868" s="5">
        <v>1.5082580000000001</v>
      </c>
      <c r="E6868" s="5">
        <v>0.49071789999999998</v>
      </c>
      <c r="F6868" s="5">
        <v>2.5519370000000001</v>
      </c>
      <c r="G6868" s="5">
        <v>2.146236</v>
      </c>
      <c r="H6868" s="5">
        <v>1.6582030000000001</v>
      </c>
      <c r="I6868" s="5">
        <v>0.960175</v>
      </c>
      <c r="J6868" s="5">
        <v>2.9848909999999999E-2</v>
      </c>
      <c r="K6868" s="5">
        <v>9.9764169999999996E-3</v>
      </c>
    </row>
    <row r="6869" spans="2:11" x14ac:dyDescent="0.2">
      <c r="B6869" s="3">
        <v>44448.687071759261</v>
      </c>
      <c r="C6869" s="5">
        <v>48.274830000000001</v>
      </c>
      <c r="D6869" s="5">
        <v>1.508062</v>
      </c>
      <c r="E6869" s="5">
        <v>0.48263899999999998</v>
      </c>
      <c r="F6869" s="5">
        <v>2.5519370000000001</v>
      </c>
      <c r="G6869" s="5">
        <v>2.146236</v>
      </c>
      <c r="H6869" s="5">
        <v>1.6567799999999999</v>
      </c>
      <c r="I6869" s="5">
        <v>0.96017169999999996</v>
      </c>
      <c r="J6869" s="5">
        <v>2.9850669999999999E-2</v>
      </c>
      <c r="K6869" s="5">
        <v>9.9780130000000009E-3</v>
      </c>
    </row>
    <row r="6870" spans="2:11" x14ac:dyDescent="0.2">
      <c r="B6870" s="1">
        <v>44448.687083333331</v>
      </c>
      <c r="C6870" s="2">
        <v>48.301900000000003</v>
      </c>
      <c r="D6870" s="2">
        <v>1.503201</v>
      </c>
      <c r="E6870" s="2">
        <v>0.47341329999999998</v>
      </c>
      <c r="F6870" s="2">
        <v>2.5745619999999998</v>
      </c>
      <c r="G6870" s="2">
        <v>2.232367</v>
      </c>
      <c r="H6870" s="2">
        <v>1.657063</v>
      </c>
      <c r="I6870" s="2">
        <v>0.96016780000000002</v>
      </c>
      <c r="J6870" s="2">
        <v>2.985262E-2</v>
      </c>
      <c r="K6870" s="2">
        <v>9.9800170000000007E-3</v>
      </c>
    </row>
    <row r="6871" spans="2:11" x14ac:dyDescent="0.2">
      <c r="B6871" s="3">
        <v>44448.687094907407</v>
      </c>
      <c r="C6871" s="5">
        <v>48.262540000000001</v>
      </c>
      <c r="D6871" s="5">
        <v>1.4986349999999999</v>
      </c>
      <c r="E6871" s="5">
        <v>0.47276010000000002</v>
      </c>
      <c r="F6871" s="5">
        <v>2.5971869999999999</v>
      </c>
      <c r="G6871" s="5">
        <v>2.3184969999999998</v>
      </c>
      <c r="H6871" s="5">
        <v>1.657545</v>
      </c>
      <c r="I6871" s="5">
        <v>0.96016369999999995</v>
      </c>
      <c r="J6871" s="5">
        <v>2.985463E-2</v>
      </c>
      <c r="K6871" s="5">
        <v>9.9822669999999995E-3</v>
      </c>
    </row>
    <row r="6872" spans="2:11" x14ac:dyDescent="0.2">
      <c r="B6872" s="3">
        <v>44448.687106481484</v>
      </c>
      <c r="C6872" s="5">
        <v>48.185090000000002</v>
      </c>
      <c r="D6872" s="5">
        <v>1.499169</v>
      </c>
      <c r="E6872" s="5">
        <v>0.46435900000000002</v>
      </c>
      <c r="F6872" s="5">
        <v>2.5971869999999999</v>
      </c>
      <c r="G6872" s="5">
        <v>2.3184969999999998</v>
      </c>
      <c r="H6872" s="5">
        <v>1.6617230000000001</v>
      </c>
      <c r="I6872" s="5">
        <v>0.96015950000000005</v>
      </c>
      <c r="J6872" s="5">
        <v>2.9856549999999999E-2</v>
      </c>
      <c r="K6872" s="5">
        <v>9.9845760000000002E-3</v>
      </c>
    </row>
    <row r="6873" spans="2:11" x14ac:dyDescent="0.2">
      <c r="B6873" s="3">
        <v>44448.687118055554</v>
      </c>
      <c r="C6873" s="5">
        <v>48.063740000000003</v>
      </c>
      <c r="D6873" s="5">
        <v>1.499703</v>
      </c>
      <c r="E6873" s="5">
        <v>0.45654109999999998</v>
      </c>
      <c r="F6873" s="5">
        <v>2.5971869999999999</v>
      </c>
      <c r="G6873" s="5">
        <v>2.3184969999999998</v>
      </c>
      <c r="H6873" s="5">
        <v>1.6641820000000001</v>
      </c>
      <c r="I6873" s="5">
        <v>0.96015530000000004</v>
      </c>
      <c r="J6873" s="5">
        <v>2.9858389999999999E-2</v>
      </c>
      <c r="K6873" s="5">
        <v>9.9869160000000002E-3</v>
      </c>
    </row>
    <row r="6874" spans="2:11" x14ac:dyDescent="0.2">
      <c r="B6874" s="3">
        <v>44448.68712962963</v>
      </c>
      <c r="C6874" s="5">
        <v>47.94388</v>
      </c>
      <c r="D6874" s="5">
        <v>1.4999</v>
      </c>
      <c r="E6874" s="5">
        <v>0.45824769999999998</v>
      </c>
      <c r="F6874" s="5">
        <v>2.5971869999999999</v>
      </c>
      <c r="G6874" s="5">
        <v>2.3184969999999998</v>
      </c>
      <c r="H6874" s="5">
        <v>1.6609989999999999</v>
      </c>
      <c r="I6874" s="5">
        <v>0.96015110000000004</v>
      </c>
      <c r="J6874" s="5">
        <v>2.9860250000000001E-2</v>
      </c>
      <c r="K6874" s="5">
        <v>9.9893570000000008E-3</v>
      </c>
    </row>
    <row r="6875" spans="2:11" x14ac:dyDescent="0.2">
      <c r="B6875" s="1">
        <v>44448.687141203707</v>
      </c>
      <c r="C6875" s="2">
        <v>47.941519999999997</v>
      </c>
      <c r="D6875" s="2">
        <v>1.499884</v>
      </c>
      <c r="E6875" s="2">
        <v>0.45911750000000001</v>
      </c>
      <c r="F6875" s="2">
        <v>2.5971869999999999</v>
      </c>
      <c r="G6875" s="2">
        <v>2.3184969999999998</v>
      </c>
      <c r="H6875" s="2">
        <v>1.6598390000000001</v>
      </c>
      <c r="I6875" s="2">
        <v>0.96014759999999999</v>
      </c>
      <c r="J6875" s="2">
        <v>2.9861849999999999E-2</v>
      </c>
      <c r="K6875" s="2">
        <v>9.9915000000000004E-3</v>
      </c>
    </row>
    <row r="6876" spans="2:11" x14ac:dyDescent="0.2">
      <c r="B6876" s="3">
        <v>44448.687152777777</v>
      </c>
      <c r="C6876" s="5">
        <v>48.062620000000003</v>
      </c>
      <c r="D6876" s="5">
        <v>1.4998610000000001</v>
      </c>
      <c r="E6876" s="5">
        <v>0.46016449999999998</v>
      </c>
      <c r="F6876" s="5">
        <v>2.7107519999999998</v>
      </c>
      <c r="G6876" s="5">
        <v>2.388941</v>
      </c>
      <c r="H6876" s="5">
        <v>1.661368</v>
      </c>
      <c r="I6876" s="5">
        <v>0.96014520000000003</v>
      </c>
      <c r="J6876" s="5">
        <v>2.9862880000000001E-2</v>
      </c>
      <c r="K6876" s="5">
        <v>9.9928719999999999E-3</v>
      </c>
    </row>
    <row r="6877" spans="2:11" x14ac:dyDescent="0.2">
      <c r="B6877" s="3">
        <v>44448.687164351853</v>
      </c>
      <c r="C6877" s="5">
        <v>48.193809999999999</v>
      </c>
      <c r="D6877" s="5">
        <v>1.495841</v>
      </c>
      <c r="E6877" s="5">
        <v>0.5010848</v>
      </c>
      <c r="F6877" s="5">
        <v>2.8241260000000001</v>
      </c>
      <c r="G6877" s="5">
        <v>2.4593850000000002</v>
      </c>
      <c r="H6877" s="5">
        <v>1.6625939999999999</v>
      </c>
      <c r="I6877" s="5">
        <v>0.96014029999999995</v>
      </c>
      <c r="J6877" s="5">
        <v>2.986494E-2</v>
      </c>
      <c r="K6877" s="5">
        <v>9.9956469999999999E-3</v>
      </c>
    </row>
    <row r="6878" spans="2:11" x14ac:dyDescent="0.2">
      <c r="B6878" s="3">
        <v>44448.687175925923</v>
      </c>
      <c r="C6878" s="5">
        <v>48.282220000000002</v>
      </c>
      <c r="D6878" s="5">
        <v>1.492062</v>
      </c>
      <c r="E6878" s="5">
        <v>0.54026350000000001</v>
      </c>
      <c r="F6878" s="5">
        <v>2.8237429999999999</v>
      </c>
      <c r="G6878" s="5">
        <v>2.4593850000000002</v>
      </c>
      <c r="H6878" s="5">
        <v>1.6629039999999999</v>
      </c>
      <c r="I6878" s="5">
        <v>0.96013409999999999</v>
      </c>
      <c r="J6878" s="5">
        <v>2.9867689999999999E-2</v>
      </c>
      <c r="K6878" s="5">
        <v>9.9993760000000008E-3</v>
      </c>
    </row>
    <row r="6879" spans="2:11" x14ac:dyDescent="0.2">
      <c r="B6879" s="3">
        <v>44448.6871875</v>
      </c>
      <c r="C6879" s="5">
        <v>48.257420000000003</v>
      </c>
      <c r="D6879" s="5">
        <v>1.4925889999999999</v>
      </c>
      <c r="E6879" s="5">
        <v>0.53558490000000003</v>
      </c>
      <c r="F6879" s="5">
        <v>2.8233600000000001</v>
      </c>
      <c r="G6879" s="5">
        <v>2.383041</v>
      </c>
      <c r="H6879" s="5">
        <v>1.6607940000000001</v>
      </c>
      <c r="I6879" s="5">
        <v>0.96012969999999997</v>
      </c>
      <c r="J6879" s="5">
        <v>2.9869699999999999E-2</v>
      </c>
      <c r="K6879" s="5">
        <v>1.000201E-2</v>
      </c>
    </row>
    <row r="6880" spans="2:11" x14ac:dyDescent="0.2">
      <c r="B6880" s="1">
        <v>44448.687199074076</v>
      </c>
      <c r="C6880" s="2">
        <v>48.140819999999998</v>
      </c>
      <c r="D6880" s="2">
        <v>1.493052</v>
      </c>
      <c r="E6880" s="2">
        <v>0.52987740000000005</v>
      </c>
      <c r="F6880" s="2">
        <v>2.822978</v>
      </c>
      <c r="G6880" s="2">
        <v>2.3066979999999999</v>
      </c>
      <c r="H6880" s="2">
        <v>1.657802</v>
      </c>
      <c r="I6880" s="2">
        <v>0.96012580000000003</v>
      </c>
      <c r="J6880" s="2">
        <v>2.9871519999999999E-2</v>
      </c>
      <c r="K6880" s="2">
        <v>1.000417E-2</v>
      </c>
    </row>
    <row r="6881" spans="2:11" x14ac:dyDescent="0.2">
      <c r="B6881" s="3">
        <v>44448.687210648146</v>
      </c>
      <c r="C6881" s="5">
        <v>48.042879999999997</v>
      </c>
      <c r="D6881" s="5">
        <v>1.4932859999999999</v>
      </c>
      <c r="E6881" s="5">
        <v>0.52684920000000002</v>
      </c>
      <c r="F6881" s="5">
        <v>2.8225950000000002</v>
      </c>
      <c r="G6881" s="5">
        <v>2.3066979999999999</v>
      </c>
      <c r="H6881" s="5">
        <v>1.657794</v>
      </c>
      <c r="I6881" s="5">
        <v>0.96012220000000004</v>
      </c>
      <c r="J6881" s="5">
        <v>2.987335E-2</v>
      </c>
      <c r="K6881" s="5">
        <v>1.0006050000000001E-2</v>
      </c>
    </row>
    <row r="6882" spans="2:11" x14ac:dyDescent="0.2">
      <c r="B6882" s="3">
        <v>44448.687222222223</v>
      </c>
      <c r="C6882" s="5">
        <v>48.0764</v>
      </c>
      <c r="D6882" s="5">
        <v>1.4933920000000001</v>
      </c>
      <c r="E6882" s="5">
        <v>0.52586630000000001</v>
      </c>
      <c r="F6882" s="5">
        <v>2.8222119999999999</v>
      </c>
      <c r="G6882" s="5">
        <v>2.3066979999999999</v>
      </c>
      <c r="H6882" s="5">
        <v>1.6653480000000001</v>
      </c>
      <c r="I6882" s="5">
        <v>0.96011840000000004</v>
      </c>
      <c r="J6882" s="5">
        <v>2.987546E-2</v>
      </c>
      <c r="K6882" s="5">
        <v>1.000789E-2</v>
      </c>
    </row>
    <row r="6883" spans="2:11" x14ac:dyDescent="0.2">
      <c r="B6883" s="3">
        <v>44448.6872337963</v>
      </c>
      <c r="C6883" s="5">
        <v>48.149189999999997</v>
      </c>
      <c r="D6883" s="5">
        <v>1.493512</v>
      </c>
      <c r="E6883" s="5">
        <v>0.52615990000000001</v>
      </c>
      <c r="F6883" s="5">
        <v>2.8218290000000001</v>
      </c>
      <c r="G6883" s="5">
        <v>2.3066979999999999</v>
      </c>
      <c r="H6883" s="5">
        <v>1.6723380000000001</v>
      </c>
      <c r="I6883" s="5">
        <v>0.96011449999999998</v>
      </c>
      <c r="J6883" s="5">
        <v>2.987766E-2</v>
      </c>
      <c r="K6883" s="5">
        <v>1.0009530000000001E-2</v>
      </c>
    </row>
    <row r="6884" spans="2:11" x14ac:dyDescent="0.2">
      <c r="B6884" s="3">
        <v>44448.687245370369</v>
      </c>
      <c r="C6884" s="5">
        <v>48.211199999999998</v>
      </c>
      <c r="D6884" s="5">
        <v>1.4901390000000001</v>
      </c>
      <c r="E6884" s="5">
        <v>0.50818790000000003</v>
      </c>
      <c r="F6884" s="5">
        <v>2.8214459999999999</v>
      </c>
      <c r="G6884" s="5">
        <v>2.3066979999999999</v>
      </c>
      <c r="H6884" s="5">
        <v>1.6633530000000001</v>
      </c>
      <c r="I6884" s="5">
        <v>0.96011040000000003</v>
      </c>
      <c r="J6884" s="5">
        <v>2.9880179999999999E-2</v>
      </c>
      <c r="K6884" s="5">
        <v>1.0011010000000001E-2</v>
      </c>
    </row>
    <row r="6885" spans="2:11" x14ac:dyDescent="0.2">
      <c r="B6885" s="1">
        <v>44448.687256944446</v>
      </c>
      <c r="C6885" s="2">
        <v>48.32591</v>
      </c>
      <c r="D6885" s="2">
        <v>1.486969</v>
      </c>
      <c r="E6885" s="2">
        <v>0.48908960000000001</v>
      </c>
      <c r="F6885" s="2">
        <v>2.8210630000000001</v>
      </c>
      <c r="G6885" s="2">
        <v>2.3066979999999999</v>
      </c>
      <c r="H6885" s="2">
        <v>1.6552199999999999</v>
      </c>
      <c r="I6885" s="2">
        <v>0.96010819999999997</v>
      </c>
      <c r="J6885" s="2">
        <v>2.9881660000000001E-2</v>
      </c>
      <c r="K6885" s="2">
        <v>1.001178E-2</v>
      </c>
    </row>
    <row r="6886" spans="2:11" x14ac:dyDescent="0.2">
      <c r="B6886" s="3">
        <v>44448.687268518515</v>
      </c>
      <c r="C6886" s="5">
        <v>48.35474</v>
      </c>
      <c r="D6886" s="5">
        <v>1.4875609999999999</v>
      </c>
      <c r="E6886" s="5">
        <v>0.48970859999999999</v>
      </c>
      <c r="F6886" s="5">
        <v>2.8512339999999998</v>
      </c>
      <c r="G6886" s="5">
        <v>2.2840410000000002</v>
      </c>
      <c r="H6886" s="5">
        <v>1.656245</v>
      </c>
      <c r="I6886" s="5">
        <v>0.96010669999999998</v>
      </c>
      <c r="J6886" s="5">
        <v>2.988271E-2</v>
      </c>
      <c r="K6886" s="5">
        <v>1.0012149999999999E-2</v>
      </c>
    </row>
    <row r="6887" spans="2:11" x14ac:dyDescent="0.2">
      <c r="B6887" s="3">
        <v>44448.687280092592</v>
      </c>
      <c r="C6887" s="5">
        <v>48.310459999999999</v>
      </c>
      <c r="D6887" s="5">
        <v>1.488073</v>
      </c>
      <c r="E6887" s="5">
        <v>0.52428580000000002</v>
      </c>
      <c r="F6887" s="5">
        <v>2.8815979999999999</v>
      </c>
      <c r="G6887" s="5">
        <v>2.2616800000000001</v>
      </c>
      <c r="H6887" s="5">
        <v>1.6571</v>
      </c>
      <c r="I6887" s="5">
        <v>0.96010309999999999</v>
      </c>
      <c r="J6887" s="5">
        <v>2.9885459999999999E-2</v>
      </c>
      <c r="K6887" s="5">
        <v>1.001295E-2</v>
      </c>
    </row>
    <row r="6888" spans="2:11" x14ac:dyDescent="0.2">
      <c r="B6888" s="3">
        <v>44448.687291666669</v>
      </c>
      <c r="C6888" s="5">
        <v>48.253320000000002</v>
      </c>
      <c r="D6888" s="5">
        <v>1.493484</v>
      </c>
      <c r="E6888" s="5">
        <v>0.55650849999999996</v>
      </c>
      <c r="F6888" s="5">
        <v>2.8815979999999999</v>
      </c>
      <c r="G6888" s="5">
        <v>2.2622689999999999</v>
      </c>
      <c r="H6888" s="5">
        <v>1.657527</v>
      </c>
      <c r="I6888" s="5">
        <v>0.96009979999999995</v>
      </c>
      <c r="J6888" s="5">
        <v>2.9888250000000002E-2</v>
      </c>
      <c r="K6888" s="5">
        <v>1.0013569999999999E-2</v>
      </c>
    </row>
    <row r="6889" spans="2:11" x14ac:dyDescent="0.2">
      <c r="B6889" s="3">
        <v>44448.687303240738</v>
      </c>
      <c r="C6889" s="5">
        <v>48.216589999999997</v>
      </c>
      <c r="D6889" s="5">
        <v>1.4985850000000001</v>
      </c>
      <c r="E6889" s="5">
        <v>0.52383869999999999</v>
      </c>
      <c r="F6889" s="5">
        <v>2.8626109999999998</v>
      </c>
      <c r="G6889" s="5">
        <v>2.2628590000000002</v>
      </c>
      <c r="H6889" s="5">
        <v>1.6572720000000001</v>
      </c>
      <c r="I6889" s="5">
        <v>0.96009739999999999</v>
      </c>
      <c r="J6889" s="5">
        <v>2.989033E-2</v>
      </c>
      <c r="K6889" s="5">
        <v>1.001384E-2</v>
      </c>
    </row>
    <row r="6890" spans="2:11" x14ac:dyDescent="0.2">
      <c r="B6890" s="1">
        <v>44448.687314814815</v>
      </c>
      <c r="C6890" s="2">
        <v>48.201419999999999</v>
      </c>
      <c r="D6890" s="2">
        <v>1.498186</v>
      </c>
      <c r="E6890" s="2">
        <v>0.47258489999999997</v>
      </c>
      <c r="F6890" s="2">
        <v>2.8436240000000002</v>
      </c>
      <c r="G6890" s="2">
        <v>2.2634479999999999</v>
      </c>
      <c r="H6890" s="2">
        <v>1.656701</v>
      </c>
      <c r="I6890" s="2">
        <v>0.96009500000000003</v>
      </c>
      <c r="J6890" s="2">
        <v>2.989236E-2</v>
      </c>
      <c r="K6890" s="2">
        <v>1.001401E-2</v>
      </c>
    </row>
    <row r="6891" spans="2:11" x14ac:dyDescent="0.2">
      <c r="B6891" s="3">
        <v>44448.687326388892</v>
      </c>
      <c r="C6891" s="5">
        <v>48.140639999999998</v>
      </c>
      <c r="D6891" s="5">
        <v>1.4976879999999999</v>
      </c>
      <c r="E6891" s="5">
        <v>0.45495590000000002</v>
      </c>
      <c r="F6891" s="5">
        <v>2.8436240000000002</v>
      </c>
      <c r="G6891" s="5">
        <v>2.2640380000000002</v>
      </c>
      <c r="H6891" s="5">
        <v>1.6578459999999999</v>
      </c>
      <c r="I6891" s="5">
        <v>0.96009270000000002</v>
      </c>
      <c r="J6891" s="5">
        <v>2.989437E-2</v>
      </c>
      <c r="K6891" s="5">
        <v>1.0014260000000001E-2</v>
      </c>
    </row>
    <row r="6892" spans="2:11" x14ac:dyDescent="0.2">
      <c r="B6892" s="3">
        <v>44448.687337962961</v>
      </c>
      <c r="C6892" s="5">
        <v>48.080030000000001</v>
      </c>
      <c r="D6892" s="5">
        <v>1.4973989999999999</v>
      </c>
      <c r="E6892" s="5">
        <v>0.45951130000000001</v>
      </c>
      <c r="F6892" s="5">
        <v>2.8436240000000002</v>
      </c>
      <c r="G6892" s="5">
        <v>2.2646280000000001</v>
      </c>
      <c r="H6892" s="5">
        <v>1.664088</v>
      </c>
      <c r="I6892" s="5">
        <v>0.96009</v>
      </c>
      <c r="J6892" s="5">
        <v>2.98964E-2</v>
      </c>
      <c r="K6892" s="5">
        <v>1.0014790000000001E-2</v>
      </c>
    </row>
    <row r="6893" spans="2:11" x14ac:dyDescent="0.2">
      <c r="B6893" s="3">
        <v>44448.687349537038</v>
      </c>
      <c r="C6893" s="5">
        <v>48.079129999999999</v>
      </c>
      <c r="D6893" s="5">
        <v>1.4973209999999999</v>
      </c>
      <c r="E6893" s="5">
        <v>0.49616650000000001</v>
      </c>
      <c r="F6893" s="5">
        <v>2.8436240000000002</v>
      </c>
      <c r="G6893" s="5">
        <v>2.2652169999999998</v>
      </c>
      <c r="H6893" s="5">
        <v>1.6644190000000001</v>
      </c>
      <c r="I6893" s="5">
        <v>0.96008700000000002</v>
      </c>
      <c r="J6893" s="5">
        <v>2.989849E-2</v>
      </c>
      <c r="K6893" s="5">
        <v>1.0015619999999999E-2</v>
      </c>
    </row>
    <row r="6894" spans="2:11" x14ac:dyDescent="0.2">
      <c r="B6894" s="3">
        <v>44448.687361111108</v>
      </c>
      <c r="C6894" s="5">
        <v>48.113079999999997</v>
      </c>
      <c r="D6894" s="5">
        <v>1.4987740000000001</v>
      </c>
      <c r="E6894" s="5">
        <v>0.52592229999999995</v>
      </c>
      <c r="F6894" s="5">
        <v>2.7723650000000002</v>
      </c>
      <c r="G6894" s="5">
        <v>2.2204790000000001</v>
      </c>
      <c r="H6894" s="5">
        <v>1.660042</v>
      </c>
      <c r="I6894" s="5">
        <v>0.9600843</v>
      </c>
      <c r="J6894" s="5">
        <v>2.9900380000000001E-2</v>
      </c>
      <c r="K6894" s="5">
        <v>1.0016550000000001E-2</v>
      </c>
    </row>
    <row r="6895" spans="2:11" x14ac:dyDescent="0.2">
      <c r="B6895" s="1">
        <v>44448.687372685185</v>
      </c>
      <c r="C6895" s="2">
        <v>48.132910000000003</v>
      </c>
      <c r="D6895" s="2">
        <v>1.500227</v>
      </c>
      <c r="E6895" s="2">
        <v>0.52069560000000004</v>
      </c>
      <c r="F6895" s="2">
        <v>2.7011050000000001</v>
      </c>
      <c r="G6895" s="2">
        <v>2.175446</v>
      </c>
      <c r="H6895" s="2">
        <v>1.6598580000000001</v>
      </c>
      <c r="I6895" s="2">
        <v>0.96008179999999999</v>
      </c>
      <c r="J6895" s="2">
        <v>2.9901879999999999E-2</v>
      </c>
      <c r="K6895" s="2">
        <v>1.0017420000000001E-2</v>
      </c>
    </row>
    <row r="6896" spans="2:11" x14ac:dyDescent="0.2">
      <c r="B6896" s="3">
        <v>44448.687384259261</v>
      </c>
      <c r="C6896" s="5">
        <v>48.124809999999997</v>
      </c>
      <c r="D6896" s="5">
        <v>1.500143</v>
      </c>
      <c r="E6896" s="5">
        <v>0.51945609999999998</v>
      </c>
      <c r="F6896" s="5">
        <v>2.7011050000000001</v>
      </c>
      <c r="G6896" s="5">
        <v>2.175446</v>
      </c>
      <c r="H6896" s="5">
        <v>1.6613180000000001</v>
      </c>
      <c r="I6896" s="5">
        <v>0.9600786</v>
      </c>
      <c r="J6896" s="5">
        <v>2.990375E-2</v>
      </c>
      <c r="K6896" s="5">
        <v>1.0018610000000001E-2</v>
      </c>
    </row>
    <row r="6897" spans="2:11" x14ac:dyDescent="0.2">
      <c r="B6897" s="3">
        <v>44448.687395833331</v>
      </c>
      <c r="C6897" s="5">
        <v>48.10098</v>
      </c>
      <c r="D6897" s="5">
        <v>5.7500299999999998</v>
      </c>
      <c r="E6897" s="5">
        <v>0.47974749999999999</v>
      </c>
      <c r="F6897" s="5">
        <v>2.7011050000000001</v>
      </c>
      <c r="G6897" s="5">
        <v>2.175446</v>
      </c>
      <c r="H6897" s="5">
        <v>1.658704</v>
      </c>
      <c r="I6897" s="5">
        <v>0.96007500000000001</v>
      </c>
      <c r="J6897" s="5">
        <v>2.9905919999999999E-2</v>
      </c>
      <c r="K6897" s="5">
        <v>1.001997E-2</v>
      </c>
    </row>
    <row r="6898" spans="2:11" x14ac:dyDescent="0.2">
      <c r="B6898" s="3">
        <v>44448.687407407408</v>
      </c>
      <c r="C6898" s="5">
        <v>48.078620000000001</v>
      </c>
      <c r="D6898" s="5">
        <v>9.9999920000000007</v>
      </c>
      <c r="E6898" s="5">
        <v>0.43417</v>
      </c>
      <c r="F6898" s="5">
        <v>2.7011050000000001</v>
      </c>
      <c r="G6898" s="5">
        <v>2.175446</v>
      </c>
      <c r="H6898" s="5">
        <v>1.653678</v>
      </c>
      <c r="I6898" s="5">
        <v>0.96007209999999998</v>
      </c>
      <c r="J6898" s="5">
        <v>2.9907779999999998E-2</v>
      </c>
      <c r="K6898" s="5">
        <v>1.002099E-2</v>
      </c>
    </row>
    <row r="6899" spans="2:11" x14ac:dyDescent="0.2">
      <c r="B6899" s="3">
        <v>44448.687418981484</v>
      </c>
      <c r="C6899" s="5">
        <v>48.066760000000002</v>
      </c>
      <c r="D6899" s="5">
        <v>9.9999920000000007</v>
      </c>
      <c r="E6899" s="5">
        <v>0.43106620000000001</v>
      </c>
      <c r="F6899" s="5">
        <v>2.6241490000000001</v>
      </c>
      <c r="G6899" s="5">
        <v>2.1597789999999999</v>
      </c>
      <c r="H6899" s="5">
        <v>1.6527270000000001</v>
      </c>
      <c r="I6899" s="5">
        <v>0.96006950000000002</v>
      </c>
      <c r="J6899" s="5">
        <v>2.9909519999999998E-2</v>
      </c>
      <c r="K6899" s="5">
        <v>1.0021759999999999E-2</v>
      </c>
    </row>
    <row r="6900" spans="2:11" x14ac:dyDescent="0.2">
      <c r="B6900" s="1">
        <v>44448.687430555554</v>
      </c>
      <c r="C6900" s="2">
        <v>48.05312</v>
      </c>
      <c r="D6900" s="2">
        <v>9.4276780000000002</v>
      </c>
      <c r="E6900" s="2">
        <v>0.43714910000000001</v>
      </c>
      <c r="F6900" s="2">
        <v>2.5471919999999999</v>
      </c>
      <c r="G6900" s="2">
        <v>2.1441119999999998</v>
      </c>
      <c r="H6900" s="2">
        <v>1.6527270000000001</v>
      </c>
      <c r="I6900" s="2">
        <v>0.96006709999999995</v>
      </c>
      <c r="J6900" s="2">
        <v>2.9911259999999999E-2</v>
      </c>
      <c r="K6900" s="2">
        <v>1.0022329999999999E-2</v>
      </c>
    </row>
    <row r="6901" spans="2:11" x14ac:dyDescent="0.2">
      <c r="B6901" s="3">
        <v>44448.687442129631</v>
      </c>
      <c r="C6901" s="5">
        <v>48.026209999999999</v>
      </c>
      <c r="D6901" s="5">
        <v>9.1945250000000005</v>
      </c>
      <c r="E6901" s="5">
        <v>0.4413396</v>
      </c>
      <c r="F6901" s="5">
        <v>2.5471919999999999</v>
      </c>
      <c r="G6901" s="5">
        <v>2.1441119999999998</v>
      </c>
      <c r="H6901" s="5">
        <v>1.657572</v>
      </c>
      <c r="I6901" s="5">
        <v>0.96006440000000004</v>
      </c>
      <c r="J6901" s="5">
        <v>2.99134E-2</v>
      </c>
      <c r="K6901" s="5">
        <v>1.002287E-2</v>
      </c>
    </row>
    <row r="6902" spans="2:11" x14ac:dyDescent="0.2">
      <c r="B6902" s="3">
        <v>44448.6874537037</v>
      </c>
      <c r="C6902" s="5">
        <v>48.013599999999997</v>
      </c>
      <c r="D6902" s="5">
        <v>9.6287299999999991</v>
      </c>
      <c r="E6902" s="5">
        <v>0.44352229999999998</v>
      </c>
      <c r="F6902" s="5">
        <v>2.5471919999999999</v>
      </c>
      <c r="G6902" s="5">
        <v>2.1441119999999998</v>
      </c>
      <c r="H6902" s="5">
        <v>1.6641809999999999</v>
      </c>
      <c r="I6902" s="5">
        <v>0.96006170000000002</v>
      </c>
      <c r="J6902" s="5">
        <v>2.9915609999999999E-2</v>
      </c>
      <c r="K6902" s="5">
        <v>1.002333E-2</v>
      </c>
    </row>
    <row r="6903" spans="2:11" x14ac:dyDescent="0.2">
      <c r="B6903" s="3">
        <v>44448.687465277777</v>
      </c>
      <c r="C6903" s="5">
        <v>48.01276</v>
      </c>
      <c r="D6903" s="5">
        <v>9.7370929999999998</v>
      </c>
      <c r="E6903" s="5">
        <v>0.44430180000000002</v>
      </c>
      <c r="F6903" s="5">
        <v>2.6561669999999999</v>
      </c>
      <c r="G6903" s="5">
        <v>2.3405649999999998</v>
      </c>
      <c r="H6903" s="5">
        <v>1.6635599999999999</v>
      </c>
      <c r="I6903" s="5">
        <v>0.96005929999999995</v>
      </c>
      <c r="J6903" s="5">
        <v>2.9917530000000001E-2</v>
      </c>
      <c r="K6903" s="5">
        <v>1.002366E-2</v>
      </c>
    </row>
    <row r="6904" spans="2:11" x14ac:dyDescent="0.2">
      <c r="B6904" s="3">
        <v>44448.687476851854</v>
      </c>
      <c r="C6904" s="5">
        <v>47.964530000000003</v>
      </c>
      <c r="D6904" s="5">
        <v>9.7498860000000001</v>
      </c>
      <c r="E6904" s="5">
        <v>0.46235209999999999</v>
      </c>
      <c r="F6904" s="5">
        <v>2.7656070000000001</v>
      </c>
      <c r="G6904" s="5">
        <v>2.5370180000000002</v>
      </c>
      <c r="H6904" s="5">
        <v>1.6611739999999999</v>
      </c>
      <c r="I6904" s="5">
        <v>0.96005759999999996</v>
      </c>
      <c r="J6904" s="5">
        <v>2.9919049999999999E-2</v>
      </c>
      <c r="K6904" s="5">
        <v>1.0023900000000001E-2</v>
      </c>
    </row>
    <row r="6905" spans="2:11" x14ac:dyDescent="0.2">
      <c r="B6905" s="1">
        <v>44448.687488425923</v>
      </c>
      <c r="C6905" s="2">
        <v>47.859990000000003</v>
      </c>
      <c r="D6905" s="2">
        <v>9.749492</v>
      </c>
      <c r="E6905" s="2">
        <v>0.48035430000000001</v>
      </c>
      <c r="F6905" s="2">
        <v>2.7665359999999999</v>
      </c>
      <c r="G6905" s="2">
        <v>2.5370180000000002</v>
      </c>
      <c r="H6905" s="2">
        <v>1.665511</v>
      </c>
      <c r="I6905" s="2">
        <v>0.96005609999999997</v>
      </c>
      <c r="J6905" s="2">
        <v>2.992044E-2</v>
      </c>
      <c r="K6905" s="2">
        <v>1.002402E-2</v>
      </c>
    </row>
    <row r="6906" spans="2:11" x14ac:dyDescent="0.2">
      <c r="B6906" s="3">
        <v>44448.6875</v>
      </c>
      <c r="C6906" s="5">
        <v>47.796930000000003</v>
      </c>
      <c r="D6906" s="5">
        <v>9.7508300000000006</v>
      </c>
      <c r="E6906" s="5">
        <v>0.47945919999999997</v>
      </c>
      <c r="F6906" s="5">
        <v>2.7674660000000002</v>
      </c>
      <c r="G6906" s="5">
        <v>2.5370180000000002</v>
      </c>
      <c r="H6906" s="5">
        <v>1.6698470000000001</v>
      </c>
      <c r="I6906" s="5">
        <v>0.96005419999999997</v>
      </c>
      <c r="J6906" s="5">
        <v>2.9922290000000001E-2</v>
      </c>
      <c r="K6906" s="5">
        <v>1.002404E-2</v>
      </c>
    </row>
    <row r="6907" spans="2:11" x14ac:dyDescent="0.2">
      <c r="B6907" s="3">
        <v>44448.687511574077</v>
      </c>
      <c r="C6907" s="5">
        <v>47.817250000000001</v>
      </c>
      <c r="D6907" s="5">
        <v>8.889856</v>
      </c>
      <c r="E6907" s="5">
        <v>0.4776686</v>
      </c>
      <c r="F6907" s="5">
        <v>2.7683960000000001</v>
      </c>
      <c r="G6907" s="5">
        <v>2.5370180000000002</v>
      </c>
      <c r="H6907" s="5">
        <v>1.668458</v>
      </c>
      <c r="I6907" s="5">
        <v>0.96005240000000003</v>
      </c>
      <c r="J6907" s="5">
        <v>2.9924200000000001E-2</v>
      </c>
      <c r="K6907" s="5">
        <v>1.0023880000000001E-2</v>
      </c>
    </row>
    <row r="6908" spans="2:11" x14ac:dyDescent="0.2">
      <c r="B6908" s="3">
        <v>44448.687523148146</v>
      </c>
      <c r="C6908" s="5">
        <v>47.880099999999999</v>
      </c>
      <c r="D6908" s="5">
        <v>4.7638420000000004</v>
      </c>
      <c r="E6908" s="5">
        <v>0.47644769999999997</v>
      </c>
      <c r="F6908" s="5">
        <v>2.7693249999999998</v>
      </c>
      <c r="G6908" s="5">
        <v>2.5370180000000002</v>
      </c>
      <c r="H6908" s="5">
        <v>1.6670640000000001</v>
      </c>
      <c r="I6908" s="5">
        <v>0.96005130000000005</v>
      </c>
      <c r="J6908" s="5">
        <v>2.9925609999999998E-2</v>
      </c>
      <c r="K6908" s="5">
        <v>1.002362E-2</v>
      </c>
    </row>
    <row r="6909" spans="2:11" x14ac:dyDescent="0.2">
      <c r="B6909" s="3">
        <v>44448.687534722223</v>
      </c>
      <c r="C6909" s="5">
        <v>47.972949999999997</v>
      </c>
      <c r="D6909" s="5">
        <v>1.5</v>
      </c>
      <c r="E6909" s="5">
        <v>0.47637099999999999</v>
      </c>
      <c r="F6909" s="5">
        <v>2.7702550000000001</v>
      </c>
      <c r="G6909" s="5">
        <v>2.4741460000000002</v>
      </c>
      <c r="H6909" s="5">
        <v>1.6688689999999999</v>
      </c>
      <c r="I6909" s="5">
        <v>0.96005030000000002</v>
      </c>
      <c r="J6909" s="5">
        <v>2.9926959999999999E-2</v>
      </c>
      <c r="K6909" s="5">
        <v>1.0023199999999999E-2</v>
      </c>
    </row>
    <row r="6910" spans="2:11" x14ac:dyDescent="0.2">
      <c r="B6910" s="1">
        <v>44448.6875462963</v>
      </c>
      <c r="C6910" s="2">
        <v>48.088380000000001</v>
      </c>
      <c r="D6910" s="2">
        <v>1.4999990000000001</v>
      </c>
      <c r="E6910" s="2">
        <v>0.47688370000000002</v>
      </c>
      <c r="F6910" s="2">
        <v>2.7711839999999999</v>
      </c>
      <c r="G6910" s="2">
        <v>2.4112740000000001</v>
      </c>
      <c r="H6910" s="2">
        <v>1.670679</v>
      </c>
      <c r="I6910" s="2">
        <v>0.96004929999999999</v>
      </c>
      <c r="J6910" s="2">
        <v>2.992858E-2</v>
      </c>
      <c r="K6910" s="2">
        <v>1.002246E-2</v>
      </c>
    </row>
    <row r="6911" spans="2:11" x14ac:dyDescent="0.2">
      <c r="B6911" s="3">
        <v>44448.687557870369</v>
      </c>
      <c r="C6911" s="5">
        <v>48.264310000000002</v>
      </c>
      <c r="D6911" s="5">
        <v>1.9153960000000001</v>
      </c>
      <c r="E6911" s="5">
        <v>0.49022389999999999</v>
      </c>
      <c r="F6911" s="5">
        <v>2.7721140000000002</v>
      </c>
      <c r="G6911" s="5">
        <v>2.4112740000000001</v>
      </c>
      <c r="H6911" s="5">
        <v>1.6685730000000001</v>
      </c>
      <c r="I6911" s="5">
        <v>0.96004869999999998</v>
      </c>
      <c r="J6911" s="5">
        <v>2.9930169999999999E-2</v>
      </c>
      <c r="K6911" s="5">
        <v>1.0021520000000001E-2</v>
      </c>
    </row>
    <row r="6912" spans="2:11" x14ac:dyDescent="0.2">
      <c r="B6912" s="3">
        <v>44448.687569444446</v>
      </c>
      <c r="C6912" s="5">
        <v>48.375149999999998</v>
      </c>
      <c r="D6912" s="5">
        <v>2.1078800000000002</v>
      </c>
      <c r="E6912" s="5">
        <v>0.50656270000000003</v>
      </c>
      <c r="F6912" s="5">
        <v>2.7807279999999999</v>
      </c>
      <c r="G6912" s="5">
        <v>2.4112740000000001</v>
      </c>
      <c r="H6912" s="5">
        <v>1.6664669999999999</v>
      </c>
      <c r="I6912" s="5">
        <v>0.96004820000000002</v>
      </c>
      <c r="J6912" s="5">
        <v>2.9931679999999999E-2</v>
      </c>
      <c r="K6912" s="5">
        <v>1.002043E-2</v>
      </c>
    </row>
    <row r="6913" spans="2:11" x14ac:dyDescent="0.2">
      <c r="B6913" s="3">
        <v>44448.687581018516</v>
      </c>
      <c r="C6913" s="5">
        <v>48.351460000000003</v>
      </c>
      <c r="D6913" s="5">
        <v>1.8277509999999999</v>
      </c>
      <c r="E6913" s="5">
        <v>0.50742030000000005</v>
      </c>
      <c r="F6913" s="5">
        <v>2.7888769999999998</v>
      </c>
      <c r="G6913" s="5">
        <v>2.4186529999999999</v>
      </c>
      <c r="H6913" s="5">
        <v>1.6659820000000001</v>
      </c>
      <c r="I6913" s="5">
        <v>0.96004789999999995</v>
      </c>
      <c r="J6913" s="5">
        <v>2.9933049999999999E-2</v>
      </c>
      <c r="K6913" s="5">
        <v>1.001934E-2</v>
      </c>
    </row>
    <row r="6914" spans="2:11" x14ac:dyDescent="0.2">
      <c r="B6914" s="3">
        <v>44448.687592592592</v>
      </c>
      <c r="C6914" s="5">
        <v>48.290770000000002</v>
      </c>
      <c r="D6914" s="5">
        <v>1.7626660000000001</v>
      </c>
      <c r="E6914" s="5">
        <v>0.50422750000000005</v>
      </c>
      <c r="F6914" s="5">
        <v>2.7888769999999998</v>
      </c>
      <c r="G6914" s="5">
        <v>2.426031</v>
      </c>
      <c r="H6914" s="5">
        <v>1.6654979999999999</v>
      </c>
      <c r="I6914" s="5">
        <v>0.96004750000000005</v>
      </c>
      <c r="J6914" s="5">
        <v>2.993434E-2</v>
      </c>
      <c r="K6914" s="5">
        <v>1.001839E-2</v>
      </c>
    </row>
    <row r="6915" spans="2:11" x14ac:dyDescent="0.2">
      <c r="B6915" s="1">
        <v>44448.687604166669</v>
      </c>
      <c r="C6915" s="2">
        <v>48.210749999999997</v>
      </c>
      <c r="D6915" s="2">
        <v>1.777846</v>
      </c>
      <c r="E6915" s="2">
        <v>0.5036505</v>
      </c>
      <c r="F6915" s="2">
        <v>2.7888769999999998</v>
      </c>
      <c r="G6915" s="2">
        <v>2.426031</v>
      </c>
      <c r="H6915" s="2">
        <v>1.6700079999999999</v>
      </c>
      <c r="I6915" s="2">
        <v>0.96004690000000004</v>
      </c>
      <c r="J6915" s="2">
        <v>2.9935710000000001E-2</v>
      </c>
      <c r="K6915" s="2">
        <v>1.001752E-2</v>
      </c>
    </row>
    <row r="6916" spans="2:11" x14ac:dyDescent="0.2">
      <c r="B6916" s="3">
        <v>44448.687615740739</v>
      </c>
      <c r="C6916" s="5">
        <v>48.144669999999998</v>
      </c>
      <c r="D6916" s="5">
        <v>1.7981050000000001</v>
      </c>
      <c r="E6916" s="5">
        <v>0.50338919999999998</v>
      </c>
      <c r="F6916" s="5">
        <v>2.7888769999999998</v>
      </c>
      <c r="G6916" s="5">
        <v>2.426031</v>
      </c>
      <c r="H6916" s="5">
        <v>1.668728</v>
      </c>
      <c r="I6916" s="5">
        <v>0.96004639999999997</v>
      </c>
      <c r="J6916" s="5">
        <v>2.9936979999999998E-2</v>
      </c>
      <c r="K6916" s="5">
        <v>1.0016829999999999E-2</v>
      </c>
    </row>
    <row r="6917" spans="2:11" x14ac:dyDescent="0.2">
      <c r="B6917" s="3">
        <v>44448.687627314815</v>
      </c>
      <c r="C6917" s="5">
        <v>48.022390000000001</v>
      </c>
      <c r="D6917" s="5">
        <v>1.7883830000000001</v>
      </c>
      <c r="E6917" s="5">
        <v>0.48733369999999998</v>
      </c>
      <c r="F6917" s="5">
        <v>2.8339829999999999</v>
      </c>
      <c r="G6917" s="5">
        <v>2.3688099999999999</v>
      </c>
      <c r="H6917" s="5">
        <v>1.6634640000000001</v>
      </c>
      <c r="I6917" s="5">
        <v>0.96004579999999995</v>
      </c>
      <c r="J6917" s="5">
        <v>2.9938059999999999E-2</v>
      </c>
      <c r="K6917" s="5">
        <v>1.001636E-2</v>
      </c>
    </row>
    <row r="6918" spans="2:11" x14ac:dyDescent="0.2">
      <c r="B6918" s="3">
        <v>44448.687638888892</v>
      </c>
      <c r="C6918" s="5">
        <v>47.923169999999999</v>
      </c>
      <c r="D6918" s="5">
        <v>1.7814509999999999</v>
      </c>
      <c r="E6918" s="5">
        <v>0.45662239999999998</v>
      </c>
      <c r="F6918" s="5">
        <v>2.879089</v>
      </c>
      <c r="G6918" s="5">
        <v>2.311588</v>
      </c>
      <c r="H6918" s="5">
        <v>1.6639889999999999</v>
      </c>
      <c r="I6918" s="5">
        <v>0.96004520000000004</v>
      </c>
      <c r="J6918" s="5">
        <v>2.9938900000000001E-2</v>
      </c>
      <c r="K6918" s="5">
        <v>1.001608E-2</v>
      </c>
    </row>
    <row r="6919" spans="2:11" x14ac:dyDescent="0.2">
      <c r="B6919" s="3">
        <v>44448.687650462962</v>
      </c>
      <c r="C6919" s="5">
        <v>47.88344</v>
      </c>
      <c r="D6919" s="5">
        <v>1.7786759999999999</v>
      </c>
      <c r="E6919" s="5">
        <v>0.44341130000000001</v>
      </c>
      <c r="F6919" s="5">
        <v>2.879089</v>
      </c>
      <c r="G6919" s="5">
        <v>2.311588</v>
      </c>
      <c r="H6919" s="5">
        <v>1.6674020000000001</v>
      </c>
      <c r="I6919" s="5">
        <v>0.96004429999999996</v>
      </c>
      <c r="J6919" s="5">
        <v>2.993985E-2</v>
      </c>
      <c r="K6919" s="5">
        <v>1.0015929999999999E-2</v>
      </c>
    </row>
    <row r="6920" spans="2:11" x14ac:dyDescent="0.2">
      <c r="B6920" s="1">
        <v>44448.687662037039</v>
      </c>
      <c r="C6920" s="2">
        <v>47.823689999999999</v>
      </c>
      <c r="D6920" s="2">
        <v>1.773279</v>
      </c>
      <c r="E6920" s="2">
        <v>0.44729550000000001</v>
      </c>
      <c r="F6920" s="2">
        <v>2.879089</v>
      </c>
      <c r="G6920" s="2">
        <v>2.311588</v>
      </c>
      <c r="H6920" s="2">
        <v>1.669816</v>
      </c>
      <c r="I6920" s="2">
        <v>0.96004339999999999</v>
      </c>
      <c r="J6920" s="2">
        <v>2.994088E-2</v>
      </c>
      <c r="K6920" s="2">
        <v>1.001582E-2</v>
      </c>
    </row>
    <row r="6921" spans="2:11" x14ac:dyDescent="0.2">
      <c r="B6921" s="3">
        <v>44448.687673611108</v>
      </c>
      <c r="C6921" s="5">
        <v>47.837310000000002</v>
      </c>
      <c r="D6921" s="5">
        <v>1.769968</v>
      </c>
      <c r="E6921" s="5">
        <v>0.45055079999999997</v>
      </c>
      <c r="F6921" s="5">
        <v>2.879089</v>
      </c>
      <c r="G6921" s="5">
        <v>2.311588</v>
      </c>
      <c r="H6921" s="5">
        <v>1.668817</v>
      </c>
      <c r="I6921" s="5">
        <v>0.96004279999999997</v>
      </c>
      <c r="J6921" s="5">
        <v>2.9941599999999999E-2</v>
      </c>
      <c r="K6921" s="5">
        <v>1.0015720000000001E-2</v>
      </c>
    </row>
    <row r="6922" spans="2:11" x14ac:dyDescent="0.2">
      <c r="B6922" s="3">
        <v>44448.687685185185</v>
      </c>
      <c r="C6922" s="5">
        <v>47.896369999999997</v>
      </c>
      <c r="D6922" s="5">
        <v>1.7671429999999999</v>
      </c>
      <c r="E6922" s="5">
        <v>0.45251940000000002</v>
      </c>
      <c r="F6922" s="5">
        <v>2.879089</v>
      </c>
      <c r="G6922" s="5">
        <v>2.311588</v>
      </c>
      <c r="H6922" s="5">
        <v>1.665791</v>
      </c>
      <c r="I6922" s="5">
        <v>0.96004219999999996</v>
      </c>
      <c r="J6922" s="5">
        <v>2.994223E-2</v>
      </c>
      <c r="K6922" s="5">
        <v>1.001554E-2</v>
      </c>
    </row>
    <row r="6923" spans="2:11" x14ac:dyDescent="0.2">
      <c r="B6923" s="3">
        <v>44448.687696759262</v>
      </c>
      <c r="C6923" s="5">
        <v>47.925710000000002</v>
      </c>
      <c r="D6923" s="5">
        <v>1.7593449999999999</v>
      </c>
      <c r="E6923" s="5">
        <v>0.4537832</v>
      </c>
      <c r="F6923" s="5">
        <v>2.8265120000000001</v>
      </c>
      <c r="G6923" s="5">
        <v>2.329958</v>
      </c>
      <c r="H6923" s="5">
        <v>1.662358</v>
      </c>
      <c r="I6923" s="5">
        <v>0.9600419</v>
      </c>
      <c r="J6923" s="5">
        <v>2.9942670000000001E-2</v>
      </c>
      <c r="K6923" s="5">
        <v>1.0015390000000001E-2</v>
      </c>
    </row>
    <row r="6924" spans="2:11" x14ac:dyDescent="0.2">
      <c r="B6924" s="3">
        <v>44448.687708333331</v>
      </c>
      <c r="C6924" s="5">
        <v>47.929630000000003</v>
      </c>
      <c r="D6924" s="5">
        <v>1.7536799999999999</v>
      </c>
      <c r="E6924" s="5">
        <v>0.45467819999999998</v>
      </c>
      <c r="F6924" s="5">
        <v>2.7739349999999998</v>
      </c>
      <c r="G6924" s="5">
        <v>2.3481000000000001</v>
      </c>
      <c r="H6924" s="5">
        <v>1.661951</v>
      </c>
      <c r="I6924" s="5">
        <v>0.96004120000000004</v>
      </c>
      <c r="J6924" s="5">
        <v>2.9943150000000002E-2</v>
      </c>
      <c r="K6924" s="5">
        <v>1.0015609999999999E-2</v>
      </c>
    </row>
    <row r="6925" spans="2:11" x14ac:dyDescent="0.2">
      <c r="B6925" s="1">
        <v>44448.687719907408</v>
      </c>
      <c r="C6925" s="2">
        <v>47.956209999999999</v>
      </c>
      <c r="D6925" s="2">
        <v>1.7512559999999999</v>
      </c>
      <c r="E6925" s="2">
        <v>0.4555128</v>
      </c>
      <c r="F6925" s="2">
        <v>2.7739349999999998</v>
      </c>
      <c r="G6925" s="2">
        <v>2.3476439999999998</v>
      </c>
      <c r="H6925" s="2">
        <v>1.6635709999999999</v>
      </c>
      <c r="I6925" s="2">
        <v>0.96004060000000002</v>
      </c>
      <c r="J6925" s="2">
        <v>2.9943480000000001E-2</v>
      </c>
      <c r="K6925" s="2">
        <v>1.001586E-2</v>
      </c>
    </row>
    <row r="6926" spans="2:11" x14ac:dyDescent="0.2">
      <c r="B6926" s="3">
        <v>44448.687731481485</v>
      </c>
      <c r="C6926" s="5">
        <v>47.997520000000002</v>
      </c>
      <c r="D6926" s="5">
        <v>1.7502180000000001</v>
      </c>
      <c r="E6926" s="5">
        <v>0.44890049999999998</v>
      </c>
      <c r="F6926" s="5">
        <v>2.7739349999999998</v>
      </c>
      <c r="G6926" s="5">
        <v>2.3471869999999999</v>
      </c>
      <c r="H6926" s="5">
        <v>1.665192</v>
      </c>
      <c r="I6926" s="5">
        <v>0.96004029999999996</v>
      </c>
      <c r="J6926" s="5">
        <v>2.9943629999999999E-2</v>
      </c>
      <c r="K6926" s="5">
        <v>1.0015929999999999E-2</v>
      </c>
    </row>
    <row r="6927" spans="2:11" x14ac:dyDescent="0.2">
      <c r="B6927" s="3">
        <v>44448.687743055554</v>
      </c>
      <c r="C6927" s="5">
        <v>48.030810000000002</v>
      </c>
      <c r="D6927" s="5">
        <v>1.749107</v>
      </c>
      <c r="E6927" s="5">
        <v>0.44000790000000001</v>
      </c>
      <c r="F6927" s="5">
        <v>2.7739349999999998</v>
      </c>
      <c r="G6927" s="5">
        <v>2.3467310000000001</v>
      </c>
      <c r="H6927" s="5">
        <v>1.663732</v>
      </c>
      <c r="I6927" s="5">
        <v>0.96004</v>
      </c>
      <c r="J6927" s="5">
        <v>2.9943899999999999E-2</v>
      </c>
      <c r="K6927" s="5">
        <v>1.0015929999999999E-2</v>
      </c>
    </row>
    <row r="6928" spans="2:11" x14ac:dyDescent="0.2">
      <c r="B6928" s="3">
        <v>44448.687754629631</v>
      </c>
      <c r="C6928" s="5">
        <v>48.020359999999997</v>
      </c>
      <c r="D6928" s="5">
        <v>1.74411</v>
      </c>
      <c r="E6928" s="5">
        <v>0.43940370000000001</v>
      </c>
      <c r="F6928" s="5">
        <v>2.8284389999999999</v>
      </c>
      <c r="G6928" s="5">
        <v>2.3462749999999999</v>
      </c>
      <c r="H6928" s="5">
        <v>1.6625669999999999</v>
      </c>
      <c r="I6928" s="5">
        <v>0.96004</v>
      </c>
      <c r="J6928" s="5">
        <v>2.9944100000000001E-2</v>
      </c>
      <c r="K6928" s="5">
        <v>1.0015680000000001E-2</v>
      </c>
    </row>
    <row r="6929" spans="2:11" x14ac:dyDescent="0.2">
      <c r="B6929" s="3">
        <v>44448.6877662037</v>
      </c>
      <c r="C6929" s="5">
        <v>48.001640000000002</v>
      </c>
      <c r="D6929" s="5">
        <v>1.7368520000000001</v>
      </c>
      <c r="E6929" s="5">
        <v>0.44220579999999998</v>
      </c>
      <c r="F6929" s="5">
        <v>2.8829419999999999</v>
      </c>
      <c r="G6929" s="5">
        <v>2.345818</v>
      </c>
      <c r="H6929" s="5">
        <v>1.662863</v>
      </c>
      <c r="I6929" s="5">
        <v>0.96004</v>
      </c>
      <c r="J6929" s="5">
        <v>2.9944269999999999E-2</v>
      </c>
      <c r="K6929" s="5">
        <v>1.0015309999999999E-2</v>
      </c>
    </row>
    <row r="6930" spans="2:11" x14ac:dyDescent="0.2">
      <c r="B6930" s="1">
        <v>44448.687777777777</v>
      </c>
      <c r="C6930" s="2">
        <v>48.01191</v>
      </c>
      <c r="D6930" s="2">
        <v>1.7320960000000001</v>
      </c>
      <c r="E6930" s="2">
        <v>0.44376579999999999</v>
      </c>
      <c r="F6930" s="2">
        <v>2.8829419999999999</v>
      </c>
      <c r="G6930" s="2">
        <v>2.3453620000000002</v>
      </c>
      <c r="H6930" s="2">
        <v>1.664955</v>
      </c>
      <c r="I6930" s="2">
        <v>0.96004</v>
      </c>
      <c r="J6930" s="2">
        <v>2.9944450000000001E-2</v>
      </c>
      <c r="K6930" s="2">
        <v>1.0015E-2</v>
      </c>
    </row>
    <row r="6931" spans="2:11" x14ac:dyDescent="0.2">
      <c r="B6931" s="3">
        <v>44448.687789351854</v>
      </c>
      <c r="C6931" s="5">
        <v>48.017749999999999</v>
      </c>
      <c r="D6931" s="5">
        <v>1.727838</v>
      </c>
      <c r="E6931" s="5">
        <v>0.44493899999999997</v>
      </c>
      <c r="F6931" s="5">
        <v>2.8829419999999999</v>
      </c>
      <c r="G6931" s="5">
        <v>2.3449059999999999</v>
      </c>
      <c r="H6931" s="5">
        <v>1.6670480000000001</v>
      </c>
      <c r="I6931" s="5">
        <v>0.96004</v>
      </c>
      <c r="J6931" s="5">
        <v>2.9944599999999998E-2</v>
      </c>
      <c r="K6931" s="5">
        <v>1.0014840000000001E-2</v>
      </c>
    </row>
    <row r="6932" spans="2:11" x14ac:dyDescent="0.2">
      <c r="B6932" s="3">
        <v>44448.687800925924</v>
      </c>
      <c r="C6932" s="5">
        <v>48.06785</v>
      </c>
      <c r="D6932" s="5">
        <v>1.721465</v>
      </c>
      <c r="E6932" s="5">
        <v>0.44598890000000002</v>
      </c>
      <c r="F6932" s="5">
        <v>2.8829419999999999</v>
      </c>
      <c r="G6932" s="5">
        <v>2.344449</v>
      </c>
      <c r="H6932" s="5">
        <v>1.666577</v>
      </c>
      <c r="I6932" s="5">
        <v>0.96004</v>
      </c>
      <c r="J6932" s="5">
        <v>2.9944729999999999E-2</v>
      </c>
      <c r="K6932" s="5">
        <v>1.0014810000000001E-2</v>
      </c>
    </row>
    <row r="6933" spans="2:11" x14ac:dyDescent="0.2">
      <c r="B6933" s="3">
        <v>44448.6878125</v>
      </c>
      <c r="C6933" s="5">
        <v>48.092770000000002</v>
      </c>
      <c r="D6933" s="5">
        <v>1.7173579999999999</v>
      </c>
      <c r="E6933" s="5">
        <v>0.44640809999999997</v>
      </c>
      <c r="F6933" s="5">
        <v>2.7976190000000001</v>
      </c>
      <c r="G6933" s="5">
        <v>2.2642669999999998</v>
      </c>
      <c r="H6933" s="5">
        <v>1.6675329999999999</v>
      </c>
      <c r="I6933" s="5">
        <v>0.96002690000000002</v>
      </c>
      <c r="J6933" s="5">
        <v>2.9958100000000001E-2</v>
      </c>
      <c r="K6933" s="5">
        <v>1.001463E-2</v>
      </c>
    </row>
    <row r="6934" spans="2:11" x14ac:dyDescent="0.2">
      <c r="B6934" s="3">
        <v>44448.687824074077</v>
      </c>
      <c r="C6934" s="5">
        <v>48.049509999999998</v>
      </c>
      <c r="D6934" s="5">
        <v>1.7113750000000001</v>
      </c>
      <c r="E6934" s="5">
        <v>0.44744600000000001</v>
      </c>
      <c r="F6934" s="5">
        <v>2.712297</v>
      </c>
      <c r="G6934" s="5">
        <v>2.1843129999999999</v>
      </c>
      <c r="H6934" s="5">
        <v>1.6689609999999999</v>
      </c>
      <c r="I6934" s="5">
        <v>0.95998019999999995</v>
      </c>
      <c r="J6934" s="5">
        <v>3.0005480000000001E-2</v>
      </c>
      <c r="K6934" s="5">
        <v>1.001384E-2</v>
      </c>
    </row>
    <row r="6935" spans="2:11" x14ac:dyDescent="0.2">
      <c r="B6935" s="1">
        <v>44448.687835648147</v>
      </c>
      <c r="C6935" s="2">
        <v>48.025590000000001</v>
      </c>
      <c r="D6935" s="2">
        <v>1.7073849999999999</v>
      </c>
      <c r="E6935" s="2">
        <v>0.44836350000000003</v>
      </c>
      <c r="F6935" s="2">
        <v>2.712297</v>
      </c>
      <c r="G6935" s="2">
        <v>2.1843129999999999</v>
      </c>
      <c r="H6935" s="2">
        <v>1.6689609999999999</v>
      </c>
      <c r="I6935" s="2">
        <v>0.95988390000000001</v>
      </c>
      <c r="J6935" s="2">
        <v>3.010351E-2</v>
      </c>
      <c r="K6935" s="2">
        <v>1.0012109999999999E-2</v>
      </c>
    </row>
    <row r="6936" spans="2:11" x14ac:dyDescent="0.2">
      <c r="B6936" s="3">
        <v>44448.687847222223</v>
      </c>
      <c r="C6936" s="5">
        <v>48.021949999999997</v>
      </c>
      <c r="D6936" s="5">
        <v>1.7053910000000001</v>
      </c>
      <c r="E6936" s="5">
        <v>0.46860960000000002</v>
      </c>
      <c r="F6936" s="5">
        <v>2.712297</v>
      </c>
      <c r="G6936" s="5">
        <v>2.1843129999999999</v>
      </c>
      <c r="H6936" s="5">
        <v>1.6694389999999999</v>
      </c>
      <c r="I6936" s="5">
        <v>0.95973589999999998</v>
      </c>
      <c r="J6936" s="5">
        <v>3.0254130000000001E-2</v>
      </c>
      <c r="K6936" s="5">
        <v>1.00094E-2</v>
      </c>
    </row>
    <row r="6937" spans="2:11" x14ac:dyDescent="0.2">
      <c r="B6937" s="3">
        <v>44448.687858796293</v>
      </c>
      <c r="C6937" s="5">
        <v>48.010739999999998</v>
      </c>
      <c r="D6937" s="5">
        <v>1.69784</v>
      </c>
      <c r="E6937" s="5">
        <v>0.49064809999999998</v>
      </c>
      <c r="F6937" s="5">
        <v>2.9332150000000001</v>
      </c>
      <c r="G6937" s="5">
        <v>2.3380450000000002</v>
      </c>
      <c r="H6937" s="5">
        <v>1.669619</v>
      </c>
      <c r="I6937" s="5">
        <v>0.95955650000000003</v>
      </c>
      <c r="J6937" s="5">
        <v>3.0436910000000001E-2</v>
      </c>
      <c r="K6937" s="5">
        <v>1.000609E-2</v>
      </c>
    </row>
    <row r="6938" spans="2:11" x14ac:dyDescent="0.2">
      <c r="B6938" s="3">
        <v>44448.68787037037</v>
      </c>
      <c r="C6938" s="5">
        <v>47.99051</v>
      </c>
      <c r="D6938" s="5">
        <v>1.6905939999999999</v>
      </c>
      <c r="E6938" s="5">
        <v>0.49141010000000002</v>
      </c>
      <c r="F6938" s="5">
        <v>3.1541329999999999</v>
      </c>
      <c r="G6938" s="5">
        <v>2.4917760000000002</v>
      </c>
      <c r="H6938" s="5">
        <v>1.670337</v>
      </c>
      <c r="I6938" s="5">
        <v>0.95933769999999996</v>
      </c>
      <c r="J6938" s="5">
        <v>3.0659619999999999E-2</v>
      </c>
      <c r="K6938" s="5">
        <v>1.000207E-2</v>
      </c>
    </row>
    <row r="6939" spans="2:11" x14ac:dyDescent="0.2">
      <c r="B6939" s="3">
        <v>44448.687881944446</v>
      </c>
      <c r="C6939" s="5">
        <v>47.998440000000002</v>
      </c>
      <c r="D6939" s="5">
        <v>1.6872529999999999</v>
      </c>
      <c r="E6939" s="5">
        <v>0.4893132</v>
      </c>
      <c r="F6939" s="5">
        <v>3.1541329999999999</v>
      </c>
      <c r="G6939" s="5">
        <v>2.4917760000000002</v>
      </c>
      <c r="H6939" s="5">
        <v>1.674315</v>
      </c>
      <c r="I6939" s="5">
        <v>0.95907319999999996</v>
      </c>
      <c r="J6939" s="5">
        <v>3.092891E-2</v>
      </c>
      <c r="K6939" s="5">
        <v>9.9972429999999994E-3</v>
      </c>
    </row>
    <row r="6940" spans="2:11" x14ac:dyDescent="0.2">
      <c r="B6940" s="1">
        <v>44448.687893518516</v>
      </c>
      <c r="C6940" s="2">
        <v>48.038029999999999</v>
      </c>
      <c r="D6940" s="2">
        <v>1.682129</v>
      </c>
      <c r="E6940" s="2">
        <v>0.48861559999999998</v>
      </c>
      <c r="F6940" s="2">
        <v>3.1541329999999999</v>
      </c>
      <c r="G6940" s="2">
        <v>2.4917760000000002</v>
      </c>
      <c r="H6940" s="2">
        <v>1.677278</v>
      </c>
      <c r="I6940" s="2">
        <v>0.95876660000000002</v>
      </c>
      <c r="J6940" s="2">
        <v>3.1241120000000001E-2</v>
      </c>
      <c r="K6940" s="2">
        <v>9.9917310000000002E-3</v>
      </c>
    </row>
    <row r="6941" spans="2:11" x14ac:dyDescent="0.2">
      <c r="B6941" s="3">
        <v>44448.687905092593</v>
      </c>
      <c r="C6941" s="5">
        <v>48.057029999999997</v>
      </c>
      <c r="D6941" s="5">
        <v>1.6786570000000001</v>
      </c>
      <c r="E6941" s="5">
        <v>0.50785720000000001</v>
      </c>
      <c r="F6941" s="5">
        <v>3.1541329999999999</v>
      </c>
      <c r="G6941" s="5">
        <v>2.4917760000000002</v>
      </c>
      <c r="H6941" s="5">
        <v>1.677278</v>
      </c>
      <c r="I6941" s="5">
        <v>0.95843020000000001</v>
      </c>
      <c r="J6941" s="5">
        <v>3.1583300000000002E-2</v>
      </c>
      <c r="K6941" s="5">
        <v>9.9858670000000007E-3</v>
      </c>
    </row>
    <row r="6942" spans="2:11" x14ac:dyDescent="0.2">
      <c r="B6942" s="3">
        <v>44448.687916666669</v>
      </c>
      <c r="C6942" s="5">
        <v>48.047490000000003</v>
      </c>
      <c r="D6942" s="5">
        <v>1.6752800000000001</v>
      </c>
      <c r="E6942" s="5">
        <v>0.52625560000000005</v>
      </c>
      <c r="F6942" s="5">
        <v>3.1175009999999999</v>
      </c>
      <c r="G6942" s="5">
        <v>2.4820799999999998</v>
      </c>
      <c r="H6942" s="5">
        <v>1.675996</v>
      </c>
      <c r="I6942" s="5">
        <v>0.95809820000000001</v>
      </c>
      <c r="J6942" s="5">
        <v>3.192089E-2</v>
      </c>
      <c r="K6942" s="5">
        <v>9.9802729999999996E-3</v>
      </c>
    </row>
    <row r="6943" spans="2:11" x14ac:dyDescent="0.2">
      <c r="B6943" s="3">
        <v>44448.687928240739</v>
      </c>
      <c r="C6943" s="5">
        <v>48.021459999999998</v>
      </c>
      <c r="D6943" s="5">
        <v>1.6703129999999999</v>
      </c>
      <c r="E6943" s="5">
        <v>0.52389920000000001</v>
      </c>
      <c r="F6943" s="5">
        <v>3.08087</v>
      </c>
      <c r="G6943" s="5">
        <v>2.4723850000000001</v>
      </c>
      <c r="H6943" s="5">
        <v>1.679222</v>
      </c>
      <c r="I6943" s="5">
        <v>0.95772889999999999</v>
      </c>
      <c r="J6943" s="5">
        <v>3.2296270000000002E-2</v>
      </c>
      <c r="K6943" s="5">
        <v>9.9742210000000001E-3</v>
      </c>
    </row>
    <row r="6944" spans="2:11" x14ac:dyDescent="0.2">
      <c r="B6944" s="3">
        <v>44448.687939814816</v>
      </c>
      <c r="C6944" s="5">
        <v>48.002079999999999</v>
      </c>
      <c r="D6944" s="5">
        <v>1.667211</v>
      </c>
      <c r="E6944" s="5">
        <v>0.55343640000000005</v>
      </c>
      <c r="F6944" s="5">
        <v>3.08087</v>
      </c>
      <c r="G6944" s="5">
        <v>2.4723850000000001</v>
      </c>
      <c r="H6944" s="5">
        <v>1.683729</v>
      </c>
      <c r="I6944" s="5">
        <v>0.95733650000000003</v>
      </c>
      <c r="J6944" s="5">
        <v>3.2694929999999997E-2</v>
      </c>
      <c r="K6944" s="5">
        <v>9.9678409999999999E-3</v>
      </c>
    </row>
    <row r="6945" spans="2:11" x14ac:dyDescent="0.2">
      <c r="B6945" s="1">
        <v>44448.687951388885</v>
      </c>
      <c r="C6945" s="2">
        <v>48.013309999999997</v>
      </c>
      <c r="D6945" s="2">
        <v>1.66415</v>
      </c>
      <c r="E6945" s="2">
        <v>0.58205819999999997</v>
      </c>
      <c r="F6945" s="2">
        <v>3.08087</v>
      </c>
      <c r="G6945" s="2">
        <v>2.4723850000000001</v>
      </c>
      <c r="H6945" s="2">
        <v>1.6812990000000001</v>
      </c>
      <c r="I6945" s="2">
        <v>0.95695600000000003</v>
      </c>
      <c r="J6945" s="2">
        <v>3.3081800000000001E-2</v>
      </c>
      <c r="K6945" s="2">
        <v>9.9615720000000001E-3</v>
      </c>
    </row>
    <row r="6946" spans="2:11" x14ac:dyDescent="0.2">
      <c r="B6946" s="3">
        <v>44448.687962962962</v>
      </c>
      <c r="C6946" s="5">
        <v>48.003799999999998</v>
      </c>
      <c r="D6946" s="5">
        <v>1.6655470000000001</v>
      </c>
      <c r="E6946" s="5">
        <v>0.54329629999999995</v>
      </c>
      <c r="F6946" s="5">
        <v>3.3450660000000001</v>
      </c>
      <c r="G6946" s="5">
        <v>2.4723850000000001</v>
      </c>
      <c r="H6946" s="5">
        <v>1.677241</v>
      </c>
      <c r="I6946" s="5">
        <v>0.95658860000000001</v>
      </c>
      <c r="J6946" s="5">
        <v>3.3455270000000002E-2</v>
      </c>
      <c r="K6946" s="5">
        <v>9.9553950000000006E-3</v>
      </c>
    </row>
    <row r="6947" spans="2:11" x14ac:dyDescent="0.2">
      <c r="B6947" s="3">
        <v>44448.687974537039</v>
      </c>
      <c r="C6947" s="5">
        <v>47.980139999999999</v>
      </c>
      <c r="D6947" s="5">
        <v>1.6684939999999999</v>
      </c>
      <c r="E6947" s="5">
        <v>0.50691030000000004</v>
      </c>
      <c r="F6947" s="5">
        <v>3.6092620000000002</v>
      </c>
      <c r="G6947" s="5">
        <v>2.8063099999999999</v>
      </c>
      <c r="H6947" s="5">
        <v>1.6784920000000001</v>
      </c>
      <c r="I6947" s="5">
        <v>0.9563005</v>
      </c>
      <c r="J6947" s="5">
        <v>3.3748309999999997E-2</v>
      </c>
      <c r="K6947" s="5">
        <v>9.9504759999999998E-3</v>
      </c>
    </row>
    <row r="6948" spans="2:11" x14ac:dyDescent="0.2">
      <c r="B6948" s="3">
        <v>44448.687986111108</v>
      </c>
      <c r="C6948" s="5">
        <v>47.958750000000002</v>
      </c>
      <c r="D6948" s="5">
        <v>1.6667449999999999</v>
      </c>
      <c r="E6948" s="5">
        <v>0.50850649999999997</v>
      </c>
      <c r="F6948" s="5">
        <v>3.6092620000000002</v>
      </c>
      <c r="G6948" s="5">
        <v>3.1402359999999998</v>
      </c>
      <c r="H6948" s="5">
        <v>1.6813709999999999</v>
      </c>
      <c r="I6948" s="5">
        <v>0.95601840000000005</v>
      </c>
      <c r="J6948" s="5">
        <v>3.403515E-2</v>
      </c>
      <c r="K6948" s="5">
        <v>9.9456590000000008E-3</v>
      </c>
    </row>
    <row r="6949" spans="2:11" x14ac:dyDescent="0.2">
      <c r="B6949" s="3">
        <v>44448.687997685185</v>
      </c>
      <c r="C6949" s="5">
        <v>47.953470000000003</v>
      </c>
      <c r="D6949" s="5">
        <v>1.6631260000000001</v>
      </c>
      <c r="E6949" s="5">
        <v>0.5105556</v>
      </c>
      <c r="F6949" s="5">
        <v>3.6092620000000002</v>
      </c>
      <c r="G6949" s="5">
        <v>3.1402359999999998</v>
      </c>
      <c r="H6949" s="5">
        <v>1.6869240000000001</v>
      </c>
      <c r="I6949" s="5">
        <v>0.95566490000000004</v>
      </c>
      <c r="J6949" s="5">
        <v>3.4394670000000002E-2</v>
      </c>
      <c r="K6949" s="5">
        <v>9.9396580000000005E-3</v>
      </c>
    </row>
    <row r="6950" spans="2:11" x14ac:dyDescent="0.2">
      <c r="B6950" s="1">
        <v>44448.688009259262</v>
      </c>
      <c r="C6950" s="2">
        <v>47.980719999999998</v>
      </c>
      <c r="D6950" s="2">
        <v>1.6594679999999999</v>
      </c>
      <c r="E6950" s="2">
        <v>0.5113607</v>
      </c>
      <c r="F6950" s="2">
        <v>3.6092620000000002</v>
      </c>
      <c r="G6950" s="2">
        <v>3.1402359999999998</v>
      </c>
      <c r="H6950" s="2">
        <v>1.6864269999999999</v>
      </c>
      <c r="I6950" s="2">
        <v>0.95533630000000003</v>
      </c>
      <c r="J6950" s="2">
        <v>3.4728830000000002E-2</v>
      </c>
      <c r="K6950" s="2">
        <v>9.9340980000000006E-3</v>
      </c>
    </row>
    <row r="6951" spans="2:11" x14ac:dyDescent="0.2">
      <c r="B6951" s="3">
        <v>44448.688020833331</v>
      </c>
      <c r="C6951" s="5">
        <v>48.002760000000002</v>
      </c>
      <c r="D6951" s="5">
        <v>1.656096</v>
      </c>
      <c r="E6951" s="5">
        <v>0.51170959999999999</v>
      </c>
      <c r="F6951" s="5">
        <v>3.7256830000000001</v>
      </c>
      <c r="G6951" s="5">
        <v>3.2370960000000002</v>
      </c>
      <c r="H6951" s="5">
        <v>1.680377</v>
      </c>
      <c r="I6951" s="5">
        <v>0.95504699999999998</v>
      </c>
      <c r="J6951" s="5">
        <v>3.5023159999999998E-2</v>
      </c>
      <c r="K6951" s="5">
        <v>9.9292100000000008E-3</v>
      </c>
    </row>
    <row r="6952" spans="2:11" x14ac:dyDescent="0.2">
      <c r="B6952" s="3">
        <v>44448.688032407408</v>
      </c>
      <c r="C6952" s="5">
        <v>47.989870000000003</v>
      </c>
      <c r="D6952" s="5">
        <v>1.651516</v>
      </c>
      <c r="E6952" s="5">
        <v>0.51145079999999998</v>
      </c>
      <c r="F6952" s="5">
        <v>3.842104</v>
      </c>
      <c r="G6952" s="5">
        <v>3.3339560000000001</v>
      </c>
      <c r="H6952" s="5">
        <v>1.6823269999999999</v>
      </c>
      <c r="I6952" s="5">
        <v>0.95481070000000001</v>
      </c>
      <c r="J6952" s="5">
        <v>3.5263370000000002E-2</v>
      </c>
      <c r="K6952" s="5">
        <v>9.9252290000000007E-3</v>
      </c>
    </row>
    <row r="6953" spans="2:11" x14ac:dyDescent="0.2">
      <c r="B6953" s="3">
        <v>44448.688043981485</v>
      </c>
      <c r="C6953" s="5">
        <v>47.966079999999998</v>
      </c>
      <c r="D6953" s="5">
        <v>1.648522</v>
      </c>
      <c r="E6953" s="5">
        <v>0.51119519999999996</v>
      </c>
      <c r="F6953" s="5">
        <v>3.842104</v>
      </c>
      <c r="G6953" s="5">
        <v>3.3339560000000001</v>
      </c>
      <c r="H6953" s="5">
        <v>1.685362</v>
      </c>
      <c r="I6953" s="5">
        <v>0.95452239999999999</v>
      </c>
      <c r="J6953" s="5">
        <v>3.5556570000000003E-2</v>
      </c>
      <c r="K6953" s="5">
        <v>9.9203869999999993E-3</v>
      </c>
    </row>
    <row r="6954" spans="2:11" x14ac:dyDescent="0.2">
      <c r="B6954" s="3">
        <v>44448.688055555554</v>
      </c>
      <c r="C6954" s="5">
        <v>47.959209999999999</v>
      </c>
      <c r="D6954" s="5">
        <v>1.6492599999999999</v>
      </c>
      <c r="E6954" s="5">
        <v>0.51113379999999997</v>
      </c>
      <c r="F6954" s="5">
        <v>3.842104</v>
      </c>
      <c r="G6954" s="5">
        <v>3.3339560000000001</v>
      </c>
      <c r="H6954" s="5">
        <v>1.686447</v>
      </c>
      <c r="I6954" s="5">
        <v>0.95418700000000001</v>
      </c>
      <c r="J6954" s="5">
        <v>3.5897579999999998E-2</v>
      </c>
      <c r="K6954" s="5">
        <v>9.9147230000000003E-3</v>
      </c>
    </row>
    <row r="6955" spans="2:11" x14ac:dyDescent="0.2">
      <c r="B6955" s="1">
        <v>44448.688067129631</v>
      </c>
      <c r="C6955" s="2">
        <v>47.934359999999998</v>
      </c>
      <c r="D6955" s="2">
        <v>1.648412</v>
      </c>
      <c r="E6955" s="2">
        <v>0.52630209999999999</v>
      </c>
      <c r="F6955" s="2">
        <v>3.842104</v>
      </c>
      <c r="G6955" s="2">
        <v>3.3339560000000001</v>
      </c>
      <c r="H6955" s="2">
        <v>1.6865779999999999</v>
      </c>
      <c r="I6955" s="2">
        <v>0.95394100000000004</v>
      </c>
      <c r="J6955" s="2">
        <v>3.6147899999999997E-2</v>
      </c>
      <c r="K6955" s="2">
        <v>9.9104339999999992E-3</v>
      </c>
    </row>
    <row r="6956" spans="2:11" x14ac:dyDescent="0.2">
      <c r="B6956" s="3">
        <v>44448.688078703701</v>
      </c>
      <c r="C6956" s="5">
        <v>47.915019999999998</v>
      </c>
      <c r="D6956" s="5">
        <v>1.645319</v>
      </c>
      <c r="E6956" s="5">
        <v>0.54858700000000005</v>
      </c>
      <c r="F6956" s="5">
        <v>3.704494</v>
      </c>
      <c r="G6956" s="5">
        <v>3.31324</v>
      </c>
      <c r="H6956" s="5">
        <v>1.688985</v>
      </c>
      <c r="I6956" s="5">
        <v>0.95370469999999996</v>
      </c>
      <c r="J6956" s="5">
        <v>3.6388610000000002E-2</v>
      </c>
      <c r="K6956" s="5">
        <v>9.9060699999999995E-3</v>
      </c>
    </row>
    <row r="6957" spans="2:11" x14ac:dyDescent="0.2">
      <c r="B6957" s="3">
        <v>44448.688090277778</v>
      </c>
      <c r="C6957" s="5">
        <v>47.94932</v>
      </c>
      <c r="D6957" s="5">
        <v>1.641065</v>
      </c>
      <c r="E6957" s="5">
        <v>0.55390620000000002</v>
      </c>
      <c r="F6957" s="5">
        <v>3.5668829999999998</v>
      </c>
      <c r="G6957" s="5">
        <v>3.2925239999999998</v>
      </c>
      <c r="H6957" s="5">
        <v>1.6901409999999999</v>
      </c>
      <c r="I6957" s="5">
        <v>0.95346869999999995</v>
      </c>
      <c r="J6957" s="5">
        <v>3.6629229999999999E-2</v>
      </c>
      <c r="K6957" s="5">
        <v>9.9014749999999999E-3</v>
      </c>
    </row>
    <row r="6958" spans="2:11" x14ac:dyDescent="0.2">
      <c r="B6958" s="3">
        <v>44448.688101851854</v>
      </c>
      <c r="C6958" s="5">
        <v>47.998869999999997</v>
      </c>
      <c r="D6958" s="5">
        <v>1.6370070000000001</v>
      </c>
      <c r="E6958" s="5">
        <v>0.52271699999999999</v>
      </c>
      <c r="F6958" s="5">
        <v>3.5668829999999998</v>
      </c>
      <c r="G6958" s="5">
        <v>3.2925239999999998</v>
      </c>
      <c r="H6958" s="5">
        <v>1.6890210000000001</v>
      </c>
      <c r="I6958" s="5">
        <v>0.95324109999999995</v>
      </c>
      <c r="J6958" s="5">
        <v>3.686159E-2</v>
      </c>
      <c r="K6958" s="5">
        <v>9.8967959999999994E-3</v>
      </c>
    </row>
    <row r="6959" spans="2:11" x14ac:dyDescent="0.2">
      <c r="B6959" s="3">
        <v>44448.688113425924</v>
      </c>
      <c r="C6959" s="5">
        <v>48.012799999999999</v>
      </c>
      <c r="D6959" s="5">
        <v>1.635694</v>
      </c>
      <c r="E6959" s="5">
        <v>0.49326399999999998</v>
      </c>
      <c r="F6959" s="5">
        <v>3.5668829999999998</v>
      </c>
      <c r="G6959" s="5">
        <v>3.2925239999999998</v>
      </c>
      <c r="H6959" s="5">
        <v>1.6885810000000001</v>
      </c>
      <c r="I6959" s="5">
        <v>0.95301329999999995</v>
      </c>
      <c r="J6959" s="5">
        <v>3.7094179999999997E-2</v>
      </c>
      <c r="K6959" s="5">
        <v>9.8918830000000006E-3</v>
      </c>
    </row>
    <row r="6960" spans="2:11" x14ac:dyDescent="0.2">
      <c r="B6960" s="1">
        <v>44448.688125000001</v>
      </c>
      <c r="C6960" s="2">
        <v>47.982460000000003</v>
      </c>
      <c r="D6960" s="2">
        <v>1.6294109999999999</v>
      </c>
      <c r="E6960" s="2">
        <v>0.4949327</v>
      </c>
      <c r="F6960" s="2">
        <v>3.5668829999999998</v>
      </c>
      <c r="G6960" s="2">
        <v>3.2925239999999998</v>
      </c>
      <c r="H6960" s="2">
        <v>1.69055</v>
      </c>
      <c r="I6960" s="2">
        <v>0.95281139999999998</v>
      </c>
      <c r="J6960" s="2">
        <v>3.7300609999999998E-2</v>
      </c>
      <c r="K6960" s="2">
        <v>9.8873190000000003E-3</v>
      </c>
    </row>
    <row r="6961" spans="2:11" x14ac:dyDescent="0.2">
      <c r="B6961" s="3">
        <v>44448.688136574077</v>
      </c>
      <c r="C6961" s="5">
        <v>47.942279999999997</v>
      </c>
      <c r="D6961" s="5">
        <v>1.622252</v>
      </c>
      <c r="E6961" s="5">
        <v>0.52172059999999998</v>
      </c>
      <c r="F6961" s="5">
        <v>3.5668829999999998</v>
      </c>
      <c r="G6961" s="5">
        <v>3.2925239999999998</v>
      </c>
      <c r="H6961" s="5">
        <v>1.6954279999999999</v>
      </c>
      <c r="I6961" s="5">
        <v>0.95260750000000005</v>
      </c>
      <c r="J6961" s="5">
        <v>3.7509269999999997E-2</v>
      </c>
      <c r="K6961" s="5">
        <v>9.8824610000000004E-3</v>
      </c>
    </row>
    <row r="6962" spans="2:11" x14ac:dyDescent="0.2">
      <c r="B6962" s="3">
        <v>44448.688148148147</v>
      </c>
      <c r="C6962" s="5">
        <v>47.945999999999998</v>
      </c>
      <c r="D6962" s="5">
        <v>1.620406</v>
      </c>
      <c r="E6962" s="5">
        <v>0.54598049999999998</v>
      </c>
      <c r="F6962" s="5">
        <v>3.5668829999999998</v>
      </c>
      <c r="G6962" s="5">
        <v>3.2925239999999998</v>
      </c>
      <c r="H6962" s="5">
        <v>1.697897</v>
      </c>
      <c r="I6962" s="5">
        <v>0.95239079999999998</v>
      </c>
      <c r="J6962" s="5">
        <v>3.7731389999999997E-2</v>
      </c>
      <c r="K6962" s="5">
        <v>9.8770479999999994E-3</v>
      </c>
    </row>
    <row r="6963" spans="2:11" x14ac:dyDescent="0.2">
      <c r="B6963" s="3">
        <v>44448.688159722224</v>
      </c>
      <c r="C6963" s="5">
        <v>48.034759999999999</v>
      </c>
      <c r="D6963" s="5">
        <v>1.61721</v>
      </c>
      <c r="E6963" s="5">
        <v>0.54052540000000004</v>
      </c>
      <c r="F6963" s="5">
        <v>3.77163</v>
      </c>
      <c r="G6963" s="5">
        <v>3.4819960000000001</v>
      </c>
      <c r="H6963" s="5">
        <v>1.698318</v>
      </c>
      <c r="I6963" s="5">
        <v>0.95220729999999998</v>
      </c>
      <c r="J6963" s="5">
        <v>3.7919759999999997E-2</v>
      </c>
      <c r="K6963" s="5">
        <v>9.8722020000000001E-3</v>
      </c>
    </row>
    <row r="6964" spans="2:11" x14ac:dyDescent="0.2">
      <c r="B6964" s="3">
        <v>44448.688171296293</v>
      </c>
      <c r="C6964" s="5">
        <v>48.109949999999998</v>
      </c>
      <c r="D6964" s="5">
        <v>1.614986</v>
      </c>
      <c r="E6964" s="5">
        <v>0.53257750000000004</v>
      </c>
      <c r="F6964" s="5">
        <v>3.9763760000000001</v>
      </c>
      <c r="G6964" s="5">
        <v>3.6714669999999998</v>
      </c>
      <c r="H6964" s="5">
        <v>1.698739</v>
      </c>
      <c r="I6964" s="5">
        <v>0.95205070000000003</v>
      </c>
      <c r="J6964" s="5">
        <v>3.808077E-2</v>
      </c>
      <c r="K6964" s="5">
        <v>9.8677820000000003E-3</v>
      </c>
    </row>
    <row r="6965" spans="2:11" x14ac:dyDescent="0.2">
      <c r="B6965" s="1">
        <v>44448.68818287037</v>
      </c>
      <c r="C6965" s="2">
        <v>48.082169999999998</v>
      </c>
      <c r="D6965" s="2">
        <v>1.5934820000000001</v>
      </c>
      <c r="E6965" s="2">
        <v>0.52896889999999996</v>
      </c>
      <c r="F6965" s="2">
        <v>3.9763760000000001</v>
      </c>
      <c r="G6965" s="2">
        <v>3.6714669999999998</v>
      </c>
      <c r="H6965" s="2">
        <v>1.7010149999999999</v>
      </c>
      <c r="I6965" s="2">
        <v>0.95188430000000002</v>
      </c>
      <c r="J6965" s="2">
        <v>3.8252040000000001E-2</v>
      </c>
      <c r="K6965" s="2">
        <v>9.8627790000000003E-3</v>
      </c>
    </row>
    <row r="6966" spans="2:11" x14ac:dyDescent="0.2">
      <c r="B6966" s="3">
        <v>44448.688194444447</v>
      </c>
      <c r="C6966" s="5">
        <v>48.021799999999999</v>
      </c>
      <c r="D6966" s="5">
        <v>1.57206</v>
      </c>
      <c r="E6966" s="5">
        <v>0.53651789999999999</v>
      </c>
      <c r="F6966" s="5">
        <v>3.9763760000000001</v>
      </c>
      <c r="G6966" s="5">
        <v>3.6714669999999998</v>
      </c>
      <c r="H6966" s="5">
        <v>1.70329</v>
      </c>
      <c r="I6966" s="5">
        <v>0.95171130000000004</v>
      </c>
      <c r="J6966" s="5">
        <v>3.8430520000000003E-2</v>
      </c>
      <c r="K6966" s="5">
        <v>9.8572759999999999E-3</v>
      </c>
    </row>
    <row r="6967" spans="2:11" x14ac:dyDescent="0.2">
      <c r="B6967" s="3">
        <v>44448.688206018516</v>
      </c>
      <c r="C6967" s="5">
        <v>47.959539999999997</v>
      </c>
      <c r="D6967" s="5">
        <v>1.572659</v>
      </c>
      <c r="E6967" s="5">
        <v>0.52813259999999995</v>
      </c>
      <c r="F6967" s="5">
        <v>3.9763760000000001</v>
      </c>
      <c r="G6967" s="5">
        <v>3.6714669999999998</v>
      </c>
      <c r="H6967" s="5">
        <v>1.704134</v>
      </c>
      <c r="I6967" s="5">
        <v>0.95154799999999995</v>
      </c>
      <c r="J6967" s="5">
        <v>3.8599330000000001E-2</v>
      </c>
      <c r="K6967" s="5">
        <v>9.8517799999999992E-3</v>
      </c>
    </row>
    <row r="6968" spans="2:11" x14ac:dyDescent="0.2">
      <c r="B6968" s="3">
        <v>44448.688217592593</v>
      </c>
      <c r="C6968" s="5">
        <v>47.932699999999997</v>
      </c>
      <c r="D6968" s="5">
        <v>1.572978</v>
      </c>
      <c r="E6968" s="5">
        <v>0.50158800000000003</v>
      </c>
      <c r="F6968" s="5">
        <v>3.9763760000000001</v>
      </c>
      <c r="G6968" s="5">
        <v>3.6714669999999998</v>
      </c>
      <c r="H6968" s="5">
        <v>1.7049780000000001</v>
      </c>
      <c r="I6968" s="5">
        <v>0.95138900000000004</v>
      </c>
      <c r="J6968" s="5">
        <v>3.8764010000000002E-2</v>
      </c>
      <c r="K6968" s="5">
        <v>9.8461250000000007E-3</v>
      </c>
    </row>
    <row r="6969" spans="2:11" x14ac:dyDescent="0.2">
      <c r="B6969" s="3">
        <v>44448.68822916667</v>
      </c>
      <c r="C6969" s="5">
        <v>47.983939999999997</v>
      </c>
      <c r="D6969" s="5">
        <v>1.571626</v>
      </c>
      <c r="E6969" s="5">
        <v>0.49358570000000002</v>
      </c>
      <c r="F6969" s="5">
        <v>3.9763760000000001</v>
      </c>
      <c r="G6969" s="5">
        <v>3.6714669999999998</v>
      </c>
      <c r="H6969" s="5">
        <v>1.7061869999999999</v>
      </c>
      <c r="I6969" s="5">
        <v>0.95124370000000003</v>
      </c>
      <c r="J6969" s="5">
        <v>3.8914730000000002E-2</v>
      </c>
      <c r="K6969" s="5">
        <v>9.8406859999999995E-3</v>
      </c>
    </row>
    <row r="6970" spans="2:11" x14ac:dyDescent="0.2">
      <c r="B6970" s="1">
        <v>44448.688240740739</v>
      </c>
      <c r="C6970" s="2">
        <v>48.032339999999998</v>
      </c>
      <c r="D6970" s="2">
        <v>1.5704720000000001</v>
      </c>
      <c r="E6970" s="2">
        <v>0.49593730000000003</v>
      </c>
      <c r="F6970" s="2">
        <v>4.1435709999999997</v>
      </c>
      <c r="G6970" s="2">
        <v>3.7823099999999998</v>
      </c>
      <c r="H6970" s="2">
        <v>1.7080249999999999</v>
      </c>
      <c r="I6970" s="2">
        <v>0.95110479999999997</v>
      </c>
      <c r="J6970" s="2">
        <v>3.9059150000000001E-2</v>
      </c>
      <c r="K6970" s="2">
        <v>9.8351800000000007E-3</v>
      </c>
    </row>
    <row r="6971" spans="2:11" x14ac:dyDescent="0.2">
      <c r="B6971" s="3">
        <v>44448.688252314816</v>
      </c>
      <c r="C6971" s="5">
        <v>48.047809999999998</v>
      </c>
      <c r="D6971" s="5">
        <v>1.5648120000000001</v>
      </c>
      <c r="E6971" s="5">
        <v>0.49467529999999998</v>
      </c>
      <c r="F6971" s="5">
        <v>4.3107660000000001</v>
      </c>
      <c r="G6971" s="5">
        <v>3.893154</v>
      </c>
      <c r="H6971" s="5">
        <v>1.7086539999999999</v>
      </c>
      <c r="I6971" s="5">
        <v>0.9509666</v>
      </c>
      <c r="J6971" s="5">
        <v>3.9203130000000003E-2</v>
      </c>
      <c r="K6971" s="5">
        <v>9.8294190000000007E-3</v>
      </c>
    </row>
    <row r="6972" spans="2:11" x14ac:dyDescent="0.2">
      <c r="B6972" s="3">
        <v>44448.688263888886</v>
      </c>
      <c r="C6972" s="5">
        <v>48.085639999999998</v>
      </c>
      <c r="D6972" s="5">
        <v>1.5588280000000001</v>
      </c>
      <c r="E6972" s="5">
        <v>0.49363990000000002</v>
      </c>
      <c r="F6972" s="5">
        <v>4.3107660000000001</v>
      </c>
      <c r="G6972" s="5">
        <v>3.893154</v>
      </c>
      <c r="H6972" s="5">
        <v>1.715614</v>
      </c>
      <c r="I6972" s="5">
        <v>0.95083450000000003</v>
      </c>
      <c r="J6972" s="5">
        <v>3.9340849999999997E-2</v>
      </c>
      <c r="K6972" s="5">
        <v>9.8236710000000008E-3</v>
      </c>
    </row>
    <row r="6973" spans="2:11" x14ac:dyDescent="0.2">
      <c r="B6973" s="3">
        <v>44448.688275462962</v>
      </c>
      <c r="C6973" s="5">
        <v>48.11298</v>
      </c>
      <c r="D6973" s="5">
        <v>1.5581670000000001</v>
      </c>
      <c r="E6973" s="5">
        <v>0.49993070000000001</v>
      </c>
      <c r="F6973" s="5">
        <v>4.3107660000000001</v>
      </c>
      <c r="G6973" s="5">
        <v>3.893154</v>
      </c>
      <c r="H6973" s="5">
        <v>1.7225729999999999</v>
      </c>
      <c r="I6973" s="5">
        <v>0.95071260000000002</v>
      </c>
      <c r="J6973" s="5">
        <v>3.9468120000000002E-2</v>
      </c>
      <c r="K6973" s="5">
        <v>9.8182410000000001E-3</v>
      </c>
    </row>
    <row r="6974" spans="2:11" x14ac:dyDescent="0.2">
      <c r="B6974" s="3">
        <v>44448.688287037039</v>
      </c>
      <c r="C6974" s="5">
        <v>48.080919999999999</v>
      </c>
      <c r="D6974" s="5">
        <v>1.5573779999999999</v>
      </c>
      <c r="E6974" s="5">
        <v>0.50602420000000004</v>
      </c>
      <c r="F6974" s="5">
        <v>4.3107660000000001</v>
      </c>
      <c r="G6974" s="5">
        <v>3.893154</v>
      </c>
      <c r="H6974" s="5">
        <v>1.720731</v>
      </c>
      <c r="I6974" s="5">
        <v>0.95056779999999996</v>
      </c>
      <c r="J6974" s="5">
        <v>3.9619450000000001E-2</v>
      </c>
      <c r="K6974" s="5">
        <v>9.8116639999999995E-3</v>
      </c>
    </row>
    <row r="6975" spans="2:11" x14ac:dyDescent="0.2">
      <c r="B6975" s="1">
        <v>44448.688298611109</v>
      </c>
      <c r="C6975" s="2">
        <v>48.008130000000001</v>
      </c>
      <c r="D6975" s="2">
        <v>1.5557829999999999</v>
      </c>
      <c r="E6975" s="2">
        <v>0.50541650000000005</v>
      </c>
      <c r="F6975" s="2">
        <v>4.1977209999999996</v>
      </c>
      <c r="G6975" s="2">
        <v>3.8652250000000001</v>
      </c>
      <c r="H6975" s="2">
        <v>1.719327</v>
      </c>
      <c r="I6975" s="2">
        <v>0.95047839999999995</v>
      </c>
      <c r="J6975" s="2">
        <v>3.9712999999999998E-2</v>
      </c>
      <c r="K6975" s="2">
        <v>9.8075709999999993E-3</v>
      </c>
    </row>
    <row r="6976" spans="2:11" x14ac:dyDescent="0.2">
      <c r="B6976" s="3">
        <v>44448.688310185185</v>
      </c>
      <c r="C6976" s="5">
        <v>47.972369999999998</v>
      </c>
      <c r="D6976" s="5">
        <v>1.55464</v>
      </c>
      <c r="E6976" s="5">
        <v>0.50477939999999999</v>
      </c>
      <c r="F6976" s="5">
        <v>4.0846770000000001</v>
      </c>
      <c r="G6976" s="5">
        <v>3.8372959999999998</v>
      </c>
      <c r="H6976" s="5">
        <v>1.719984</v>
      </c>
      <c r="I6976" s="5">
        <v>0.95042260000000001</v>
      </c>
      <c r="J6976" s="5">
        <v>3.9771309999999997E-2</v>
      </c>
      <c r="K6976" s="5">
        <v>9.8049490000000003E-3</v>
      </c>
    </row>
    <row r="6977" spans="2:11" x14ac:dyDescent="0.2">
      <c r="B6977" s="3">
        <v>44448.688321759262</v>
      </c>
      <c r="C6977" s="5">
        <v>47.944850000000002</v>
      </c>
      <c r="D6977" s="5">
        <v>1.556589</v>
      </c>
      <c r="E6977" s="5">
        <v>0.5286651</v>
      </c>
      <c r="F6977" s="5">
        <v>4.0846770000000001</v>
      </c>
      <c r="G6977" s="5">
        <v>3.8372959999999998</v>
      </c>
      <c r="H6977" s="5">
        <v>1.7202029999999999</v>
      </c>
      <c r="I6977" s="5">
        <v>0.95030689999999995</v>
      </c>
      <c r="J6977" s="5">
        <v>3.9892539999999997E-2</v>
      </c>
      <c r="K6977" s="5">
        <v>9.7994459999999999E-3</v>
      </c>
    </row>
    <row r="6978" spans="2:11" x14ac:dyDescent="0.2">
      <c r="B6978" s="3">
        <v>44448.688333333332</v>
      </c>
      <c r="C6978" s="5">
        <v>47.902209999999997</v>
      </c>
      <c r="D6978" s="5">
        <v>1.5578240000000001</v>
      </c>
      <c r="E6978" s="5">
        <v>0.52239749999999996</v>
      </c>
      <c r="F6978" s="5">
        <v>4.0846770000000001</v>
      </c>
      <c r="G6978" s="5">
        <v>3.8372959999999998</v>
      </c>
      <c r="H6978" s="5">
        <v>1.7218169999999999</v>
      </c>
      <c r="I6978" s="5">
        <v>0.95019799999999999</v>
      </c>
      <c r="J6978" s="5">
        <v>4.0006739999999999E-2</v>
      </c>
      <c r="K6978" s="5">
        <v>9.7942169999999992E-3</v>
      </c>
    </row>
    <row r="6979" spans="2:11" x14ac:dyDescent="0.2">
      <c r="B6979" s="3">
        <v>44448.688344907408</v>
      </c>
      <c r="C6979" s="5">
        <v>47.852789999999999</v>
      </c>
      <c r="D6979" s="5">
        <v>1.556416</v>
      </c>
      <c r="E6979" s="5">
        <v>0.48113220000000001</v>
      </c>
      <c r="F6979" s="5">
        <v>4.0846770000000001</v>
      </c>
      <c r="G6979" s="5">
        <v>3.8372959999999998</v>
      </c>
      <c r="H6979" s="5">
        <v>1.7253499999999999</v>
      </c>
      <c r="I6979" s="5">
        <v>0.95010099999999997</v>
      </c>
      <c r="J6979" s="5">
        <v>4.0108350000000001E-2</v>
      </c>
      <c r="K6979" s="5">
        <v>9.7896049999999998E-3</v>
      </c>
    </row>
    <row r="6980" spans="2:11" x14ac:dyDescent="0.2">
      <c r="B6980" s="1">
        <v>44448.688356481478</v>
      </c>
      <c r="C6980" s="2">
        <v>47.747880000000002</v>
      </c>
      <c r="D6980" s="2">
        <v>1.554573</v>
      </c>
      <c r="E6980" s="2">
        <v>0.47182099999999999</v>
      </c>
      <c r="F6980" s="2">
        <v>4.0846770000000001</v>
      </c>
      <c r="G6980" s="2">
        <v>3.8372959999999998</v>
      </c>
      <c r="H6980" s="2">
        <v>1.7272689999999999</v>
      </c>
      <c r="I6980" s="2">
        <v>0.95000779999999996</v>
      </c>
      <c r="J6980" s="2">
        <v>4.02058E-2</v>
      </c>
      <c r="K6980" s="2">
        <v>9.78534E-3</v>
      </c>
    </row>
    <row r="6981" spans="2:11" x14ac:dyDescent="0.2">
      <c r="B6981" s="3">
        <v>44448.688368055555</v>
      </c>
      <c r="C6981" s="5">
        <v>47.655859999999997</v>
      </c>
      <c r="D6981" s="5">
        <v>1.5528919999999999</v>
      </c>
      <c r="E6981" s="5">
        <v>0.484155</v>
      </c>
      <c r="F6981" s="5">
        <v>4.0846770000000001</v>
      </c>
      <c r="G6981" s="5">
        <v>3.8372959999999998</v>
      </c>
      <c r="H6981" s="5">
        <v>1.7276210000000001</v>
      </c>
      <c r="I6981" s="5">
        <v>0.94991910000000002</v>
      </c>
      <c r="J6981" s="5">
        <v>4.0298220000000003E-2</v>
      </c>
      <c r="K6981" s="5">
        <v>9.781606E-3</v>
      </c>
    </row>
    <row r="6982" spans="2:11" x14ac:dyDescent="0.2">
      <c r="B6982" s="3">
        <v>44448.688379629632</v>
      </c>
      <c r="C6982" s="5">
        <v>47.634459999999997</v>
      </c>
      <c r="D6982" s="5">
        <v>1.552359</v>
      </c>
      <c r="E6982" s="5">
        <v>0.49468810000000002</v>
      </c>
      <c r="F6982" s="5">
        <v>4.1132090000000003</v>
      </c>
      <c r="G6982" s="5">
        <v>3.8825129999999999</v>
      </c>
      <c r="H6982" s="5">
        <v>1.727973</v>
      </c>
      <c r="I6982" s="5">
        <v>0.94983899999999999</v>
      </c>
      <c r="J6982" s="5">
        <v>4.038141E-2</v>
      </c>
      <c r="K6982" s="5">
        <v>9.7785119999999996E-3</v>
      </c>
    </row>
    <row r="6983" spans="2:11" x14ac:dyDescent="0.2">
      <c r="B6983" s="3">
        <v>44448.688391203701</v>
      </c>
      <c r="C6983" s="5">
        <v>47.636069999999997</v>
      </c>
      <c r="D6983" s="5">
        <v>1.5523880000000001</v>
      </c>
      <c r="E6983" s="5">
        <v>0.48081109999999999</v>
      </c>
      <c r="F6983" s="5">
        <v>4.1417409999999997</v>
      </c>
      <c r="G6983" s="5">
        <v>3.9277299999999999</v>
      </c>
      <c r="H6983" s="5">
        <v>1.732054</v>
      </c>
      <c r="I6983" s="5">
        <v>0.94976879999999997</v>
      </c>
      <c r="J6983" s="5">
        <v>4.0454339999999998E-2</v>
      </c>
      <c r="K6983" s="5">
        <v>9.7758919999999996E-3</v>
      </c>
    </row>
    <row r="6984" spans="2:11" x14ac:dyDescent="0.2">
      <c r="B6984" s="3">
        <v>44448.688402777778</v>
      </c>
      <c r="C6984" s="5">
        <v>47.65643</v>
      </c>
      <c r="D6984" s="5">
        <v>1.5518989999999999</v>
      </c>
      <c r="E6984" s="5">
        <v>0.46723019999999998</v>
      </c>
      <c r="F6984" s="5">
        <v>4.1417409999999997</v>
      </c>
      <c r="G6984" s="5">
        <v>3.9277299999999999</v>
      </c>
      <c r="H6984" s="5">
        <v>1.7429030000000001</v>
      </c>
      <c r="I6984" s="5">
        <v>0.94969800000000004</v>
      </c>
      <c r="J6984" s="5">
        <v>4.0527800000000003E-2</v>
      </c>
      <c r="K6984" s="5">
        <v>9.773271E-3</v>
      </c>
    </row>
    <row r="6985" spans="2:11" x14ac:dyDescent="0.2">
      <c r="B6985" s="1">
        <v>44448.688414351855</v>
      </c>
      <c r="C6985" s="2">
        <v>47.715060000000001</v>
      </c>
      <c r="D6985" s="2">
        <v>1.5508519999999999</v>
      </c>
      <c r="E6985" s="2">
        <v>0.46841939999999999</v>
      </c>
      <c r="F6985" s="2">
        <v>4.1417409999999997</v>
      </c>
      <c r="G6985" s="2">
        <v>3.9277299999999999</v>
      </c>
      <c r="H6985" s="2">
        <v>1.7496719999999999</v>
      </c>
      <c r="I6985" s="2">
        <v>0.949627</v>
      </c>
      <c r="J6985" s="2">
        <v>4.0601350000000001E-2</v>
      </c>
      <c r="K6985" s="2">
        <v>9.7706779999999997E-3</v>
      </c>
    </row>
    <row r="6986" spans="2:11" x14ac:dyDescent="0.2">
      <c r="B6986" s="3">
        <v>44448.688425925924</v>
      </c>
      <c r="C6986" s="5">
        <v>47.776530000000001</v>
      </c>
      <c r="D6986" s="5">
        <v>1.5493079999999999</v>
      </c>
      <c r="E6986" s="5">
        <v>0.46583859999999999</v>
      </c>
      <c r="F6986" s="5">
        <v>4.1417409999999997</v>
      </c>
      <c r="G6986" s="5">
        <v>3.9277299999999999</v>
      </c>
      <c r="H6986" s="5">
        <v>1.7443550000000001</v>
      </c>
      <c r="I6986" s="5">
        <v>0.94957000000000003</v>
      </c>
      <c r="J6986" s="5">
        <v>4.0660399999999999E-2</v>
      </c>
      <c r="K6986" s="5">
        <v>9.7686279999999997E-3</v>
      </c>
    </row>
    <row r="6987" spans="2:11" x14ac:dyDescent="0.2">
      <c r="B6987" s="3">
        <v>44448.688437500001</v>
      </c>
      <c r="C6987" s="5">
        <v>47.809260000000002</v>
      </c>
      <c r="D6987" s="5">
        <v>1.5459309999999999</v>
      </c>
      <c r="E6987" s="5">
        <v>0.46075759999999999</v>
      </c>
      <c r="F6987" s="5">
        <v>4.0127940000000004</v>
      </c>
      <c r="G6987" s="5">
        <v>3.7063999999999999</v>
      </c>
      <c r="H6987" s="5">
        <v>1.738869</v>
      </c>
      <c r="I6987" s="5">
        <v>0.94953100000000001</v>
      </c>
      <c r="J6987" s="5">
        <v>4.0700760000000002E-2</v>
      </c>
      <c r="K6987" s="5">
        <v>9.767253E-3</v>
      </c>
    </row>
    <row r="6988" spans="2:11" x14ac:dyDescent="0.2">
      <c r="B6988" s="3">
        <v>44448.688449074078</v>
      </c>
      <c r="C6988" s="5">
        <v>47.82038</v>
      </c>
      <c r="D6988" s="5">
        <v>1.543569</v>
      </c>
      <c r="E6988" s="5">
        <v>0.45915030000000001</v>
      </c>
      <c r="F6988" s="5">
        <v>3.883848</v>
      </c>
      <c r="G6988" s="5">
        <v>3.485071</v>
      </c>
      <c r="H6988" s="5">
        <v>1.7400880000000001</v>
      </c>
      <c r="I6988" s="5">
        <v>0.94948580000000005</v>
      </c>
      <c r="J6988" s="5">
        <v>4.074759E-2</v>
      </c>
      <c r="K6988" s="5">
        <v>9.7656979999999997E-3</v>
      </c>
    </row>
    <row r="6989" spans="2:11" x14ac:dyDescent="0.2">
      <c r="B6989" s="3">
        <v>44448.688460648147</v>
      </c>
      <c r="C6989" s="5">
        <v>47.813960000000002</v>
      </c>
      <c r="D6989" s="5">
        <v>1.543174</v>
      </c>
      <c r="E6989" s="5">
        <v>0.45757189999999998</v>
      </c>
      <c r="F6989" s="5">
        <v>3.883848</v>
      </c>
      <c r="G6989" s="5">
        <v>3.485071</v>
      </c>
      <c r="H6989" s="5">
        <v>1.7414769999999999</v>
      </c>
      <c r="I6989" s="5">
        <v>0.94941850000000005</v>
      </c>
      <c r="J6989" s="5">
        <v>4.0817069999999997E-2</v>
      </c>
      <c r="K6989" s="5">
        <v>9.7634360000000003E-3</v>
      </c>
    </row>
    <row r="6990" spans="2:11" x14ac:dyDescent="0.2">
      <c r="B6990" s="1">
        <v>44448.688472222224</v>
      </c>
      <c r="C6990" s="2">
        <v>47.814160000000001</v>
      </c>
      <c r="D6990" s="2">
        <v>1.5424880000000001</v>
      </c>
      <c r="E6990" s="2">
        <v>0.45669340000000003</v>
      </c>
      <c r="F6990" s="2">
        <v>3.883848</v>
      </c>
      <c r="G6990" s="2">
        <v>3.485071</v>
      </c>
      <c r="H6990" s="2">
        <v>1.7422169999999999</v>
      </c>
      <c r="I6990" s="2">
        <v>0.9493549</v>
      </c>
      <c r="J6990" s="2">
        <v>4.0882830000000002E-2</v>
      </c>
      <c r="K6990" s="2">
        <v>9.7613409999999998E-3</v>
      </c>
    </row>
    <row r="6991" spans="2:11" x14ac:dyDescent="0.2">
      <c r="B6991" s="3">
        <v>44448.688483796293</v>
      </c>
      <c r="C6991" s="5">
        <v>47.864490000000004</v>
      </c>
      <c r="D6991" s="5">
        <v>1.5418609999999999</v>
      </c>
      <c r="E6991" s="5">
        <v>0.50881370000000004</v>
      </c>
      <c r="F6991" s="5">
        <v>3.883848</v>
      </c>
      <c r="G6991" s="5">
        <v>3.485071</v>
      </c>
      <c r="H6991" s="5">
        <v>1.7414639999999999</v>
      </c>
      <c r="I6991" s="5">
        <v>0.94930539999999997</v>
      </c>
      <c r="J6991" s="5">
        <v>4.0933909999999997E-2</v>
      </c>
      <c r="K6991" s="5">
        <v>9.7598000000000008E-3</v>
      </c>
    </row>
    <row r="6992" spans="2:11" x14ac:dyDescent="0.2">
      <c r="B6992" s="3">
        <v>44448.68849537037</v>
      </c>
      <c r="C6992" s="5">
        <v>47.963810000000002</v>
      </c>
      <c r="D6992" s="5">
        <v>1.5407139999999999</v>
      </c>
      <c r="E6992" s="5">
        <v>0.53887609999999997</v>
      </c>
      <c r="F6992" s="5">
        <v>3.9989050000000002</v>
      </c>
      <c r="G6992" s="5">
        <v>3.773612</v>
      </c>
      <c r="H6992" s="5">
        <v>1.7399720000000001</v>
      </c>
      <c r="I6992" s="5">
        <v>0.94926180000000004</v>
      </c>
      <c r="J6992" s="5">
        <v>4.0978729999999998E-2</v>
      </c>
      <c r="K6992" s="5">
        <v>9.7586140000000005E-3</v>
      </c>
    </row>
    <row r="6993" spans="2:11" x14ac:dyDescent="0.2">
      <c r="B6993" s="3">
        <v>44448.688506944447</v>
      </c>
      <c r="C6993" s="5">
        <v>48.019460000000002</v>
      </c>
      <c r="D6993" s="5">
        <v>1.539903</v>
      </c>
      <c r="E6993" s="5">
        <v>0.51751789999999998</v>
      </c>
      <c r="F6993" s="5">
        <v>4.1139619999999999</v>
      </c>
      <c r="G6993" s="5">
        <v>4.0621530000000003</v>
      </c>
      <c r="H6993" s="5">
        <v>1.743655</v>
      </c>
      <c r="I6993" s="5">
        <v>0.94922130000000005</v>
      </c>
      <c r="J6993" s="5">
        <v>4.1020019999999997E-2</v>
      </c>
      <c r="K6993" s="5">
        <v>9.7577779999999999E-3</v>
      </c>
    </row>
    <row r="6994" spans="2:11" x14ac:dyDescent="0.2">
      <c r="B6994" s="3">
        <v>44448.688518518517</v>
      </c>
      <c r="C6994" s="5">
        <v>48.013159999999999</v>
      </c>
      <c r="D6994" s="5">
        <v>1.5394939999999999</v>
      </c>
      <c r="E6994" s="5">
        <v>0.53516790000000003</v>
      </c>
      <c r="F6994" s="5">
        <v>4.1139619999999999</v>
      </c>
      <c r="G6994" s="5">
        <v>4.0621530000000003</v>
      </c>
      <c r="H6994" s="5">
        <v>1.747339</v>
      </c>
      <c r="I6994" s="5">
        <v>0.94918270000000005</v>
      </c>
      <c r="J6994" s="5">
        <v>4.1059140000000001E-2</v>
      </c>
      <c r="K6994" s="5">
        <v>9.7571889999999994E-3</v>
      </c>
    </row>
    <row r="6995" spans="2:11" x14ac:dyDescent="0.2">
      <c r="B6995" s="1">
        <v>44448.688530092593</v>
      </c>
      <c r="C6995" s="2">
        <v>48.000109999999999</v>
      </c>
      <c r="D6995" s="2">
        <v>1.538721</v>
      </c>
      <c r="E6995" s="2">
        <v>0.55120429999999998</v>
      </c>
      <c r="F6995" s="2">
        <v>4.1139619999999999</v>
      </c>
      <c r="G6995" s="2">
        <v>4.0621530000000003</v>
      </c>
      <c r="H6995" s="2">
        <v>1.7515860000000001</v>
      </c>
      <c r="I6995" s="2">
        <v>0.94914560000000003</v>
      </c>
      <c r="J6995" s="2">
        <v>4.1096720000000003E-2</v>
      </c>
      <c r="K6995" s="2">
        <v>9.7567160000000003E-3</v>
      </c>
    </row>
    <row r="6996" spans="2:11" x14ac:dyDescent="0.2">
      <c r="B6996" s="3">
        <v>44448.68854166667</v>
      </c>
      <c r="C6996" s="5">
        <v>47.994619999999998</v>
      </c>
      <c r="D6996" s="5">
        <v>1.5304599999999999</v>
      </c>
      <c r="E6996" s="5">
        <v>0.54625610000000002</v>
      </c>
      <c r="F6996" s="5">
        <v>4.1139619999999999</v>
      </c>
      <c r="G6996" s="5">
        <v>4.0621530000000003</v>
      </c>
      <c r="H6996" s="5">
        <v>1.751935</v>
      </c>
      <c r="I6996" s="5">
        <v>0.94911489999999998</v>
      </c>
      <c r="J6996" s="5">
        <v>4.1127789999999997E-2</v>
      </c>
      <c r="K6996" s="5">
        <v>9.7563349999999997E-3</v>
      </c>
    </row>
    <row r="6997" spans="2:11" x14ac:dyDescent="0.2">
      <c r="B6997" s="3">
        <v>44448.68855324074</v>
      </c>
      <c r="C6997" s="5">
        <v>47.942819999999998</v>
      </c>
      <c r="D6997" s="5">
        <v>1.5228900000000001</v>
      </c>
      <c r="E6997" s="5">
        <v>0.54197099999999998</v>
      </c>
      <c r="F6997" s="5">
        <v>4.1218709999999996</v>
      </c>
      <c r="G6997" s="5">
        <v>3.9010470000000002</v>
      </c>
      <c r="H6997" s="5">
        <v>1.7480359999999999</v>
      </c>
      <c r="I6997" s="5">
        <v>0.94908930000000002</v>
      </c>
      <c r="J6997" s="5">
        <v>4.1153750000000003E-2</v>
      </c>
      <c r="K6997" s="5">
        <v>9.7560860000000006E-3</v>
      </c>
    </row>
    <row r="6998" spans="2:11" x14ac:dyDescent="0.2">
      <c r="B6998" s="3">
        <v>44448.688564814816</v>
      </c>
      <c r="C6998" s="5">
        <v>47.882269999999998</v>
      </c>
      <c r="D6998" s="5">
        <v>1.5231060000000001</v>
      </c>
      <c r="E6998" s="5">
        <v>0.56132610000000005</v>
      </c>
      <c r="F6998" s="5">
        <v>4.1297800000000002</v>
      </c>
      <c r="G6998" s="5">
        <v>3.739941</v>
      </c>
      <c r="H6998" s="5">
        <v>1.7500260000000001</v>
      </c>
      <c r="I6998" s="5">
        <v>0.94906619999999997</v>
      </c>
      <c r="J6998" s="5">
        <v>4.1176919999999999E-2</v>
      </c>
      <c r="K6998" s="5">
        <v>9.7560059999999994E-3</v>
      </c>
    </row>
    <row r="6999" spans="2:11" x14ac:dyDescent="0.2">
      <c r="B6999" s="3">
        <v>44448.688576388886</v>
      </c>
      <c r="C6999" s="5">
        <v>47.874789999999997</v>
      </c>
      <c r="D6999" s="5">
        <v>1.522996</v>
      </c>
      <c r="E6999" s="5">
        <v>0.58163169999999997</v>
      </c>
      <c r="F6999" s="5">
        <v>4.1297800000000002</v>
      </c>
      <c r="G6999" s="5">
        <v>3.739941</v>
      </c>
      <c r="H6999" s="5">
        <v>1.7520150000000001</v>
      </c>
      <c r="I6999" s="5">
        <v>0.9490326</v>
      </c>
      <c r="J6999" s="5">
        <v>4.1210110000000001E-2</v>
      </c>
      <c r="K6999" s="5">
        <v>9.7564820000000003E-3</v>
      </c>
    </row>
    <row r="7000" spans="2:11" x14ac:dyDescent="0.2">
      <c r="B7000" s="1">
        <v>44448.688587962963</v>
      </c>
      <c r="C7000" s="2">
        <v>47.86354</v>
      </c>
      <c r="D7000" s="2">
        <v>1.522796</v>
      </c>
      <c r="E7000" s="2">
        <v>0.56356899999999999</v>
      </c>
      <c r="F7000" s="2">
        <v>4.1297800000000002</v>
      </c>
      <c r="G7000" s="2">
        <v>3.739941</v>
      </c>
      <c r="H7000" s="2">
        <v>1.7518400000000001</v>
      </c>
      <c r="I7000" s="2">
        <v>0.94900790000000002</v>
      </c>
      <c r="J7000" s="2">
        <v>4.1234399999999997E-2</v>
      </c>
      <c r="K7000" s="2">
        <v>9.7569319999999994E-3</v>
      </c>
    </row>
    <row r="7001" spans="2:11" x14ac:dyDescent="0.2">
      <c r="B7001" s="3">
        <v>44448.688599537039</v>
      </c>
      <c r="C7001" s="5">
        <v>47.838419999999999</v>
      </c>
      <c r="D7001" s="5">
        <v>1.5227219999999999</v>
      </c>
      <c r="E7001" s="5">
        <v>0.53633109999999995</v>
      </c>
      <c r="F7001" s="5">
        <v>3.937433</v>
      </c>
      <c r="G7001" s="5">
        <v>3.5621070000000001</v>
      </c>
      <c r="H7001" s="5">
        <v>1.753258</v>
      </c>
      <c r="I7001" s="5">
        <v>0.94900050000000002</v>
      </c>
      <c r="J7001" s="5">
        <v>4.1241529999999998E-2</v>
      </c>
      <c r="K7001" s="5">
        <v>9.7572219999999994E-3</v>
      </c>
    </row>
    <row r="7002" spans="2:11" x14ac:dyDescent="0.2">
      <c r="B7002" s="3">
        <v>44448.688611111109</v>
      </c>
      <c r="C7002" s="5">
        <v>47.822090000000003</v>
      </c>
      <c r="D7002" s="5">
        <v>1.522564</v>
      </c>
      <c r="E7002" s="5">
        <v>0.52768630000000005</v>
      </c>
      <c r="F7002" s="5">
        <v>3.744961</v>
      </c>
      <c r="G7002" s="5">
        <v>3.3842720000000002</v>
      </c>
      <c r="H7002" s="5">
        <v>1.7548520000000001</v>
      </c>
      <c r="I7002" s="5">
        <v>0.94898579999999999</v>
      </c>
      <c r="J7002" s="5">
        <v>4.1255470000000002E-2</v>
      </c>
      <c r="K7002" s="5">
        <v>9.7579550000000004E-3</v>
      </c>
    </row>
    <row r="7003" spans="2:11" x14ac:dyDescent="0.2">
      <c r="B7003" s="3">
        <v>44448.688622685186</v>
      </c>
      <c r="C7003" s="5">
        <v>47.812109999999997</v>
      </c>
      <c r="D7003" s="5">
        <v>1.521809</v>
      </c>
      <c r="E7003" s="5">
        <v>0.51982649999999997</v>
      </c>
      <c r="F7003" s="5">
        <v>3.7447110000000001</v>
      </c>
      <c r="G7003" s="5">
        <v>3.3842720000000002</v>
      </c>
      <c r="H7003" s="5">
        <v>1.7535210000000001</v>
      </c>
      <c r="I7003" s="5">
        <v>0.9489727</v>
      </c>
      <c r="J7003" s="5">
        <v>4.1267659999999998E-2</v>
      </c>
      <c r="K7003" s="5">
        <v>9.7589249999999999E-3</v>
      </c>
    </row>
    <row r="7004" spans="2:11" x14ac:dyDescent="0.2">
      <c r="B7004" s="3">
        <v>44448.688634259262</v>
      </c>
      <c r="C7004" s="5">
        <v>47.795009999999998</v>
      </c>
      <c r="D7004" s="5">
        <v>1.521096</v>
      </c>
      <c r="E7004" s="5">
        <v>0.49249349999999997</v>
      </c>
      <c r="F7004" s="5">
        <v>3.7444609999999998</v>
      </c>
      <c r="G7004" s="5">
        <v>3.3842720000000002</v>
      </c>
      <c r="H7004" s="5">
        <v>1.7527569999999999</v>
      </c>
      <c r="I7004" s="5">
        <v>0.94896219999999998</v>
      </c>
      <c r="J7004" s="5">
        <v>4.1277040000000001E-2</v>
      </c>
      <c r="K7004" s="5">
        <v>9.7599980000000006E-3</v>
      </c>
    </row>
    <row r="7005" spans="2:11" x14ac:dyDescent="0.2">
      <c r="B7005" s="1">
        <v>44448.688645833332</v>
      </c>
      <c r="C7005" s="2">
        <v>47.785449999999997</v>
      </c>
      <c r="D7005" s="2">
        <v>1.520856</v>
      </c>
      <c r="E7005" s="2">
        <v>0.47355059999999999</v>
      </c>
      <c r="F7005" s="2">
        <v>3.744211</v>
      </c>
      <c r="G7005" s="2">
        <v>3.3481649999999998</v>
      </c>
      <c r="H7005" s="2">
        <v>1.753323</v>
      </c>
      <c r="I7005" s="2">
        <v>0.94895490000000005</v>
      </c>
      <c r="J7005" s="2">
        <v>4.1283380000000001E-2</v>
      </c>
      <c r="K7005" s="2">
        <v>9.7610189999999993E-3</v>
      </c>
    </row>
    <row r="7006" spans="2:11" x14ac:dyDescent="0.2">
      <c r="B7006" s="3">
        <v>44448.688657407409</v>
      </c>
      <c r="C7006" s="5">
        <v>47.787129999999998</v>
      </c>
      <c r="D7006" s="5">
        <v>1.5206820000000001</v>
      </c>
      <c r="E7006" s="5">
        <v>0.47540300000000002</v>
      </c>
      <c r="F7006" s="5">
        <v>3.7439610000000001</v>
      </c>
      <c r="G7006" s="5">
        <v>3.3120579999999999</v>
      </c>
      <c r="H7006" s="5">
        <v>1.7532749999999999</v>
      </c>
      <c r="I7006" s="5">
        <v>0.94895019999999997</v>
      </c>
      <c r="J7006" s="5">
        <v>4.1287039999999997E-2</v>
      </c>
      <c r="K7006" s="5">
        <v>9.7620280000000007E-3</v>
      </c>
    </row>
    <row r="7007" spans="2:11" x14ac:dyDescent="0.2">
      <c r="B7007" s="3">
        <v>44448.688668981478</v>
      </c>
      <c r="C7007" s="5">
        <v>47.810940000000002</v>
      </c>
      <c r="D7007" s="5">
        <v>1.519204</v>
      </c>
      <c r="E7007" s="5">
        <v>0.4790334</v>
      </c>
      <c r="F7007" s="5">
        <v>3.7437109999999998</v>
      </c>
      <c r="G7007" s="5">
        <v>3.3120579999999999</v>
      </c>
      <c r="H7007" s="5">
        <v>1.752281</v>
      </c>
      <c r="I7007" s="5">
        <v>0.94894769999999995</v>
      </c>
      <c r="J7007" s="5">
        <v>4.1288440000000003E-2</v>
      </c>
      <c r="K7007" s="5">
        <v>9.76315E-3</v>
      </c>
    </row>
    <row r="7008" spans="2:11" x14ac:dyDescent="0.2">
      <c r="B7008" s="3">
        <v>44448.688680555555</v>
      </c>
      <c r="C7008" s="5">
        <v>47.882399999999997</v>
      </c>
      <c r="D7008" s="5">
        <v>1.517738</v>
      </c>
      <c r="E7008" s="5">
        <v>0.49053259999999999</v>
      </c>
      <c r="F7008" s="5">
        <v>3.716844</v>
      </c>
      <c r="G7008" s="5">
        <v>3.3868070000000001</v>
      </c>
      <c r="H7008" s="5">
        <v>1.7522439999999999</v>
      </c>
      <c r="I7008" s="5">
        <v>0.94894769999999995</v>
      </c>
      <c r="J7008" s="5">
        <v>4.1287339999999999E-2</v>
      </c>
      <c r="K7008" s="5">
        <v>9.7642409999999999E-3</v>
      </c>
    </row>
    <row r="7009" spans="2:11" x14ac:dyDescent="0.2">
      <c r="B7009" s="3">
        <v>44448.688692129632</v>
      </c>
      <c r="C7009" s="5">
        <v>47.937330000000003</v>
      </c>
      <c r="D7009" s="5">
        <v>1.5173380000000001</v>
      </c>
      <c r="E7009" s="5">
        <v>0.50030289999999999</v>
      </c>
      <c r="F7009" s="5">
        <v>3.690102</v>
      </c>
      <c r="G7009" s="5">
        <v>3.461557</v>
      </c>
      <c r="H7009" s="5">
        <v>1.7533380000000001</v>
      </c>
      <c r="I7009" s="5">
        <v>0.94895039999999997</v>
      </c>
      <c r="J7009" s="5">
        <v>4.1283729999999998E-2</v>
      </c>
      <c r="K7009" s="5">
        <v>9.7652889999999999E-3</v>
      </c>
    </row>
    <row r="7010" spans="2:11" x14ac:dyDescent="0.2">
      <c r="B7010" s="1">
        <v>44448.688703703701</v>
      </c>
      <c r="C7010" s="2">
        <v>47.978230000000003</v>
      </c>
      <c r="D7010" s="2">
        <v>1.5169570000000001</v>
      </c>
      <c r="E7010" s="2">
        <v>0.52420549999999999</v>
      </c>
      <c r="F7010" s="2">
        <v>3.690102</v>
      </c>
      <c r="G7010" s="2">
        <v>3.461557</v>
      </c>
      <c r="H7010" s="2">
        <v>1.758173</v>
      </c>
      <c r="I7010" s="2">
        <v>0.94895549999999995</v>
      </c>
      <c r="J7010" s="2">
        <v>4.1277389999999997E-2</v>
      </c>
      <c r="K7010" s="2">
        <v>9.7664280000000006E-3</v>
      </c>
    </row>
    <row r="7011" spans="2:11" x14ac:dyDescent="0.2">
      <c r="B7011" s="3">
        <v>44448.688715277778</v>
      </c>
      <c r="C7011" s="5">
        <v>48.013530000000003</v>
      </c>
      <c r="D7011" s="5">
        <v>1.51681</v>
      </c>
      <c r="E7011" s="5">
        <v>0.54805919999999997</v>
      </c>
      <c r="F7011" s="5">
        <v>3.690102</v>
      </c>
      <c r="G7011" s="5">
        <v>3.461557</v>
      </c>
      <c r="H7011" s="5">
        <v>1.7628239999999999</v>
      </c>
      <c r="I7011" s="5">
        <v>0.94896270000000005</v>
      </c>
      <c r="J7011" s="5">
        <v>4.1269029999999998E-2</v>
      </c>
      <c r="K7011" s="5">
        <v>9.7675709999999992E-3</v>
      </c>
    </row>
    <row r="7012" spans="2:11" x14ac:dyDescent="0.2">
      <c r="B7012" s="3">
        <v>44448.688726851855</v>
      </c>
      <c r="C7012" s="5">
        <v>48.033360000000002</v>
      </c>
      <c r="D7012" s="5">
        <v>1.5190520000000001</v>
      </c>
      <c r="E7012" s="5">
        <v>0.54667659999999996</v>
      </c>
      <c r="F7012" s="5">
        <v>3.690102</v>
      </c>
      <c r="G7012" s="5">
        <v>3.461557</v>
      </c>
      <c r="H7012" s="5">
        <v>1.757296</v>
      </c>
      <c r="I7012" s="5">
        <v>0.94897189999999998</v>
      </c>
      <c r="J7012" s="5">
        <v>4.1258759999999998E-2</v>
      </c>
      <c r="K7012" s="5">
        <v>9.7687090000000004E-3</v>
      </c>
    </row>
    <row r="7013" spans="2:11" x14ac:dyDescent="0.2">
      <c r="B7013" s="3">
        <v>44448.688738425924</v>
      </c>
      <c r="C7013" s="5">
        <v>48.053179999999998</v>
      </c>
      <c r="D7013" s="5">
        <v>1.521293</v>
      </c>
      <c r="E7013" s="5">
        <v>0.5452939</v>
      </c>
      <c r="F7013" s="5">
        <v>3.6360709999999998</v>
      </c>
      <c r="G7013" s="5">
        <v>3.3702740000000002</v>
      </c>
      <c r="H7013" s="5">
        <v>1.750089</v>
      </c>
      <c r="I7013" s="5">
        <v>0.94898130000000003</v>
      </c>
      <c r="J7013" s="5">
        <v>4.1248340000000001E-2</v>
      </c>
      <c r="K7013" s="5">
        <v>9.7697579999999999E-3</v>
      </c>
    </row>
    <row r="7014" spans="2:11" x14ac:dyDescent="0.2">
      <c r="B7014" s="3">
        <v>44448.688750000001</v>
      </c>
      <c r="C7014" s="5">
        <v>48.116619999999998</v>
      </c>
      <c r="D7014" s="5">
        <v>1.5206360000000001</v>
      </c>
      <c r="E7014" s="5">
        <v>0.54248850000000004</v>
      </c>
      <c r="F7014" s="5">
        <v>3.582039</v>
      </c>
      <c r="G7014" s="5">
        <v>3.2789899999999998</v>
      </c>
      <c r="H7014" s="5">
        <v>1.7492270000000001</v>
      </c>
      <c r="I7014" s="5">
        <v>0.94900099999999998</v>
      </c>
      <c r="J7014" s="5">
        <v>4.1226739999999998E-2</v>
      </c>
      <c r="K7014" s="5">
        <v>9.771666E-3</v>
      </c>
    </row>
    <row r="7015" spans="2:11" x14ac:dyDescent="0.2">
      <c r="B7015" s="1">
        <v>44448.688761574071</v>
      </c>
      <c r="C7015" s="2">
        <v>48.176670000000001</v>
      </c>
      <c r="D7015" s="2">
        <v>1.519496</v>
      </c>
      <c r="E7015" s="2">
        <v>0.53868150000000004</v>
      </c>
      <c r="F7015" s="2">
        <v>3.582039</v>
      </c>
      <c r="G7015" s="2">
        <v>3.2789899999999998</v>
      </c>
      <c r="H7015" s="2">
        <v>1.7522249999999999</v>
      </c>
      <c r="I7015" s="2">
        <v>0.94901650000000004</v>
      </c>
      <c r="J7015" s="2">
        <v>4.1209759999999998E-2</v>
      </c>
      <c r="K7015" s="2">
        <v>9.7731160000000001E-3</v>
      </c>
    </row>
    <row r="7016" spans="2:11" x14ac:dyDescent="0.2">
      <c r="B7016" s="3">
        <v>44448.688773148147</v>
      </c>
      <c r="C7016" s="5">
        <v>48.140520000000002</v>
      </c>
      <c r="D7016" s="5">
        <v>1.518802</v>
      </c>
      <c r="E7016" s="5">
        <v>0.53761009999999998</v>
      </c>
      <c r="F7016" s="5">
        <v>3.582039</v>
      </c>
      <c r="G7016" s="5">
        <v>3.2789899999999998</v>
      </c>
      <c r="H7016" s="5">
        <v>1.756346</v>
      </c>
      <c r="I7016" s="5">
        <v>0.94902949999999997</v>
      </c>
      <c r="J7016" s="5">
        <v>4.1195860000000001E-2</v>
      </c>
      <c r="K7016" s="5">
        <v>9.7740180000000006E-3</v>
      </c>
    </row>
    <row r="7017" spans="2:11" x14ac:dyDescent="0.2">
      <c r="B7017" s="3">
        <v>44448.688784722224</v>
      </c>
      <c r="C7017" s="5">
        <v>48.107750000000003</v>
      </c>
      <c r="D7017" s="5">
        <v>1.5185900000000001</v>
      </c>
      <c r="E7017" s="5">
        <v>0.53754020000000002</v>
      </c>
      <c r="F7017" s="5">
        <v>3.6229170000000002</v>
      </c>
      <c r="G7017" s="5">
        <v>3.3198829999999999</v>
      </c>
      <c r="H7017" s="5">
        <v>1.7557929999999999</v>
      </c>
      <c r="I7017" s="5">
        <v>0.94905390000000001</v>
      </c>
      <c r="J7017" s="5">
        <v>4.1169850000000001E-2</v>
      </c>
      <c r="K7017" s="5">
        <v>9.7756309999999999E-3</v>
      </c>
    </row>
    <row r="7018" spans="2:11" x14ac:dyDescent="0.2">
      <c r="B7018" s="3">
        <v>44448.688796296294</v>
      </c>
      <c r="C7018" s="5">
        <v>48.069980000000001</v>
      </c>
      <c r="D7018" s="5">
        <v>1.5183359999999999</v>
      </c>
      <c r="E7018" s="5">
        <v>0.54305769999999998</v>
      </c>
      <c r="F7018" s="5">
        <v>3.6637940000000002</v>
      </c>
      <c r="G7018" s="5">
        <v>3.3607770000000001</v>
      </c>
      <c r="H7018" s="5">
        <v>1.752888</v>
      </c>
      <c r="I7018" s="5">
        <v>0.94907560000000002</v>
      </c>
      <c r="J7018" s="5">
        <v>4.1146830000000002E-2</v>
      </c>
      <c r="K7018" s="5">
        <v>9.7769499999999995E-3</v>
      </c>
    </row>
    <row r="7019" spans="2:11" x14ac:dyDescent="0.2">
      <c r="B7019" s="3">
        <v>44448.688807870371</v>
      </c>
      <c r="C7019" s="5">
        <v>48.006419999999999</v>
      </c>
      <c r="D7019" s="5">
        <v>1.5184200000000001</v>
      </c>
      <c r="E7019" s="5">
        <v>0.54793199999999997</v>
      </c>
      <c r="F7019" s="5">
        <v>3.6637940000000002</v>
      </c>
      <c r="G7019" s="5">
        <v>3.3607770000000001</v>
      </c>
      <c r="H7019" s="5">
        <v>1.753458</v>
      </c>
      <c r="I7019" s="5">
        <v>0.9490942</v>
      </c>
      <c r="J7019" s="5">
        <v>4.1127150000000001E-2</v>
      </c>
      <c r="K7019" s="5">
        <v>9.7779930000000004E-3</v>
      </c>
    </row>
    <row r="7020" spans="2:11" x14ac:dyDescent="0.2">
      <c r="B7020" s="1">
        <v>44448.688819444447</v>
      </c>
      <c r="C7020" s="2">
        <v>47.985750000000003</v>
      </c>
      <c r="D7020" s="2">
        <v>1.5183500000000001</v>
      </c>
      <c r="E7020" s="2">
        <v>0.54650500000000002</v>
      </c>
      <c r="F7020" s="2">
        <v>3.6637940000000002</v>
      </c>
      <c r="G7020" s="2">
        <v>3.3607770000000001</v>
      </c>
      <c r="H7020" s="2">
        <v>1.7544409999999999</v>
      </c>
      <c r="I7020" s="2">
        <v>0.94911769999999995</v>
      </c>
      <c r="J7020" s="2">
        <v>4.1102630000000001E-2</v>
      </c>
      <c r="K7020" s="2">
        <v>9.7790819999999997E-3</v>
      </c>
    </row>
    <row r="7021" spans="2:11" x14ac:dyDescent="0.2">
      <c r="B7021" s="3">
        <v>44448.688831018517</v>
      </c>
      <c r="C7021" s="5">
        <v>47.983840000000001</v>
      </c>
      <c r="D7021" s="5">
        <v>1.5177320000000001</v>
      </c>
      <c r="E7021" s="5">
        <v>0.54673269999999996</v>
      </c>
      <c r="F7021" s="5">
        <v>3.6637940000000002</v>
      </c>
      <c r="G7021" s="5">
        <v>3.3607770000000001</v>
      </c>
      <c r="H7021" s="5">
        <v>1.7547539999999999</v>
      </c>
      <c r="I7021" s="5">
        <v>0.94914670000000001</v>
      </c>
      <c r="J7021" s="5">
        <v>4.1072379999999999E-2</v>
      </c>
      <c r="K7021" s="5">
        <v>9.7802449999999999E-3</v>
      </c>
    </row>
    <row r="7022" spans="2:11" x14ac:dyDescent="0.2">
      <c r="B7022" s="3">
        <v>44448.688842592594</v>
      </c>
      <c r="C7022" s="5">
        <v>47.949249999999999</v>
      </c>
      <c r="D7022" s="5">
        <v>1.5173239999999999</v>
      </c>
      <c r="E7022" s="5">
        <v>0.54716589999999998</v>
      </c>
      <c r="F7022" s="5">
        <v>3.694423</v>
      </c>
      <c r="G7022" s="5">
        <v>3.501252</v>
      </c>
      <c r="H7022" s="5">
        <v>1.7546269999999999</v>
      </c>
      <c r="I7022" s="5">
        <v>0.94917419999999997</v>
      </c>
      <c r="J7022" s="5">
        <v>4.1044020000000001E-2</v>
      </c>
      <c r="K7022" s="5">
        <v>9.7811459999999992E-3</v>
      </c>
    </row>
    <row r="7023" spans="2:11" x14ac:dyDescent="0.2">
      <c r="B7023" s="3">
        <v>44448.688854166663</v>
      </c>
      <c r="C7023" s="5">
        <v>47.921700000000001</v>
      </c>
      <c r="D7023" s="5">
        <v>1.5171250000000001</v>
      </c>
      <c r="E7023" s="5">
        <v>0.5465875</v>
      </c>
      <c r="F7023" s="5">
        <v>3.7250519999999998</v>
      </c>
      <c r="G7023" s="5">
        <v>3.6417269999999999</v>
      </c>
      <c r="H7023" s="5">
        <v>1.75515</v>
      </c>
      <c r="I7023" s="5">
        <v>0.94920289999999996</v>
      </c>
      <c r="J7023" s="5">
        <v>4.1014519999999999E-2</v>
      </c>
      <c r="K7023" s="5">
        <v>9.7818760000000001E-3</v>
      </c>
    </row>
    <row r="7024" spans="2:11" x14ac:dyDescent="0.2">
      <c r="B7024" s="3">
        <v>44448.68886574074</v>
      </c>
      <c r="C7024" s="5">
        <v>47.892220000000002</v>
      </c>
      <c r="D7024" s="5">
        <v>1.516937</v>
      </c>
      <c r="E7024" s="5">
        <v>0.54603710000000005</v>
      </c>
      <c r="F7024" s="5">
        <v>3.7250519999999998</v>
      </c>
      <c r="G7024" s="5">
        <v>3.6417269999999999</v>
      </c>
      <c r="H7024" s="5">
        <v>1.756837</v>
      </c>
      <c r="I7024" s="5">
        <v>0.94923400000000002</v>
      </c>
      <c r="J7024" s="5">
        <v>4.0982829999999998E-2</v>
      </c>
      <c r="K7024" s="5">
        <v>9.7824609999999992E-3</v>
      </c>
    </row>
    <row r="7025" spans="2:11" x14ac:dyDescent="0.2">
      <c r="B7025" s="1">
        <v>44448.688877314817</v>
      </c>
      <c r="C7025" s="2">
        <v>47.884909999999998</v>
      </c>
      <c r="D7025" s="2">
        <v>1.516613</v>
      </c>
      <c r="E7025" s="2">
        <v>0.54486920000000005</v>
      </c>
      <c r="F7025" s="2">
        <v>3.7250519999999998</v>
      </c>
      <c r="G7025" s="2">
        <v>3.6417269999999999</v>
      </c>
      <c r="H7025" s="2">
        <v>1.7604930000000001</v>
      </c>
      <c r="I7025" s="2">
        <v>0.94926730000000004</v>
      </c>
      <c r="J7025" s="2">
        <v>4.0949140000000002E-2</v>
      </c>
      <c r="K7025" s="2">
        <v>9.7828900000000007E-3</v>
      </c>
    </row>
    <row r="7026" spans="2:11" x14ac:dyDescent="0.2">
      <c r="B7026" s="3">
        <v>44448.688888888886</v>
      </c>
      <c r="C7026" s="5">
        <v>47.94173</v>
      </c>
      <c r="D7026" s="5">
        <v>1.5108379999999999</v>
      </c>
      <c r="E7026" s="5">
        <v>0.54339040000000005</v>
      </c>
      <c r="F7026" s="5">
        <v>3.7379929999999999</v>
      </c>
      <c r="G7026" s="5">
        <v>3.6417269999999999</v>
      </c>
      <c r="H7026" s="5">
        <v>1.7606109999999999</v>
      </c>
      <c r="I7026" s="5">
        <v>0.94930239999999999</v>
      </c>
      <c r="J7026" s="5">
        <v>4.0913699999999997E-2</v>
      </c>
      <c r="K7026" s="5">
        <v>9.7831640000000004E-3</v>
      </c>
    </row>
    <row r="7027" spans="2:11" x14ac:dyDescent="0.2">
      <c r="B7027" s="3">
        <v>44448.688900462963</v>
      </c>
      <c r="C7027" s="5">
        <v>47.968609999999998</v>
      </c>
      <c r="D7027" s="5">
        <v>1.505414</v>
      </c>
      <c r="E7027" s="5">
        <v>0.54268340000000004</v>
      </c>
      <c r="F7027" s="5">
        <v>3.7509329999999999</v>
      </c>
      <c r="G7027" s="5">
        <v>3.519698</v>
      </c>
      <c r="H7027" s="5">
        <v>1.758899</v>
      </c>
      <c r="I7027" s="5">
        <v>0.94933719999999999</v>
      </c>
      <c r="J7027" s="5">
        <v>4.087872E-2</v>
      </c>
      <c r="K7027" s="5">
        <v>9.7833910000000007E-3</v>
      </c>
    </row>
    <row r="7028" spans="2:11" x14ac:dyDescent="0.2">
      <c r="B7028" s="3">
        <v>44448.68891203704</v>
      </c>
      <c r="C7028" s="5">
        <v>47.960850000000001</v>
      </c>
      <c r="D7028" s="5">
        <v>1.5056320000000001</v>
      </c>
      <c r="E7028" s="5">
        <v>0.54283760000000003</v>
      </c>
      <c r="F7028" s="5">
        <v>3.7509329999999999</v>
      </c>
      <c r="G7028" s="5">
        <v>3.3976690000000001</v>
      </c>
      <c r="H7028" s="5">
        <v>1.7600009999999999</v>
      </c>
      <c r="I7028" s="5">
        <v>0.9493722</v>
      </c>
      <c r="J7028" s="5">
        <v>4.0843419999999998E-2</v>
      </c>
      <c r="K7028" s="5">
        <v>9.7837759999999992E-3</v>
      </c>
    </row>
    <row r="7029" spans="2:11" x14ac:dyDescent="0.2">
      <c r="B7029" s="3">
        <v>44448.688923611109</v>
      </c>
      <c r="C7029" s="5">
        <v>47.941279999999999</v>
      </c>
      <c r="D7029" s="5">
        <v>1.505638</v>
      </c>
      <c r="E7029" s="5">
        <v>0.54237619999999997</v>
      </c>
      <c r="F7029" s="5">
        <v>3.7509329999999999</v>
      </c>
      <c r="G7029" s="5">
        <v>3.3976690000000001</v>
      </c>
      <c r="H7029" s="5">
        <v>1.762761</v>
      </c>
      <c r="I7029" s="5">
        <v>0.94940539999999995</v>
      </c>
      <c r="J7029" s="5">
        <v>4.0809659999999998E-2</v>
      </c>
      <c r="K7029" s="5">
        <v>9.7842970000000008E-3</v>
      </c>
    </row>
    <row r="7030" spans="2:11" x14ac:dyDescent="0.2">
      <c r="B7030" s="1">
        <v>44448.688935185186</v>
      </c>
      <c r="C7030" s="2">
        <v>47.908259999999999</v>
      </c>
      <c r="D7030" s="2">
        <v>1.50562</v>
      </c>
      <c r="E7030" s="2">
        <v>0.50519369999999997</v>
      </c>
      <c r="F7030" s="2">
        <v>3.7509329999999999</v>
      </c>
      <c r="G7030" s="2">
        <v>3.3976690000000001</v>
      </c>
      <c r="H7030" s="2">
        <v>1.767077</v>
      </c>
      <c r="I7030" s="2">
        <v>0.94944490000000004</v>
      </c>
      <c r="J7030" s="2">
        <v>4.0769390000000003E-2</v>
      </c>
      <c r="K7030" s="2">
        <v>9.7850929999999999E-3</v>
      </c>
    </row>
    <row r="7031" spans="2:11" x14ac:dyDescent="0.2">
      <c r="B7031" s="3">
        <v>44448.688946759263</v>
      </c>
      <c r="C7031" s="5">
        <v>47.880690000000001</v>
      </c>
      <c r="D7031" s="5">
        <v>1.5068109999999999</v>
      </c>
      <c r="E7031" s="5">
        <v>0.45865980000000001</v>
      </c>
      <c r="F7031" s="5">
        <v>3.7509329999999999</v>
      </c>
      <c r="G7031" s="5">
        <v>3.3976690000000001</v>
      </c>
      <c r="H7031" s="5">
        <v>1.7661119999999999</v>
      </c>
      <c r="I7031" s="5">
        <v>0.94948770000000005</v>
      </c>
      <c r="J7031" s="5">
        <v>4.0725450000000003E-2</v>
      </c>
      <c r="K7031" s="5">
        <v>9.7861489999999992E-3</v>
      </c>
    </row>
    <row r="7032" spans="2:11" x14ac:dyDescent="0.2">
      <c r="B7032" s="3">
        <v>44448.688958333332</v>
      </c>
      <c r="C7032" s="5">
        <v>47.87509</v>
      </c>
      <c r="D7032" s="5">
        <v>1.5076989999999999</v>
      </c>
      <c r="E7032" s="5">
        <v>0.44651649999999998</v>
      </c>
      <c r="F7032" s="5">
        <v>3.58948</v>
      </c>
      <c r="G7032" s="5">
        <v>3.210143</v>
      </c>
      <c r="H7032" s="5">
        <v>1.763684</v>
      </c>
      <c r="I7032" s="5">
        <v>0.94952329999999996</v>
      </c>
      <c r="J7032" s="5">
        <v>4.0688830000000002E-2</v>
      </c>
      <c r="K7032" s="5">
        <v>9.7872329999999993E-3</v>
      </c>
    </row>
    <row r="7033" spans="2:11" x14ac:dyDescent="0.2">
      <c r="B7033" s="3">
        <v>44448.688969907409</v>
      </c>
      <c r="C7033" s="5">
        <v>47.883609999999997</v>
      </c>
      <c r="D7033" s="5">
        <v>1.507374</v>
      </c>
      <c r="E7033" s="5">
        <v>0.44418590000000002</v>
      </c>
      <c r="F7033" s="5">
        <v>3.4280279999999999</v>
      </c>
      <c r="G7033" s="5">
        <v>3.0226169999999999</v>
      </c>
      <c r="H7033" s="5">
        <v>1.764302</v>
      </c>
      <c r="I7033" s="5">
        <v>0.94955920000000005</v>
      </c>
      <c r="J7033" s="5">
        <v>4.0651760000000002E-2</v>
      </c>
      <c r="K7033" s="5">
        <v>9.7885000000000003E-3</v>
      </c>
    </row>
    <row r="7034" spans="2:11" x14ac:dyDescent="0.2">
      <c r="B7034" s="3">
        <v>44448.688981481479</v>
      </c>
      <c r="C7034" s="5">
        <v>47.883609999999997</v>
      </c>
      <c r="D7034" s="5">
        <v>1.507374</v>
      </c>
      <c r="E7034" s="5">
        <v>0.44418590000000002</v>
      </c>
      <c r="F7034" s="5">
        <v>3.4280279999999999</v>
      </c>
      <c r="G7034" s="5">
        <v>3.0226169999999999</v>
      </c>
      <c r="H7034" s="5">
        <v>1.765944</v>
      </c>
      <c r="I7034" s="5">
        <v>0.949604</v>
      </c>
      <c r="J7034" s="5">
        <v>4.0605080000000002E-2</v>
      </c>
      <c r="K7034" s="5">
        <v>9.7903360000000002E-3</v>
      </c>
    </row>
    <row r="7035" spans="2:11" x14ac:dyDescent="0.2">
      <c r="B7035" s="1">
        <v>44448.688993055555</v>
      </c>
      <c r="C7035" s="2">
        <v>47.894329999999997</v>
      </c>
      <c r="D7035" s="2">
        <v>1.507101</v>
      </c>
      <c r="E7035" s="2">
        <v>0.4977415</v>
      </c>
      <c r="F7035" s="2">
        <v>3.4280279999999999</v>
      </c>
      <c r="G7035" s="2">
        <v>3.0226169999999999</v>
      </c>
      <c r="H7035" s="2">
        <v>1.766718</v>
      </c>
      <c r="I7035" s="2">
        <v>0.94965180000000005</v>
      </c>
      <c r="J7035" s="2">
        <v>4.055508E-2</v>
      </c>
      <c r="K7035" s="2">
        <v>9.792594E-3</v>
      </c>
    </row>
    <row r="7036" spans="2:11" x14ac:dyDescent="0.2">
      <c r="B7036" s="3">
        <v>44448.689004629632</v>
      </c>
      <c r="C7036" s="5">
        <v>47.882719999999999</v>
      </c>
      <c r="D7036" s="5">
        <v>1.5067459999999999</v>
      </c>
      <c r="E7036" s="5">
        <v>0.54697759999999995</v>
      </c>
      <c r="F7036" s="5">
        <v>3.4280279999999999</v>
      </c>
      <c r="G7036" s="5">
        <v>3.0226169999999999</v>
      </c>
      <c r="H7036" s="5">
        <v>1.7649300000000001</v>
      </c>
      <c r="I7036" s="5">
        <v>0.94969530000000002</v>
      </c>
      <c r="J7036" s="5">
        <v>4.0509129999999997E-2</v>
      </c>
      <c r="K7036" s="5">
        <v>9.7949690000000006E-3</v>
      </c>
    </row>
    <row r="7037" spans="2:11" x14ac:dyDescent="0.2">
      <c r="B7037" s="3">
        <v>44448.689016203702</v>
      </c>
      <c r="C7037" s="5">
        <v>47.787410000000001</v>
      </c>
      <c r="D7037" s="5">
        <v>1.5093259999999999</v>
      </c>
      <c r="E7037" s="5">
        <v>0.54057889999999997</v>
      </c>
      <c r="F7037" s="5">
        <v>3.4913590000000001</v>
      </c>
      <c r="G7037" s="5">
        <v>3.2046890000000001</v>
      </c>
      <c r="H7037" s="5">
        <v>1.7632570000000001</v>
      </c>
      <c r="I7037" s="5">
        <v>0.94973980000000002</v>
      </c>
      <c r="J7037" s="5">
        <v>4.0462089999999999E-2</v>
      </c>
      <c r="K7037" s="5">
        <v>9.7975679999999996E-3</v>
      </c>
    </row>
    <row r="7038" spans="2:11" x14ac:dyDescent="0.2">
      <c r="B7038" s="3">
        <v>44448.689027777778</v>
      </c>
      <c r="C7038" s="5">
        <v>47.703740000000003</v>
      </c>
      <c r="D7038" s="5">
        <v>1.5116449999999999</v>
      </c>
      <c r="E7038" s="5">
        <v>0.55329689999999998</v>
      </c>
      <c r="F7038" s="5">
        <v>3.5546890000000002</v>
      </c>
      <c r="G7038" s="5">
        <v>3.3867609999999999</v>
      </c>
      <c r="H7038" s="5">
        <v>1.764483</v>
      </c>
      <c r="I7038" s="5">
        <v>0.94978390000000001</v>
      </c>
      <c r="J7038" s="5">
        <v>4.0415239999999998E-2</v>
      </c>
      <c r="K7038" s="5">
        <v>9.8002269999999999E-3</v>
      </c>
    </row>
    <row r="7039" spans="2:11" x14ac:dyDescent="0.2">
      <c r="B7039" s="3">
        <v>44448.689039351855</v>
      </c>
      <c r="C7039" s="5">
        <v>47.709890000000001</v>
      </c>
      <c r="D7039" s="5">
        <v>1.511172</v>
      </c>
      <c r="E7039" s="5">
        <v>0.52398230000000001</v>
      </c>
      <c r="F7039" s="5">
        <v>3.5546890000000002</v>
      </c>
      <c r="G7039" s="5">
        <v>3.3867609999999999</v>
      </c>
      <c r="H7039" s="5">
        <v>1.7686379999999999</v>
      </c>
      <c r="I7039" s="5">
        <v>0.94982960000000005</v>
      </c>
      <c r="J7039" s="5">
        <v>4.0366840000000001E-2</v>
      </c>
      <c r="K7039" s="5">
        <v>9.8030110000000004E-3</v>
      </c>
    </row>
    <row r="7040" spans="2:11" x14ac:dyDescent="0.2">
      <c r="B7040" s="1">
        <v>44448.689050925925</v>
      </c>
      <c r="C7040" s="2">
        <v>47.726739999999999</v>
      </c>
      <c r="D7040" s="2">
        <v>1.511042</v>
      </c>
      <c r="E7040" s="2">
        <v>0.47987039999999997</v>
      </c>
      <c r="F7040" s="2">
        <v>3.3159339999999999</v>
      </c>
      <c r="G7040" s="2">
        <v>2.9509110000000001</v>
      </c>
      <c r="H7040" s="2">
        <v>1.7674609999999999</v>
      </c>
      <c r="I7040" s="2">
        <v>0.94988050000000002</v>
      </c>
      <c r="J7040" s="2">
        <v>4.0312929999999997E-2</v>
      </c>
      <c r="K7040" s="2">
        <v>9.8060479999999995E-3</v>
      </c>
    </row>
    <row r="7041" spans="2:11" x14ac:dyDescent="0.2">
      <c r="B7041" s="3">
        <v>44448.689062500001</v>
      </c>
      <c r="C7041" s="5">
        <v>47.756520000000002</v>
      </c>
      <c r="D7041" s="5">
        <v>1.510931</v>
      </c>
      <c r="E7041" s="5">
        <v>0.47338039999999998</v>
      </c>
      <c r="F7041" s="5">
        <v>3.0771790000000001</v>
      </c>
      <c r="G7041" s="5">
        <v>2.5150600000000001</v>
      </c>
      <c r="H7041" s="5">
        <v>1.763587</v>
      </c>
      <c r="I7041" s="5">
        <v>0.949932</v>
      </c>
      <c r="J7041" s="5">
        <v>4.0258620000000002E-2</v>
      </c>
      <c r="K7041" s="5">
        <v>9.8089370000000002E-3</v>
      </c>
    </row>
    <row r="7042" spans="2:11" x14ac:dyDescent="0.2">
      <c r="B7042" s="3">
        <v>44448.689074074071</v>
      </c>
      <c r="C7042" s="5">
        <v>47.776040000000002</v>
      </c>
      <c r="D7042" s="5">
        <v>1.51065</v>
      </c>
      <c r="E7042" s="5">
        <v>0.4610841</v>
      </c>
      <c r="F7042" s="5">
        <v>3.0771790000000001</v>
      </c>
      <c r="G7042" s="5">
        <v>2.5150600000000001</v>
      </c>
      <c r="H7042" s="5">
        <v>1.764715</v>
      </c>
      <c r="I7042" s="5">
        <v>0.94997430000000005</v>
      </c>
      <c r="J7042" s="5">
        <v>4.0214069999999998E-2</v>
      </c>
      <c r="K7042" s="5">
        <v>9.8111489999999999E-3</v>
      </c>
    </row>
    <row r="7043" spans="2:11" x14ac:dyDescent="0.2">
      <c r="B7043" s="3">
        <v>44448.689085648148</v>
      </c>
      <c r="C7043" s="5">
        <v>47.794789999999999</v>
      </c>
      <c r="D7043" s="5">
        <v>1.507652</v>
      </c>
      <c r="E7043" s="5">
        <v>0.4574473</v>
      </c>
      <c r="F7043" s="5">
        <v>3.0771790000000001</v>
      </c>
      <c r="G7043" s="5">
        <v>2.5150600000000001</v>
      </c>
      <c r="H7043" s="5">
        <v>1.770629</v>
      </c>
      <c r="I7043" s="5">
        <v>0.95002439999999999</v>
      </c>
      <c r="J7043" s="5">
        <v>4.0161580000000002E-2</v>
      </c>
      <c r="K7043" s="5">
        <v>9.8135470000000006E-3</v>
      </c>
    </row>
    <row r="7044" spans="2:11" x14ac:dyDescent="0.2">
      <c r="B7044" s="3">
        <v>44448.689097222225</v>
      </c>
      <c r="C7044" s="5">
        <v>47.828449999999997</v>
      </c>
      <c r="D7044" s="5">
        <v>1.5049509999999999</v>
      </c>
      <c r="E7044" s="5">
        <v>0.4616498</v>
      </c>
      <c r="F7044" s="5">
        <v>3.0771790000000001</v>
      </c>
      <c r="G7044" s="5">
        <v>2.5150600000000001</v>
      </c>
      <c r="H7044" s="5">
        <v>1.771064</v>
      </c>
      <c r="I7044" s="5">
        <v>0.95008280000000001</v>
      </c>
      <c r="J7044" s="5">
        <v>4.0100549999999999E-2</v>
      </c>
      <c r="K7044" s="5">
        <v>9.8162240000000001E-3</v>
      </c>
    </row>
    <row r="7045" spans="2:11" x14ac:dyDescent="0.2">
      <c r="B7045" s="1">
        <v>44448.689108796294</v>
      </c>
      <c r="C7045" s="2">
        <v>47.862760000000002</v>
      </c>
      <c r="D7045" s="2">
        <v>1.5051000000000001</v>
      </c>
      <c r="E7045" s="2">
        <v>0.46407290000000001</v>
      </c>
      <c r="F7045" s="2">
        <v>3.2355670000000001</v>
      </c>
      <c r="G7045" s="2">
        <v>2.875175</v>
      </c>
      <c r="H7045" s="2">
        <v>1.764893</v>
      </c>
      <c r="I7045" s="2">
        <v>0.95013250000000005</v>
      </c>
      <c r="J7045" s="2">
        <v>4.0048640000000003E-2</v>
      </c>
      <c r="K7045" s="2">
        <v>9.8184259999999999E-3</v>
      </c>
    </row>
    <row r="7046" spans="2:11" x14ac:dyDescent="0.2">
      <c r="B7046" s="3">
        <v>44448.689120370371</v>
      </c>
      <c r="C7046" s="5">
        <v>47.892449999999997</v>
      </c>
      <c r="D7046" s="5">
        <v>1.5051239999999999</v>
      </c>
      <c r="E7046" s="5">
        <v>0.46446310000000002</v>
      </c>
      <c r="F7046" s="5">
        <v>3.3939550000000001</v>
      </c>
      <c r="G7046" s="5">
        <v>3.2352889999999999</v>
      </c>
      <c r="H7046" s="5">
        <v>1.762437</v>
      </c>
      <c r="I7046" s="5">
        <v>0.95017390000000002</v>
      </c>
      <c r="J7046" s="5">
        <v>4.0005480000000003E-2</v>
      </c>
      <c r="K7046" s="5">
        <v>9.8202189999999998E-3</v>
      </c>
    </row>
    <row r="7047" spans="2:11" x14ac:dyDescent="0.2">
      <c r="B7047" s="3">
        <v>44448.689131944448</v>
      </c>
      <c r="C7047" s="5">
        <v>47.891770000000001</v>
      </c>
      <c r="D7047" s="5">
        <v>1.50509</v>
      </c>
      <c r="E7047" s="5">
        <v>0.46476149999999999</v>
      </c>
      <c r="F7047" s="5">
        <v>3.3939550000000001</v>
      </c>
      <c r="G7047" s="5">
        <v>3.2352889999999999</v>
      </c>
      <c r="H7047" s="5">
        <v>1.763201</v>
      </c>
      <c r="I7047" s="5">
        <v>0.95022680000000004</v>
      </c>
      <c r="J7047" s="5">
        <v>3.9950279999999998E-2</v>
      </c>
      <c r="K7047" s="5">
        <v>9.8225269999999993E-3</v>
      </c>
    </row>
    <row r="7048" spans="2:11" x14ac:dyDescent="0.2">
      <c r="B7048" s="3">
        <v>44448.689143518517</v>
      </c>
      <c r="C7048" s="5">
        <v>47.891550000000002</v>
      </c>
      <c r="D7048" s="5">
        <v>1.504991</v>
      </c>
      <c r="E7048" s="5">
        <v>0.46538829999999998</v>
      </c>
      <c r="F7048" s="5">
        <v>3.3939550000000001</v>
      </c>
      <c r="G7048" s="5">
        <v>3.2352889999999999</v>
      </c>
      <c r="H7048" s="5">
        <v>1.764516</v>
      </c>
      <c r="I7048" s="5">
        <v>0.9502929</v>
      </c>
      <c r="J7048" s="5">
        <v>3.9881159999999999E-2</v>
      </c>
      <c r="K7048" s="5">
        <v>9.825538E-3</v>
      </c>
    </row>
    <row r="7049" spans="2:11" x14ac:dyDescent="0.2">
      <c r="B7049" s="3">
        <v>44448.689155092594</v>
      </c>
      <c r="C7049" s="5">
        <v>47.94923</v>
      </c>
      <c r="D7049" s="5">
        <v>1.5053639999999999</v>
      </c>
      <c r="E7049" s="5">
        <v>0.46593990000000002</v>
      </c>
      <c r="F7049" s="5">
        <v>3.3939550000000001</v>
      </c>
      <c r="G7049" s="5">
        <v>3.2352889999999999</v>
      </c>
      <c r="H7049" s="5">
        <v>1.767077</v>
      </c>
      <c r="I7049" s="5">
        <v>0.9503509</v>
      </c>
      <c r="J7049" s="5">
        <v>3.9820349999999997E-2</v>
      </c>
      <c r="K7049" s="5">
        <v>9.8283610000000007E-3</v>
      </c>
    </row>
    <row r="7050" spans="2:11" x14ac:dyDescent="0.2">
      <c r="B7050" s="1">
        <v>44448.689166666663</v>
      </c>
      <c r="C7050" s="2">
        <v>48.00517</v>
      </c>
      <c r="D7050" s="2">
        <v>1.505733</v>
      </c>
      <c r="E7050" s="2">
        <v>0.4610146</v>
      </c>
      <c r="F7050" s="2">
        <v>3.4866600000000001</v>
      </c>
      <c r="G7050" s="2">
        <v>3.2124090000000001</v>
      </c>
      <c r="H7050" s="2">
        <v>1.7664690000000001</v>
      </c>
      <c r="I7050" s="2">
        <v>0.95040690000000005</v>
      </c>
      <c r="J7050" s="2">
        <v>3.9761440000000002E-2</v>
      </c>
      <c r="K7050" s="2">
        <v>9.8312490000000002E-3</v>
      </c>
    </row>
    <row r="7051" spans="2:11" x14ac:dyDescent="0.2">
      <c r="B7051" s="3">
        <v>44448.68917824074</v>
      </c>
      <c r="C7051" s="5">
        <v>48.003059999999998</v>
      </c>
      <c r="D7051" s="5">
        <v>1.5055829999999999</v>
      </c>
      <c r="E7051" s="5">
        <v>0.45788190000000001</v>
      </c>
      <c r="F7051" s="5">
        <v>3.5793650000000001</v>
      </c>
      <c r="G7051" s="5">
        <v>3.1895280000000001</v>
      </c>
      <c r="H7051" s="5">
        <v>1.7624629999999999</v>
      </c>
      <c r="I7051" s="5">
        <v>0.95046059999999999</v>
      </c>
      <c r="J7051" s="5">
        <v>3.9704900000000001E-2</v>
      </c>
      <c r="K7051" s="5">
        <v>9.8341309999999994E-3</v>
      </c>
    </row>
    <row r="7052" spans="2:11" x14ac:dyDescent="0.2">
      <c r="B7052" s="3">
        <v>44448.689189814817</v>
      </c>
      <c r="C7052" s="5">
        <v>48.002200000000002</v>
      </c>
      <c r="D7052" s="5">
        <v>1.5055019999999999</v>
      </c>
      <c r="E7052" s="5">
        <v>0.45989780000000002</v>
      </c>
      <c r="F7052" s="5">
        <v>3.5793650000000001</v>
      </c>
      <c r="G7052" s="5">
        <v>3.1895280000000001</v>
      </c>
      <c r="H7052" s="5">
        <v>1.761711</v>
      </c>
      <c r="I7052" s="5">
        <v>0.95051370000000002</v>
      </c>
      <c r="J7052" s="5">
        <v>3.9648860000000001E-2</v>
      </c>
      <c r="K7052" s="5">
        <v>9.8370909999999992E-3</v>
      </c>
    </row>
    <row r="7053" spans="2:11" x14ac:dyDescent="0.2">
      <c r="B7053" s="3">
        <v>44448.689201388886</v>
      </c>
      <c r="C7053" s="5">
        <v>47.999070000000003</v>
      </c>
      <c r="D7053" s="5">
        <v>1.5054149999999999</v>
      </c>
      <c r="E7053" s="5">
        <v>0.46042290000000002</v>
      </c>
      <c r="F7053" s="5">
        <v>3.5793650000000001</v>
      </c>
      <c r="G7053" s="5">
        <v>3.1895280000000001</v>
      </c>
      <c r="H7053" s="5">
        <v>1.7621709999999999</v>
      </c>
      <c r="I7053" s="5">
        <v>0.95057119999999995</v>
      </c>
      <c r="J7053" s="5">
        <v>3.9588060000000001E-2</v>
      </c>
      <c r="K7053" s="5">
        <v>9.8403959999999995E-3</v>
      </c>
    </row>
    <row r="7054" spans="2:11" x14ac:dyDescent="0.2">
      <c r="B7054" s="3">
        <v>44448.689212962963</v>
      </c>
      <c r="C7054" s="5">
        <v>47.971629999999998</v>
      </c>
      <c r="D7054" s="5">
        <v>1.511908</v>
      </c>
      <c r="E7054" s="5">
        <v>0.51406850000000004</v>
      </c>
      <c r="F7054" s="5">
        <v>3.432928</v>
      </c>
      <c r="G7054" s="5">
        <v>3.0797530000000002</v>
      </c>
      <c r="H7054" s="5">
        <v>1.760839</v>
      </c>
      <c r="I7054" s="5">
        <v>0.95065869999999997</v>
      </c>
      <c r="J7054" s="5">
        <v>3.9495330000000002E-2</v>
      </c>
      <c r="K7054" s="5">
        <v>9.8456910000000002E-3</v>
      </c>
    </row>
    <row r="7055" spans="2:11" x14ac:dyDescent="0.2">
      <c r="B7055" s="1">
        <v>44448.68922453704</v>
      </c>
      <c r="C7055" s="2">
        <v>47.947780000000002</v>
      </c>
      <c r="D7055" s="2">
        <v>1.517555</v>
      </c>
      <c r="E7055" s="2">
        <v>0.55776309999999996</v>
      </c>
      <c r="F7055" s="2">
        <v>3.2864909999999998</v>
      </c>
      <c r="G7055" s="2">
        <v>2.9699779999999998</v>
      </c>
      <c r="H7055" s="2">
        <v>1.7571540000000001</v>
      </c>
      <c r="I7055" s="2">
        <v>0.95071680000000003</v>
      </c>
      <c r="J7055" s="2">
        <v>3.9433679999999999E-2</v>
      </c>
      <c r="K7055" s="2">
        <v>9.8492730000000004E-3</v>
      </c>
    </row>
    <row r="7056" spans="2:11" x14ac:dyDescent="0.2">
      <c r="B7056" s="3">
        <v>44448.689236111109</v>
      </c>
      <c r="C7056" s="5">
        <v>47.963039999999999</v>
      </c>
      <c r="D7056" s="5">
        <v>1.516149</v>
      </c>
      <c r="E7056" s="5">
        <v>0.53883219999999998</v>
      </c>
      <c r="F7056" s="5">
        <v>3.2864909999999998</v>
      </c>
      <c r="G7056" s="5">
        <v>2.9699779999999998</v>
      </c>
      <c r="H7056" s="5">
        <v>1.7549129999999999</v>
      </c>
      <c r="I7056" s="5">
        <v>0.95074420000000004</v>
      </c>
      <c r="J7056" s="5">
        <v>3.9404389999999997E-2</v>
      </c>
      <c r="K7056" s="5">
        <v>9.8510720000000006E-3</v>
      </c>
    </row>
    <row r="7057" spans="2:11" x14ac:dyDescent="0.2">
      <c r="B7057" s="3">
        <v>44448.689247685186</v>
      </c>
      <c r="C7057" s="5">
        <v>48.00262</v>
      </c>
      <c r="D7057" s="5">
        <v>1.5154300000000001</v>
      </c>
      <c r="E7057" s="5">
        <v>0.52895749999999997</v>
      </c>
      <c r="F7057" s="5">
        <v>3.2864909999999998</v>
      </c>
      <c r="G7057" s="5">
        <v>2.9699779999999998</v>
      </c>
      <c r="H7057" s="5">
        <v>1.756675</v>
      </c>
      <c r="I7057" s="5">
        <v>0.95080379999999998</v>
      </c>
      <c r="J7057" s="5">
        <v>3.9340649999999998E-2</v>
      </c>
      <c r="K7057" s="5">
        <v>9.8550579999999999E-3</v>
      </c>
    </row>
    <row r="7058" spans="2:11" x14ac:dyDescent="0.2">
      <c r="B7058" s="3">
        <v>44448.689259259256</v>
      </c>
      <c r="C7058" s="5">
        <v>48.0274</v>
      </c>
      <c r="D7058" s="5">
        <v>1.5151870000000001</v>
      </c>
      <c r="E7058" s="5">
        <v>0.5285879</v>
      </c>
      <c r="F7058" s="5">
        <v>3.2864909999999998</v>
      </c>
      <c r="G7058" s="5">
        <v>2.9699779999999998</v>
      </c>
      <c r="H7058" s="5">
        <v>1.758783</v>
      </c>
      <c r="I7058" s="5">
        <v>0.95086850000000001</v>
      </c>
      <c r="J7058" s="5">
        <v>3.927141E-2</v>
      </c>
      <c r="K7058" s="5">
        <v>9.8595269999999999E-3</v>
      </c>
    </row>
    <row r="7059" spans="2:11" x14ac:dyDescent="0.2">
      <c r="B7059" s="3">
        <v>44448.689270833333</v>
      </c>
      <c r="C7059" s="5">
        <v>48.005749999999999</v>
      </c>
      <c r="D7059" s="5">
        <v>1.5149980000000001</v>
      </c>
      <c r="E7059" s="5">
        <v>0.52903160000000005</v>
      </c>
      <c r="F7059" s="5">
        <v>3.2864909999999998</v>
      </c>
      <c r="G7059" s="5">
        <v>2.9699779999999998</v>
      </c>
      <c r="H7059" s="5">
        <v>1.755023</v>
      </c>
      <c r="I7059" s="5">
        <v>0.95093019999999995</v>
      </c>
      <c r="J7059" s="5">
        <v>3.9205219999999999E-2</v>
      </c>
      <c r="K7059" s="5">
        <v>9.8639290000000004E-3</v>
      </c>
    </row>
    <row r="7060" spans="2:11" x14ac:dyDescent="0.2">
      <c r="B7060" s="1">
        <v>44448.689282407409</v>
      </c>
      <c r="C7060" s="2">
        <v>47.896349999999998</v>
      </c>
      <c r="D7060" s="2">
        <v>1.514648</v>
      </c>
      <c r="E7060" s="2">
        <v>0.5072951</v>
      </c>
      <c r="F7060" s="2">
        <v>3.4319600000000001</v>
      </c>
      <c r="G7060" s="2">
        <v>3.1991700000000001</v>
      </c>
      <c r="H7060" s="2">
        <v>1.7505250000000001</v>
      </c>
      <c r="I7060" s="2">
        <v>0.95098369999999999</v>
      </c>
      <c r="J7060" s="2">
        <v>3.9147700000000001E-2</v>
      </c>
      <c r="K7060" s="2">
        <v>9.8678600000000009E-3</v>
      </c>
    </row>
    <row r="7061" spans="2:11" x14ac:dyDescent="0.2">
      <c r="B7061" s="3">
        <v>44448.689293981479</v>
      </c>
      <c r="C7061" s="5">
        <v>47.787289999999999</v>
      </c>
      <c r="D7061" s="5">
        <v>1.512284</v>
      </c>
      <c r="E7061" s="5">
        <v>0.4873807</v>
      </c>
      <c r="F7061" s="5">
        <v>3.577429</v>
      </c>
      <c r="G7061" s="5">
        <v>3.4283619999999999</v>
      </c>
      <c r="H7061" s="5">
        <v>1.7587809999999999</v>
      </c>
      <c r="I7061" s="5">
        <v>0.95103660000000001</v>
      </c>
      <c r="J7061" s="5">
        <v>3.9090689999999997E-2</v>
      </c>
      <c r="K7061" s="5">
        <v>9.871866E-3</v>
      </c>
    </row>
    <row r="7062" spans="2:11" x14ac:dyDescent="0.2">
      <c r="B7062" s="3">
        <v>44448.689305555556</v>
      </c>
      <c r="C7062" s="5">
        <v>47.800280000000001</v>
      </c>
      <c r="D7062" s="5">
        <v>1.510073</v>
      </c>
      <c r="E7062" s="5">
        <v>0.49321150000000002</v>
      </c>
      <c r="F7062" s="5">
        <v>3.577429</v>
      </c>
      <c r="G7062" s="5">
        <v>3.4283619999999999</v>
      </c>
      <c r="H7062" s="5">
        <v>1.767776</v>
      </c>
      <c r="I7062" s="5">
        <v>0.9510942</v>
      </c>
      <c r="J7062" s="5">
        <v>3.9028630000000002E-2</v>
      </c>
      <c r="K7062" s="5">
        <v>9.8763240000000006E-3</v>
      </c>
    </row>
    <row r="7063" spans="2:11" x14ac:dyDescent="0.2">
      <c r="B7063" s="3">
        <v>44448.689317129632</v>
      </c>
      <c r="C7063" s="5">
        <v>47.834560000000003</v>
      </c>
      <c r="D7063" s="5">
        <v>1.510067</v>
      </c>
      <c r="E7063" s="5">
        <v>0.49677650000000001</v>
      </c>
      <c r="F7063" s="5">
        <v>3.577429</v>
      </c>
      <c r="G7063" s="5">
        <v>3.4283619999999999</v>
      </c>
      <c r="H7063" s="5">
        <v>1.7606999999999999</v>
      </c>
      <c r="I7063" s="5">
        <v>0.95116000000000001</v>
      </c>
      <c r="J7063" s="5">
        <v>3.895771E-2</v>
      </c>
      <c r="K7063" s="5">
        <v>9.8815239999999992E-3</v>
      </c>
    </row>
    <row r="7064" spans="2:11" x14ac:dyDescent="0.2">
      <c r="B7064" s="3">
        <v>44448.689328703702</v>
      </c>
      <c r="C7064" s="5">
        <v>47.859180000000002</v>
      </c>
      <c r="D7064" s="5">
        <v>1.5099800000000001</v>
      </c>
      <c r="E7064" s="5">
        <v>0.50178829999999996</v>
      </c>
      <c r="F7064" s="5">
        <v>3.4480900000000001</v>
      </c>
      <c r="G7064" s="5">
        <v>3.0924160000000001</v>
      </c>
      <c r="H7064" s="5">
        <v>1.751816</v>
      </c>
      <c r="I7064" s="5">
        <v>0.95122689999999999</v>
      </c>
      <c r="J7064" s="5">
        <v>3.8885299999999998E-2</v>
      </c>
      <c r="K7064" s="5">
        <v>9.8869189999999992E-3</v>
      </c>
    </row>
    <row r="7065" spans="2:11" x14ac:dyDescent="0.2">
      <c r="B7065" s="1">
        <v>44448.689340277779</v>
      </c>
      <c r="C7065" s="2">
        <v>47.883789999999998</v>
      </c>
      <c r="D7065" s="2">
        <v>1.5098940000000001</v>
      </c>
      <c r="E7065" s="2">
        <v>0.50680000000000003</v>
      </c>
      <c r="F7065" s="2">
        <v>3.3187500000000001</v>
      </c>
      <c r="G7065" s="2">
        <v>2.7564700000000002</v>
      </c>
      <c r="H7065" s="2">
        <v>1.7500690000000001</v>
      </c>
      <c r="I7065" s="2">
        <v>0.95126730000000004</v>
      </c>
      <c r="J7065" s="2">
        <v>3.8841519999999997E-2</v>
      </c>
      <c r="K7065" s="2">
        <v>9.8902230000000001E-3</v>
      </c>
    </row>
    <row r="7066" spans="2:11" x14ac:dyDescent="0.2">
      <c r="B7066" s="3">
        <v>44448.689351851855</v>
      </c>
      <c r="C7066" s="5">
        <v>47.86703</v>
      </c>
      <c r="D7066" s="5">
        <v>1.5071639999999999</v>
      </c>
      <c r="E7066" s="5">
        <v>0.51972180000000001</v>
      </c>
      <c r="F7066" s="5">
        <v>3.3187500000000001</v>
      </c>
      <c r="G7066" s="5">
        <v>2.7564700000000002</v>
      </c>
      <c r="H7066" s="5">
        <v>1.751468</v>
      </c>
      <c r="I7066" s="5">
        <v>0.95132159999999999</v>
      </c>
      <c r="J7066" s="5">
        <v>3.8782650000000002E-2</v>
      </c>
      <c r="K7066" s="5">
        <v>9.8946360000000001E-3</v>
      </c>
    </row>
    <row r="7067" spans="2:11" x14ac:dyDescent="0.2">
      <c r="B7067" s="3">
        <v>44448.689363425925</v>
      </c>
      <c r="C7067" s="5">
        <v>47.878140000000002</v>
      </c>
      <c r="D7067" s="5">
        <v>1.504386</v>
      </c>
      <c r="E7067" s="5">
        <v>0.49986429999999998</v>
      </c>
      <c r="F7067" s="5">
        <v>3.3187500000000001</v>
      </c>
      <c r="G7067" s="5">
        <v>2.7564700000000002</v>
      </c>
      <c r="H7067" s="5">
        <v>1.7568550000000001</v>
      </c>
      <c r="I7067" s="5">
        <v>0.95139879999999999</v>
      </c>
      <c r="J7067" s="5">
        <v>3.8699270000000001E-2</v>
      </c>
      <c r="K7067" s="5">
        <v>9.9006739999999999E-3</v>
      </c>
    </row>
    <row r="7068" spans="2:11" x14ac:dyDescent="0.2">
      <c r="B7068" s="3">
        <v>44448.689375000002</v>
      </c>
      <c r="C7068" s="5">
        <v>47.927889999999998</v>
      </c>
      <c r="D7068" s="5">
        <v>1.5044580000000001</v>
      </c>
      <c r="E7068" s="5">
        <v>0.46904649999999998</v>
      </c>
      <c r="F7068" s="5">
        <v>3.3187500000000001</v>
      </c>
      <c r="G7068" s="5">
        <v>2.7564700000000002</v>
      </c>
      <c r="H7068" s="5">
        <v>1.756372</v>
      </c>
      <c r="I7068" s="5">
        <v>0.95146120000000001</v>
      </c>
      <c r="J7068" s="5">
        <v>3.8632340000000001E-2</v>
      </c>
      <c r="K7068" s="5">
        <v>9.9051350000000007E-3</v>
      </c>
    </row>
    <row r="7069" spans="2:11" x14ac:dyDescent="0.2">
      <c r="B7069" s="3">
        <v>44448.689386574071</v>
      </c>
      <c r="C7069" s="5">
        <v>47.949779999999997</v>
      </c>
      <c r="D7069" s="5">
        <v>1.5045770000000001</v>
      </c>
      <c r="E7069" s="5">
        <v>0.47100799999999998</v>
      </c>
      <c r="F7069" s="5">
        <v>3.3187500000000001</v>
      </c>
      <c r="G7069" s="5">
        <v>2.7564700000000002</v>
      </c>
      <c r="H7069" s="5">
        <v>1.7485390000000001</v>
      </c>
      <c r="I7069" s="5">
        <v>0.95151730000000001</v>
      </c>
      <c r="J7069" s="5">
        <v>3.8572660000000002E-2</v>
      </c>
      <c r="K7069" s="5">
        <v>9.9087540000000005E-3</v>
      </c>
    </row>
    <row r="7070" spans="2:11" x14ac:dyDescent="0.2">
      <c r="B7070" s="1">
        <v>44448.689398148148</v>
      </c>
      <c r="C7070" s="2">
        <v>47.959829999999997</v>
      </c>
      <c r="D7070" s="2">
        <v>1.504634</v>
      </c>
      <c r="E7070" s="2">
        <v>0.47291080000000002</v>
      </c>
      <c r="F7070" s="2">
        <v>3.4685320000000002</v>
      </c>
      <c r="G7070" s="2">
        <v>2.9198729999999999</v>
      </c>
      <c r="H7070" s="2">
        <v>1.7452369999999999</v>
      </c>
      <c r="I7070" s="2">
        <v>0.95156540000000001</v>
      </c>
      <c r="J7070" s="2">
        <v>3.8521880000000001E-2</v>
      </c>
      <c r="K7070" s="2">
        <v>9.9115469999999997E-3</v>
      </c>
    </row>
    <row r="7071" spans="2:11" x14ac:dyDescent="0.2">
      <c r="B7071" s="3">
        <v>44448.689409722225</v>
      </c>
      <c r="C7071" s="5">
        <v>47.931950000000001</v>
      </c>
      <c r="D7071" s="5">
        <v>1.5046580000000001</v>
      </c>
      <c r="E7071" s="5">
        <v>0.47556330000000002</v>
      </c>
      <c r="F7071" s="5">
        <v>3.6183130000000001</v>
      </c>
      <c r="G7071" s="5">
        <v>3.083275</v>
      </c>
      <c r="H7071" s="5">
        <v>1.749663</v>
      </c>
      <c r="I7071" s="5">
        <v>0.95162670000000005</v>
      </c>
      <c r="J7071" s="5">
        <v>3.84573E-2</v>
      </c>
      <c r="K7071" s="5">
        <v>9.9148340000000008E-3</v>
      </c>
    </row>
    <row r="7072" spans="2:11" x14ac:dyDescent="0.2">
      <c r="B7072" s="3">
        <v>44448.689421296294</v>
      </c>
      <c r="C7072" s="5">
        <v>47.901249999999997</v>
      </c>
      <c r="D7072" s="5">
        <v>1.5026170000000001</v>
      </c>
      <c r="E7072" s="5">
        <v>0.47647709999999999</v>
      </c>
      <c r="F7072" s="5">
        <v>3.6183130000000001</v>
      </c>
      <c r="G7072" s="5">
        <v>3.083275</v>
      </c>
      <c r="H7072" s="5">
        <v>1.7540880000000001</v>
      </c>
      <c r="I7072" s="5">
        <v>0.95169680000000001</v>
      </c>
      <c r="J7072" s="5">
        <v>3.8383279999999999E-2</v>
      </c>
      <c r="K7072" s="5">
        <v>9.9186429999999996E-3</v>
      </c>
    </row>
    <row r="7073" spans="2:11" x14ac:dyDescent="0.2">
      <c r="B7073" s="3">
        <v>44448.689432870371</v>
      </c>
      <c r="C7073" s="5">
        <v>47.888019999999997</v>
      </c>
      <c r="D7073" s="5">
        <v>1.500669</v>
      </c>
      <c r="E7073" s="5">
        <v>0.50897910000000002</v>
      </c>
      <c r="F7073" s="5">
        <v>3.6183130000000001</v>
      </c>
      <c r="G7073" s="5">
        <v>3.083275</v>
      </c>
      <c r="H7073" s="5">
        <v>1.7479260000000001</v>
      </c>
      <c r="I7073" s="5">
        <v>0.95176419999999995</v>
      </c>
      <c r="J7073" s="5">
        <v>3.8312069999999997E-2</v>
      </c>
      <c r="K7073" s="5">
        <v>9.9224759999999995E-3</v>
      </c>
    </row>
    <row r="7074" spans="2:11" x14ac:dyDescent="0.2">
      <c r="B7074" s="3">
        <v>44448.689444444448</v>
      </c>
      <c r="C7074" s="5">
        <v>47.841030000000003</v>
      </c>
      <c r="D7074" s="5">
        <v>1.500858</v>
      </c>
      <c r="E7074" s="5">
        <v>0.53889810000000005</v>
      </c>
      <c r="F7074" s="5">
        <v>3.364935</v>
      </c>
      <c r="G7074" s="5">
        <v>2.9224000000000001</v>
      </c>
      <c r="H7074" s="5">
        <v>1.7403660000000001</v>
      </c>
      <c r="I7074" s="5">
        <v>0.95183119999999999</v>
      </c>
      <c r="J7074" s="5">
        <v>3.8241200000000003E-2</v>
      </c>
      <c r="K7074" s="5">
        <v>9.9264049999999993E-3</v>
      </c>
    </row>
    <row r="7075" spans="2:11" x14ac:dyDescent="0.2">
      <c r="B7075" s="1">
        <v>44448.689456018517</v>
      </c>
      <c r="C7075" s="2">
        <v>47.814480000000003</v>
      </c>
      <c r="D7075" s="2">
        <v>1.5009870000000001</v>
      </c>
      <c r="E7075" s="2">
        <v>0.53647889999999998</v>
      </c>
      <c r="F7075" s="2">
        <v>3.1115569999999999</v>
      </c>
      <c r="G7075" s="2">
        <v>2.7615240000000001</v>
      </c>
      <c r="H7075" s="2">
        <v>1.7389680000000001</v>
      </c>
      <c r="I7075" s="2">
        <v>0.95188130000000004</v>
      </c>
      <c r="J7075" s="2">
        <v>3.8188079999999999E-2</v>
      </c>
      <c r="K7075" s="2">
        <v>9.9294559999999997E-3</v>
      </c>
    </row>
    <row r="7076" spans="2:11" x14ac:dyDescent="0.2">
      <c r="B7076" s="3">
        <v>44448.689467592594</v>
      </c>
      <c r="C7076" s="5">
        <v>47.810189999999999</v>
      </c>
      <c r="D7076" s="5">
        <v>1.5010730000000001</v>
      </c>
      <c r="E7076" s="5">
        <v>0.53543759999999996</v>
      </c>
      <c r="F7076" s="5">
        <v>3.1115569999999999</v>
      </c>
      <c r="G7076" s="5">
        <v>2.7615240000000001</v>
      </c>
      <c r="H7076" s="5">
        <v>1.7423839999999999</v>
      </c>
      <c r="I7076" s="5">
        <v>0.95194469999999998</v>
      </c>
      <c r="J7076" s="5">
        <v>3.8120630000000003E-2</v>
      </c>
      <c r="K7076" s="5">
        <v>9.9334680000000009E-3</v>
      </c>
    </row>
    <row r="7077" spans="2:11" x14ac:dyDescent="0.2">
      <c r="B7077" s="3">
        <v>44448.689479166664</v>
      </c>
      <c r="C7077" s="5">
        <v>47.872900000000001</v>
      </c>
      <c r="D7077" s="5">
        <v>1.501037</v>
      </c>
      <c r="E7077" s="5">
        <v>0.53385550000000004</v>
      </c>
      <c r="F7077" s="5">
        <v>3.1115569999999999</v>
      </c>
      <c r="G7077" s="5">
        <v>2.7615240000000001</v>
      </c>
      <c r="H7077" s="5">
        <v>1.7458009999999999</v>
      </c>
      <c r="I7077" s="5">
        <v>0.95202059999999999</v>
      </c>
      <c r="J7077" s="5">
        <v>3.8040060000000001E-2</v>
      </c>
      <c r="K7077" s="5">
        <v>9.9381580000000008E-3</v>
      </c>
    </row>
    <row r="7078" spans="2:11" x14ac:dyDescent="0.2">
      <c r="B7078" s="3">
        <v>44448.68949074074</v>
      </c>
      <c r="C7078" s="5">
        <v>47.968339999999998</v>
      </c>
      <c r="D7078" s="5">
        <v>1.5011680000000001</v>
      </c>
      <c r="E7078" s="5">
        <v>0.52428569999999997</v>
      </c>
      <c r="F7078" s="5">
        <v>3.1115569999999999</v>
      </c>
      <c r="G7078" s="5">
        <v>2.7615240000000001</v>
      </c>
      <c r="H7078" s="5">
        <v>1.7398</v>
      </c>
      <c r="I7078" s="5">
        <v>0.95208320000000002</v>
      </c>
      <c r="J7078" s="5">
        <v>3.7973960000000001E-2</v>
      </c>
      <c r="K7078" s="5">
        <v>9.9417410000000005E-3</v>
      </c>
    </row>
    <row r="7079" spans="2:11" x14ac:dyDescent="0.2">
      <c r="B7079" s="3">
        <v>44448.689502314817</v>
      </c>
      <c r="C7079" s="5">
        <v>48.002189999999999</v>
      </c>
      <c r="D7079" s="5">
        <v>1.501423</v>
      </c>
      <c r="E7079" s="5">
        <v>0.50749820000000001</v>
      </c>
      <c r="F7079" s="5">
        <v>3.0946760000000002</v>
      </c>
      <c r="G7079" s="5">
        <v>2.6718289999999998</v>
      </c>
      <c r="H7079" s="5">
        <v>1.734885</v>
      </c>
      <c r="I7079" s="5">
        <v>0.95213539999999997</v>
      </c>
      <c r="J7079" s="5">
        <v>3.7918960000000002E-2</v>
      </c>
      <c r="K7079" s="5">
        <v>9.9444909999999997E-3</v>
      </c>
    </row>
    <row r="7080" spans="2:11" x14ac:dyDescent="0.2">
      <c r="B7080" s="1">
        <v>44448.689513888887</v>
      </c>
      <c r="C7080" s="2">
        <v>47.991869999999999</v>
      </c>
      <c r="D7080" s="2">
        <v>1.501344</v>
      </c>
      <c r="E7080" s="2">
        <v>0.50062490000000004</v>
      </c>
      <c r="F7080" s="2">
        <v>3.0777950000000001</v>
      </c>
      <c r="G7080" s="2">
        <v>2.5821339999999999</v>
      </c>
      <c r="H7080" s="2">
        <v>1.73597</v>
      </c>
      <c r="I7080" s="2">
        <v>0.95218840000000005</v>
      </c>
      <c r="J7080" s="2">
        <v>3.7863670000000002E-2</v>
      </c>
      <c r="K7080" s="2">
        <v>9.9469859999999997E-3</v>
      </c>
    </row>
    <row r="7081" spans="2:11" x14ac:dyDescent="0.2">
      <c r="B7081" s="3">
        <v>44448.689525462964</v>
      </c>
      <c r="C7081" s="5">
        <v>47.976129999999998</v>
      </c>
      <c r="D7081" s="5">
        <v>1.501263</v>
      </c>
      <c r="E7081" s="5">
        <v>0.50151000000000001</v>
      </c>
      <c r="F7081" s="5">
        <v>3.0777950000000001</v>
      </c>
      <c r="G7081" s="5">
        <v>2.5821339999999999</v>
      </c>
      <c r="H7081" s="5">
        <v>1.7395940000000001</v>
      </c>
      <c r="I7081" s="5">
        <v>0.95226219999999995</v>
      </c>
      <c r="J7081" s="5">
        <v>3.7786859999999999E-2</v>
      </c>
      <c r="K7081" s="5">
        <v>9.9501439999999993E-3</v>
      </c>
    </row>
    <row r="7082" spans="2:11" x14ac:dyDescent="0.2">
      <c r="B7082" s="3">
        <v>44448.68953703704</v>
      </c>
      <c r="C7082" s="5">
        <v>47.94867</v>
      </c>
      <c r="D7082" s="5">
        <v>1.5012179999999999</v>
      </c>
      <c r="E7082" s="5">
        <v>0.53084980000000004</v>
      </c>
      <c r="F7082" s="5">
        <v>3.0777950000000001</v>
      </c>
      <c r="G7082" s="5">
        <v>2.5821339999999999</v>
      </c>
      <c r="H7082" s="5">
        <v>1.7432190000000001</v>
      </c>
      <c r="I7082" s="5">
        <v>0.9523336</v>
      </c>
      <c r="J7082" s="5">
        <v>3.7712799999999998E-2</v>
      </c>
      <c r="K7082" s="5">
        <v>9.9529649999999994E-3</v>
      </c>
    </row>
    <row r="7083" spans="2:11" x14ac:dyDescent="0.2">
      <c r="B7083" s="3">
        <v>44448.68954861111</v>
      </c>
      <c r="C7083" s="5">
        <v>47.951270000000001</v>
      </c>
      <c r="D7083" s="5">
        <v>1.5011369999999999</v>
      </c>
      <c r="E7083" s="5">
        <v>0.54890490000000003</v>
      </c>
      <c r="F7083" s="5">
        <v>3.0777950000000001</v>
      </c>
      <c r="G7083" s="5">
        <v>2.5821339999999999</v>
      </c>
      <c r="H7083" s="5">
        <v>1.7367189999999999</v>
      </c>
      <c r="I7083" s="5">
        <v>0.95239189999999996</v>
      </c>
      <c r="J7083" s="5">
        <v>3.765251E-2</v>
      </c>
      <c r="K7083" s="5">
        <v>9.9550119999999992E-3</v>
      </c>
    </row>
    <row r="7084" spans="2:11" x14ac:dyDescent="0.2">
      <c r="B7084" s="3">
        <v>44448.689560185187</v>
      </c>
      <c r="C7084" s="5">
        <v>47.987879999999997</v>
      </c>
      <c r="D7084" s="5">
        <v>1.5044379999999999</v>
      </c>
      <c r="E7084" s="5">
        <v>0.52099530000000005</v>
      </c>
      <c r="F7084" s="5">
        <v>3.0492620000000001</v>
      </c>
      <c r="G7084" s="5">
        <v>2.5821339999999999</v>
      </c>
      <c r="H7084" s="5">
        <v>1.730219</v>
      </c>
      <c r="I7084" s="5">
        <v>0.95245270000000004</v>
      </c>
      <c r="J7084" s="5">
        <v>3.758997E-2</v>
      </c>
      <c r="K7084" s="5">
        <v>9.9569199999999993E-3</v>
      </c>
    </row>
    <row r="7085" spans="2:11" x14ac:dyDescent="0.2">
      <c r="B7085" s="1">
        <v>44448.689571759256</v>
      </c>
      <c r="C7085" s="2">
        <v>48.003439999999998</v>
      </c>
      <c r="D7085" s="2">
        <v>1.5076149999999999</v>
      </c>
      <c r="E7085" s="2">
        <v>0.50513960000000002</v>
      </c>
      <c r="F7085" s="2">
        <v>3.0207290000000002</v>
      </c>
      <c r="G7085" s="2">
        <v>2.6036139999999999</v>
      </c>
      <c r="H7085" s="2">
        <v>1.7317009999999999</v>
      </c>
      <c r="I7085" s="2">
        <v>0.9525055</v>
      </c>
      <c r="J7085" s="2">
        <v>3.7535760000000001E-2</v>
      </c>
      <c r="K7085" s="2">
        <v>9.9584029999999994E-3</v>
      </c>
    </row>
    <row r="7086" spans="2:11" x14ac:dyDescent="0.2">
      <c r="B7086" s="3">
        <v>44448.689583333333</v>
      </c>
      <c r="C7086" s="5">
        <v>48.02393</v>
      </c>
      <c r="D7086" s="5">
        <v>1.507206</v>
      </c>
      <c r="E7086" s="5">
        <v>0.53499030000000003</v>
      </c>
      <c r="F7086" s="5">
        <v>3.0207290000000002</v>
      </c>
      <c r="G7086" s="5">
        <v>2.625095</v>
      </c>
      <c r="H7086" s="5">
        <v>1.7397940000000001</v>
      </c>
      <c r="I7086" s="5">
        <v>0.95255849999999997</v>
      </c>
      <c r="J7086" s="5">
        <v>3.748129E-2</v>
      </c>
      <c r="K7086" s="5">
        <v>9.959674E-3</v>
      </c>
    </row>
    <row r="7087" spans="2:11" x14ac:dyDescent="0.2">
      <c r="B7087" s="3">
        <v>44448.68959490741</v>
      </c>
      <c r="C7087" s="5">
        <v>48.035380000000004</v>
      </c>
      <c r="D7087" s="5">
        <v>1.5069600000000001</v>
      </c>
      <c r="E7087" s="5">
        <v>0.56407180000000001</v>
      </c>
      <c r="F7087" s="5">
        <v>3.0207290000000002</v>
      </c>
      <c r="G7087" s="5">
        <v>2.625095</v>
      </c>
      <c r="H7087" s="5">
        <v>1.7464029999999999</v>
      </c>
      <c r="I7087" s="5">
        <v>0.95263419999999999</v>
      </c>
      <c r="J7087" s="5">
        <v>3.740396E-2</v>
      </c>
      <c r="K7087" s="5">
        <v>9.9611739999999997E-3</v>
      </c>
    </row>
    <row r="7088" spans="2:11" x14ac:dyDescent="0.2">
      <c r="B7088" s="3">
        <v>44448.689606481479</v>
      </c>
      <c r="C7088" s="5">
        <v>48.046129999999998</v>
      </c>
      <c r="D7088" s="5">
        <v>1.50668</v>
      </c>
      <c r="E7088" s="5">
        <v>0.56233259999999996</v>
      </c>
      <c r="F7088" s="5">
        <v>3.0207290000000002</v>
      </c>
      <c r="G7088" s="5">
        <v>2.625095</v>
      </c>
      <c r="H7088" s="5">
        <v>1.740451</v>
      </c>
      <c r="I7088" s="5">
        <v>0.95270650000000001</v>
      </c>
      <c r="J7088" s="5">
        <v>3.7330530000000001E-2</v>
      </c>
      <c r="K7088" s="5">
        <v>9.9623739999999995E-3</v>
      </c>
    </row>
    <row r="7089" spans="2:11" x14ac:dyDescent="0.2">
      <c r="B7089" s="3">
        <v>44448.689618055556</v>
      </c>
      <c r="C7089" s="5">
        <v>48.019419999999997</v>
      </c>
      <c r="D7089" s="5">
        <v>1.5061910000000001</v>
      </c>
      <c r="E7089" s="5">
        <v>0.55746680000000004</v>
      </c>
      <c r="F7089" s="5">
        <v>3.0207290000000002</v>
      </c>
      <c r="G7089" s="5">
        <v>2.625095</v>
      </c>
      <c r="H7089" s="5">
        <v>1.734499</v>
      </c>
      <c r="I7089" s="5">
        <v>0.95274970000000003</v>
      </c>
      <c r="J7089" s="5">
        <v>3.7286779999999999E-2</v>
      </c>
      <c r="K7089" s="5">
        <v>9.9629309999999995E-3</v>
      </c>
    </row>
    <row r="7090" spans="2:11" x14ac:dyDescent="0.2">
      <c r="B7090" s="1">
        <v>44448.689629629633</v>
      </c>
      <c r="C7090" s="2">
        <v>47.975610000000003</v>
      </c>
      <c r="D7090" s="2">
        <v>1.5041389999999999</v>
      </c>
      <c r="E7090" s="2">
        <v>0.55360209999999999</v>
      </c>
      <c r="F7090" s="2">
        <v>3.101318</v>
      </c>
      <c r="G7090" s="2">
        <v>2.5716830000000002</v>
      </c>
      <c r="H7090" s="2">
        <v>1.7386159999999999</v>
      </c>
      <c r="I7090" s="2">
        <v>0.95279670000000005</v>
      </c>
      <c r="J7090" s="2">
        <v>3.7239370000000001E-2</v>
      </c>
      <c r="K7090" s="2">
        <v>9.963464E-3</v>
      </c>
    </row>
    <row r="7091" spans="2:11" x14ac:dyDescent="0.2">
      <c r="B7091" s="3">
        <v>44448.689641203702</v>
      </c>
      <c r="C7091" s="5">
        <v>47.948990000000002</v>
      </c>
      <c r="D7091" s="5">
        <v>1.5022930000000001</v>
      </c>
      <c r="E7091" s="5">
        <v>0.55190479999999997</v>
      </c>
      <c r="F7091" s="5">
        <v>3.181908</v>
      </c>
      <c r="G7091" s="5">
        <v>2.5182720000000001</v>
      </c>
      <c r="H7091" s="5">
        <v>1.7417860000000001</v>
      </c>
      <c r="I7091" s="5">
        <v>0.95287109999999997</v>
      </c>
      <c r="J7091" s="5">
        <v>3.7163920000000003E-2</v>
      </c>
      <c r="K7091" s="5">
        <v>9.9645329999999994E-3</v>
      </c>
    </row>
    <row r="7092" spans="2:11" x14ac:dyDescent="0.2">
      <c r="B7092" s="3">
        <v>44448.689652777779</v>
      </c>
      <c r="C7092" s="5">
        <v>47.928739999999998</v>
      </c>
      <c r="D7092" s="5">
        <v>1.5022880000000001</v>
      </c>
      <c r="E7092" s="5">
        <v>0.55094560000000004</v>
      </c>
      <c r="F7092" s="5">
        <v>3.181908</v>
      </c>
      <c r="G7092" s="5">
        <v>2.5182720000000001</v>
      </c>
      <c r="H7092" s="5">
        <v>1.7369250000000001</v>
      </c>
      <c r="I7092" s="5">
        <v>0.95294460000000003</v>
      </c>
      <c r="J7092" s="5">
        <v>3.7089120000000003E-2</v>
      </c>
      <c r="K7092" s="5">
        <v>9.9658219999999992E-3</v>
      </c>
    </row>
    <row r="7093" spans="2:11" x14ac:dyDescent="0.2">
      <c r="B7093" s="3">
        <v>44448.689664351848</v>
      </c>
      <c r="C7093" s="5">
        <v>47.939590000000003</v>
      </c>
      <c r="D7093" s="5">
        <v>1.5023310000000001</v>
      </c>
      <c r="E7093" s="5">
        <v>0.55423160000000005</v>
      </c>
      <c r="F7093" s="5">
        <v>3.181908</v>
      </c>
      <c r="G7093" s="5">
        <v>2.5182720000000001</v>
      </c>
      <c r="H7093" s="5">
        <v>1.732672</v>
      </c>
      <c r="I7093" s="5">
        <v>0.95299579999999995</v>
      </c>
      <c r="J7093" s="5">
        <v>3.7037019999999997E-2</v>
      </c>
      <c r="K7093" s="5">
        <v>9.9668499999999993E-3</v>
      </c>
    </row>
    <row r="7094" spans="2:11" x14ac:dyDescent="0.2">
      <c r="B7094" s="3">
        <v>44448.689675925925</v>
      </c>
      <c r="C7094" s="5">
        <v>47.95467</v>
      </c>
      <c r="D7094" s="5">
        <v>1.50238</v>
      </c>
      <c r="E7094" s="5">
        <v>0.55639970000000005</v>
      </c>
      <c r="F7094" s="5">
        <v>3.181908</v>
      </c>
      <c r="G7094" s="5">
        <v>2.5182720000000001</v>
      </c>
      <c r="H7094" s="5">
        <v>1.734577</v>
      </c>
      <c r="I7094" s="5">
        <v>0.95304900000000004</v>
      </c>
      <c r="J7094" s="5">
        <v>3.6982760000000003E-2</v>
      </c>
      <c r="K7094" s="5">
        <v>9.9680480000000002E-3</v>
      </c>
    </row>
    <row r="7095" spans="2:11" x14ac:dyDescent="0.2">
      <c r="B7095" s="1">
        <v>44448.689687500002</v>
      </c>
      <c r="C7095" s="2">
        <v>47.988709999999998</v>
      </c>
      <c r="D7095" s="2">
        <v>1.5024630000000001</v>
      </c>
      <c r="E7095" s="2">
        <v>0.55621790000000004</v>
      </c>
      <c r="F7095" s="2">
        <v>3.181908</v>
      </c>
      <c r="G7095" s="2">
        <v>2.5182720000000001</v>
      </c>
      <c r="H7095" s="2">
        <v>1.7368220000000001</v>
      </c>
      <c r="I7095" s="2">
        <v>0.95311900000000005</v>
      </c>
      <c r="J7095" s="2">
        <v>3.6910949999999998E-2</v>
      </c>
      <c r="K7095" s="2">
        <v>9.9697620000000001E-3</v>
      </c>
    </row>
    <row r="7096" spans="2:11" x14ac:dyDescent="0.2">
      <c r="B7096" s="3">
        <v>44448.689699074072</v>
      </c>
      <c r="C7096" s="5">
        <v>48.034939999999999</v>
      </c>
      <c r="D7096" s="5">
        <v>1.500232</v>
      </c>
      <c r="E7096" s="5">
        <v>0.55275180000000002</v>
      </c>
      <c r="F7096" s="5">
        <v>3.181908</v>
      </c>
      <c r="G7096" s="5">
        <v>2.5182720000000001</v>
      </c>
      <c r="H7096" s="5">
        <v>1.7380930000000001</v>
      </c>
      <c r="I7096" s="5">
        <v>0.95318659999999999</v>
      </c>
      <c r="J7096" s="5">
        <v>3.6841649999999997E-2</v>
      </c>
      <c r="K7096" s="5">
        <v>9.9714729999999998E-3</v>
      </c>
    </row>
    <row r="7097" spans="2:11" x14ac:dyDescent="0.2">
      <c r="B7097" s="3">
        <v>44448.689710648148</v>
      </c>
      <c r="C7097" s="5">
        <v>48.081400000000002</v>
      </c>
      <c r="D7097" s="5">
        <v>1.497952</v>
      </c>
      <c r="E7097" s="5">
        <v>0.54956059999999995</v>
      </c>
      <c r="F7097" s="5">
        <v>3.181908</v>
      </c>
      <c r="G7097" s="5">
        <v>2.5182720000000001</v>
      </c>
      <c r="H7097" s="5">
        <v>1.7386600000000001</v>
      </c>
      <c r="I7097" s="5">
        <v>0.95324620000000004</v>
      </c>
      <c r="J7097" s="5">
        <v>3.6780710000000001E-2</v>
      </c>
      <c r="K7097" s="5">
        <v>9.9729310000000009E-3</v>
      </c>
    </row>
    <row r="7098" spans="2:11" x14ac:dyDescent="0.2">
      <c r="B7098" s="3">
        <v>44448.689722222225</v>
      </c>
      <c r="C7098" s="5">
        <v>48.111420000000003</v>
      </c>
      <c r="D7098" s="5">
        <v>1.4979819999999999</v>
      </c>
      <c r="E7098" s="5">
        <v>0.55077169999999998</v>
      </c>
      <c r="F7098" s="5">
        <v>3.181908</v>
      </c>
      <c r="G7098" s="5">
        <v>2.5182720000000001</v>
      </c>
      <c r="H7098" s="5">
        <v>1.737692</v>
      </c>
      <c r="I7098" s="5">
        <v>0.9533007</v>
      </c>
      <c r="J7098" s="5">
        <v>3.6725059999999997E-2</v>
      </c>
      <c r="K7098" s="5">
        <v>9.9741840000000005E-3</v>
      </c>
    </row>
    <row r="7099" spans="2:11" x14ac:dyDescent="0.2">
      <c r="B7099" s="3">
        <v>44448.689733796295</v>
      </c>
      <c r="C7099" s="5">
        <v>48.13297</v>
      </c>
      <c r="D7099" s="5">
        <v>1.49814</v>
      </c>
      <c r="E7099" s="5">
        <v>0.55290680000000003</v>
      </c>
      <c r="F7099" s="5">
        <v>3.1037669999999999</v>
      </c>
      <c r="G7099" s="5">
        <v>2.6865709999999998</v>
      </c>
      <c r="H7099" s="5">
        <v>1.73743</v>
      </c>
      <c r="I7099" s="5">
        <v>0.95335170000000002</v>
      </c>
      <c r="J7099" s="5">
        <v>3.6673129999999998E-2</v>
      </c>
      <c r="K7099" s="5">
        <v>9.9752920000000002E-3</v>
      </c>
    </row>
    <row r="7100" spans="2:11" x14ac:dyDescent="0.2">
      <c r="B7100" s="1">
        <v>44448.689745370371</v>
      </c>
      <c r="C7100" s="2">
        <v>48.136899999999997</v>
      </c>
      <c r="D7100" s="2">
        <v>1.4984200000000001</v>
      </c>
      <c r="E7100" s="2">
        <v>0.55477860000000001</v>
      </c>
      <c r="F7100" s="2">
        <v>3.0256270000000001</v>
      </c>
      <c r="G7100" s="2">
        <v>2.85487</v>
      </c>
      <c r="H7100" s="2">
        <v>1.737206</v>
      </c>
      <c r="I7100" s="2">
        <v>0.9534087</v>
      </c>
      <c r="J7100" s="2">
        <v>3.661503E-2</v>
      </c>
      <c r="K7100" s="2">
        <v>9.9765010000000005E-3</v>
      </c>
    </row>
    <row r="7101" spans="2:11" x14ac:dyDescent="0.2">
      <c r="B7101" s="3">
        <v>44448.689756944441</v>
      </c>
      <c r="C7101" s="5">
        <v>48.11636</v>
      </c>
      <c r="D7101" s="5">
        <v>1.498507</v>
      </c>
      <c r="E7101" s="5">
        <v>0.51809810000000001</v>
      </c>
      <c r="F7101" s="5">
        <v>3.0256270000000001</v>
      </c>
      <c r="G7101" s="5">
        <v>2.85487</v>
      </c>
      <c r="H7101" s="5">
        <v>1.736666</v>
      </c>
      <c r="I7101" s="5">
        <v>0.9534686</v>
      </c>
      <c r="J7101" s="5">
        <v>3.6553830000000002E-2</v>
      </c>
      <c r="K7101" s="5">
        <v>9.9777770000000002E-3</v>
      </c>
    </row>
    <row r="7102" spans="2:11" x14ac:dyDescent="0.2">
      <c r="B7102" s="3">
        <v>44448.689768518518</v>
      </c>
      <c r="C7102" s="5">
        <v>48.102960000000003</v>
      </c>
      <c r="D7102" s="5">
        <v>1.5012399999999999</v>
      </c>
      <c r="E7102" s="5">
        <v>0.46205819999999997</v>
      </c>
      <c r="F7102" s="5">
        <v>3.0256270000000001</v>
      </c>
      <c r="G7102" s="5">
        <v>2.85487</v>
      </c>
      <c r="H7102" s="5">
        <v>1.7363500000000001</v>
      </c>
      <c r="I7102" s="5">
        <v>0.95352689999999996</v>
      </c>
      <c r="J7102" s="5">
        <v>3.6494390000000002E-2</v>
      </c>
      <c r="K7102" s="5">
        <v>9.9790620000000003E-3</v>
      </c>
    </row>
    <row r="7103" spans="2:11" x14ac:dyDescent="0.2">
      <c r="B7103" s="3">
        <v>44448.689780092594</v>
      </c>
      <c r="C7103" s="5">
        <v>48.093200000000003</v>
      </c>
      <c r="D7103" s="5">
        <v>1.5038549999999999</v>
      </c>
      <c r="E7103" s="5">
        <v>0.44545439999999997</v>
      </c>
      <c r="F7103" s="5">
        <v>3.0256270000000001</v>
      </c>
      <c r="G7103" s="5">
        <v>2.85487</v>
      </c>
      <c r="H7103" s="5">
        <v>1.7356290000000001</v>
      </c>
      <c r="I7103" s="5">
        <v>0.9535844</v>
      </c>
      <c r="J7103" s="5">
        <v>3.6435339999999997E-2</v>
      </c>
      <c r="K7103" s="5">
        <v>9.9803640000000002E-3</v>
      </c>
    </row>
    <row r="7104" spans="2:11" x14ac:dyDescent="0.2">
      <c r="B7104" s="3">
        <v>44448.689791666664</v>
      </c>
      <c r="C7104" s="5">
        <v>48.093910000000001</v>
      </c>
      <c r="D7104" s="5">
        <v>1.503698</v>
      </c>
      <c r="E7104" s="5">
        <v>0.44847300000000001</v>
      </c>
      <c r="F7104" s="5">
        <v>3.0256270000000001</v>
      </c>
      <c r="G7104" s="5">
        <v>2.85487</v>
      </c>
      <c r="H7104" s="5">
        <v>1.736899</v>
      </c>
      <c r="I7104" s="5">
        <v>0.95364249999999995</v>
      </c>
      <c r="J7104" s="5">
        <v>3.6375919999999999E-2</v>
      </c>
      <c r="K7104" s="5">
        <v>9.9815709999999998E-3</v>
      </c>
    </row>
    <row r="7105" spans="2:11" x14ac:dyDescent="0.2">
      <c r="B7105" s="1">
        <v>44448.689803240741</v>
      </c>
      <c r="C7105" s="2">
        <v>48.048200000000001</v>
      </c>
      <c r="D7105" s="2">
        <v>1.503428</v>
      </c>
      <c r="E7105" s="2">
        <v>0.45156459999999998</v>
      </c>
      <c r="F7105" s="2">
        <v>3.1347320000000001</v>
      </c>
      <c r="G7105" s="2">
        <v>2.9151950000000002</v>
      </c>
      <c r="H7105" s="2">
        <v>1.738891</v>
      </c>
      <c r="I7105" s="2">
        <v>0.9537004</v>
      </c>
      <c r="J7105" s="2">
        <v>3.6317179999999998E-2</v>
      </c>
      <c r="K7105" s="2">
        <v>9.9825910000000007E-3</v>
      </c>
    </row>
    <row r="7106" spans="2:11" x14ac:dyDescent="0.2">
      <c r="B7106" s="3">
        <v>44448.689814814818</v>
      </c>
      <c r="C7106" s="5">
        <v>47.973799999999997</v>
      </c>
      <c r="D7106" s="5">
        <v>1.50291</v>
      </c>
      <c r="E7106" s="5">
        <v>0.45716849999999998</v>
      </c>
      <c r="F7106" s="5">
        <v>3.2438380000000002</v>
      </c>
      <c r="G7106" s="5">
        <v>2.9755189999999998</v>
      </c>
      <c r="H7106" s="5">
        <v>1.74237</v>
      </c>
      <c r="I7106" s="5">
        <v>0.95375889999999997</v>
      </c>
      <c r="J7106" s="5">
        <v>3.625784E-2</v>
      </c>
      <c r="K7106" s="5">
        <v>9.9834580000000006E-3</v>
      </c>
    </row>
    <row r="7107" spans="2:11" x14ac:dyDescent="0.2">
      <c r="B7107" s="3">
        <v>44448.689826388887</v>
      </c>
      <c r="C7107" s="5">
        <v>47.951009999999997</v>
      </c>
      <c r="D7107" s="5">
        <v>1.50261</v>
      </c>
      <c r="E7107" s="5">
        <v>0.4737692</v>
      </c>
      <c r="F7107" s="5">
        <v>3.2438380000000002</v>
      </c>
      <c r="G7107" s="5">
        <v>2.9755189999999998</v>
      </c>
      <c r="H7107" s="5">
        <v>1.7420180000000001</v>
      </c>
      <c r="I7107" s="5">
        <v>0.95381709999999997</v>
      </c>
      <c r="J7107" s="5">
        <v>3.6198859999999999E-2</v>
      </c>
      <c r="K7107" s="5">
        <v>9.9841730000000007E-3</v>
      </c>
    </row>
    <row r="7108" spans="2:11" x14ac:dyDescent="0.2">
      <c r="B7108" s="3">
        <v>44448.689837962964</v>
      </c>
      <c r="C7108" s="5">
        <v>47.970179999999999</v>
      </c>
      <c r="D7108" s="5">
        <v>1.503968</v>
      </c>
      <c r="E7108" s="5">
        <v>0.48714970000000002</v>
      </c>
      <c r="F7108" s="5">
        <v>3.1915369999999998</v>
      </c>
      <c r="G7108" s="5">
        <v>2.8009409999999999</v>
      </c>
      <c r="H7108" s="5">
        <v>1.7381869999999999</v>
      </c>
      <c r="I7108" s="5">
        <v>0.95386959999999998</v>
      </c>
      <c r="J7108" s="5">
        <v>3.6145820000000002E-2</v>
      </c>
      <c r="K7108" s="5">
        <v>9.9846959999999995E-3</v>
      </c>
    </row>
    <row r="7109" spans="2:11" x14ac:dyDescent="0.2">
      <c r="B7109" s="3">
        <v>44448.689849537041</v>
      </c>
      <c r="C7109" s="5">
        <v>48.001460000000002</v>
      </c>
      <c r="D7109" s="5">
        <v>1.505277</v>
      </c>
      <c r="E7109" s="5">
        <v>0.48664239999999997</v>
      </c>
      <c r="F7109" s="5">
        <v>3.1392359999999999</v>
      </c>
      <c r="G7109" s="5">
        <v>2.6263640000000001</v>
      </c>
      <c r="H7109" s="5">
        <v>1.740713</v>
      </c>
      <c r="I7109" s="5">
        <v>0.95392169999999998</v>
      </c>
      <c r="J7109" s="5">
        <v>3.6093109999999998E-2</v>
      </c>
      <c r="K7109" s="5">
        <v>9.9851790000000003E-3</v>
      </c>
    </row>
    <row r="7110" spans="2:11" x14ac:dyDescent="0.2">
      <c r="B7110" s="1">
        <v>44448.68986111111</v>
      </c>
      <c r="C7110" s="2">
        <v>48.019489999999998</v>
      </c>
      <c r="D7110" s="2">
        <v>1.5051779999999999</v>
      </c>
      <c r="E7110" s="2">
        <v>0.48684300000000003</v>
      </c>
      <c r="F7110" s="2">
        <v>3.1392359999999999</v>
      </c>
      <c r="G7110" s="2">
        <v>2.6263640000000001</v>
      </c>
      <c r="H7110" s="2">
        <v>1.7400580000000001</v>
      </c>
      <c r="I7110" s="2">
        <v>0.9539706</v>
      </c>
      <c r="J7110" s="2">
        <v>3.6043569999999997E-2</v>
      </c>
      <c r="K7110" s="2">
        <v>9.98573E-3</v>
      </c>
    </row>
    <row r="7111" spans="2:11" x14ac:dyDescent="0.2">
      <c r="B7111" s="3">
        <v>44448.689872685187</v>
      </c>
      <c r="C7111" s="5">
        <v>48.009869999999999</v>
      </c>
      <c r="D7111" s="5">
        <v>1.5050680000000001</v>
      </c>
      <c r="E7111" s="5">
        <v>0.48594490000000001</v>
      </c>
      <c r="F7111" s="5">
        <v>3.1392359999999999</v>
      </c>
      <c r="G7111" s="5">
        <v>2.6263640000000001</v>
      </c>
      <c r="H7111" s="5">
        <v>1.7344790000000001</v>
      </c>
      <c r="I7111" s="5">
        <v>0.95402670000000001</v>
      </c>
      <c r="J7111" s="5">
        <v>3.5986480000000001E-2</v>
      </c>
      <c r="K7111" s="5">
        <v>9.9866020000000007E-3</v>
      </c>
    </row>
    <row r="7112" spans="2:11" x14ac:dyDescent="0.2">
      <c r="B7112" s="3">
        <v>44448.689884259256</v>
      </c>
      <c r="C7112" s="5">
        <v>48.000250000000001</v>
      </c>
      <c r="D7112" s="5">
        <v>1.504721</v>
      </c>
      <c r="E7112" s="5">
        <v>0.48072019999999999</v>
      </c>
      <c r="F7112" s="5">
        <v>2.9497490000000002</v>
      </c>
      <c r="G7112" s="5">
        <v>2.5442640000000001</v>
      </c>
      <c r="H7112" s="5">
        <v>1.732081</v>
      </c>
      <c r="I7112" s="5">
        <v>0.95408440000000005</v>
      </c>
      <c r="J7112" s="5">
        <v>3.5927729999999998E-2</v>
      </c>
      <c r="K7112" s="5">
        <v>9.9876370000000006E-3</v>
      </c>
    </row>
    <row r="7113" spans="2:11" x14ac:dyDescent="0.2">
      <c r="B7113" s="3">
        <v>44448.689895833333</v>
      </c>
      <c r="C7113" s="5">
        <v>48.036180000000002</v>
      </c>
      <c r="D7113" s="5">
        <v>1.5044280000000001</v>
      </c>
      <c r="E7113" s="5">
        <v>0.4745297</v>
      </c>
      <c r="F7113" s="5">
        <v>2.7602630000000001</v>
      </c>
      <c r="G7113" s="5">
        <v>2.462164</v>
      </c>
      <c r="H7113" s="5">
        <v>1.733036</v>
      </c>
      <c r="I7113" s="5">
        <v>0.9541404</v>
      </c>
      <c r="J7113" s="5">
        <v>3.5870529999999998E-2</v>
      </c>
      <c r="K7113" s="5">
        <v>9.9888400000000006E-3</v>
      </c>
    </row>
    <row r="7114" spans="2:11" x14ac:dyDescent="0.2">
      <c r="B7114" s="3">
        <v>44448.68990740741</v>
      </c>
      <c r="C7114" s="5">
        <v>48.103029999999997</v>
      </c>
      <c r="D7114" s="5">
        <v>1.504337</v>
      </c>
      <c r="E7114" s="5">
        <v>0.4736708</v>
      </c>
      <c r="F7114" s="5">
        <v>2.7602630000000001</v>
      </c>
      <c r="G7114" s="5">
        <v>2.462164</v>
      </c>
      <c r="H7114" s="5">
        <v>1.736145</v>
      </c>
      <c r="I7114" s="5">
        <v>0.95420559999999999</v>
      </c>
      <c r="J7114" s="5">
        <v>3.5803710000000002E-2</v>
      </c>
      <c r="K7114" s="5">
        <v>9.9903749999999993E-3</v>
      </c>
    </row>
    <row r="7115" spans="2:11" x14ac:dyDescent="0.2">
      <c r="B7115" s="1">
        <v>44448.689918981479</v>
      </c>
      <c r="C7115" s="2">
        <v>48.133949999999999</v>
      </c>
      <c r="D7115" s="2">
        <v>1.499557</v>
      </c>
      <c r="E7115" s="2">
        <v>0.4775394</v>
      </c>
      <c r="F7115" s="2">
        <v>2.7602630000000001</v>
      </c>
      <c r="G7115" s="2">
        <v>2.462164</v>
      </c>
      <c r="H7115" s="2">
        <v>1.7382979999999999</v>
      </c>
      <c r="I7115" s="2">
        <v>0.95426420000000001</v>
      </c>
      <c r="J7115" s="2">
        <v>3.574368E-2</v>
      </c>
      <c r="K7115" s="2">
        <v>9.9918139999999999E-3</v>
      </c>
    </row>
    <row r="7116" spans="2:11" x14ac:dyDescent="0.2">
      <c r="B7116" s="3">
        <v>44448.689930555556</v>
      </c>
      <c r="C7116" s="5">
        <v>48.133949999999999</v>
      </c>
      <c r="D7116" s="5">
        <v>1.49481</v>
      </c>
      <c r="E7116" s="5">
        <v>0.48040329999999998</v>
      </c>
      <c r="F7116" s="5">
        <v>2.7602630000000001</v>
      </c>
      <c r="G7116" s="5">
        <v>2.462164</v>
      </c>
      <c r="H7116" s="5">
        <v>1.7360770000000001</v>
      </c>
      <c r="I7116" s="5">
        <v>0.95431580000000005</v>
      </c>
      <c r="J7116" s="5">
        <v>3.5690699999999999E-2</v>
      </c>
      <c r="K7116" s="5">
        <v>9.9930709999999992E-3</v>
      </c>
    </row>
    <row r="7117" spans="2:11" x14ac:dyDescent="0.2">
      <c r="B7117" s="3">
        <v>44448.689942129633</v>
      </c>
      <c r="C7117" s="5">
        <v>48.164940000000001</v>
      </c>
      <c r="D7117" s="5">
        <v>1.4950969999999999</v>
      </c>
      <c r="E7117" s="5">
        <v>0.48730839999999997</v>
      </c>
      <c r="F7117" s="5">
        <v>2.7602630000000001</v>
      </c>
      <c r="G7117" s="5">
        <v>2.462164</v>
      </c>
      <c r="H7117" s="5">
        <v>1.7352270000000001</v>
      </c>
      <c r="I7117" s="5">
        <v>0.95436299999999996</v>
      </c>
      <c r="J7117" s="5">
        <v>3.5642239999999999E-2</v>
      </c>
      <c r="K7117" s="5">
        <v>9.9941920000000007E-3</v>
      </c>
    </row>
    <row r="7118" spans="2:11" x14ac:dyDescent="0.2">
      <c r="B7118" s="3">
        <v>44448.689953703702</v>
      </c>
      <c r="C7118" s="5">
        <v>48.195929999999997</v>
      </c>
      <c r="D7118" s="5">
        <v>1.4958260000000001</v>
      </c>
      <c r="E7118" s="5">
        <v>0.49591200000000002</v>
      </c>
      <c r="F7118" s="5">
        <v>2.902215</v>
      </c>
      <c r="G7118" s="5">
        <v>2.4417170000000001</v>
      </c>
      <c r="H7118" s="5">
        <v>1.7365980000000001</v>
      </c>
      <c r="I7118" s="5">
        <v>0.95441200000000004</v>
      </c>
      <c r="J7118" s="5">
        <v>3.5592119999999998E-2</v>
      </c>
      <c r="K7118" s="5">
        <v>9.9954009999999992E-3</v>
      </c>
    </row>
    <row r="7119" spans="2:11" x14ac:dyDescent="0.2">
      <c r="B7119" s="3">
        <v>44448.689965277779</v>
      </c>
      <c r="C7119" s="5">
        <v>48.250790000000002</v>
      </c>
      <c r="D7119" s="5">
        <v>1.496208</v>
      </c>
      <c r="E7119" s="5">
        <v>0.49495359999999999</v>
      </c>
      <c r="F7119" s="5">
        <v>3.044168</v>
      </c>
      <c r="G7119" s="5">
        <v>2.4212699999999998</v>
      </c>
      <c r="H7119" s="5">
        <v>1.7361070000000001</v>
      </c>
      <c r="I7119" s="5">
        <v>0.9544646</v>
      </c>
      <c r="J7119" s="5">
        <v>3.5538E-2</v>
      </c>
      <c r="K7119" s="5">
        <v>9.9968669999999996E-3</v>
      </c>
    </row>
    <row r="7120" spans="2:11" x14ac:dyDescent="0.2">
      <c r="B7120" s="1">
        <v>44448.689976851849</v>
      </c>
      <c r="C7120" s="2">
        <v>48.305639999999997</v>
      </c>
      <c r="D7120" s="2">
        <v>1.4971589999999999</v>
      </c>
      <c r="E7120" s="2">
        <v>0.4915197</v>
      </c>
      <c r="F7120" s="2">
        <v>3.044168</v>
      </c>
      <c r="G7120" s="2">
        <v>2.4212699999999998</v>
      </c>
      <c r="H7120" s="2">
        <v>1.7356149999999999</v>
      </c>
      <c r="I7120" s="2">
        <v>0.95452090000000001</v>
      </c>
      <c r="J7120" s="2">
        <v>3.5479959999999998E-2</v>
      </c>
      <c r="K7120" s="2">
        <v>9.9986099999999998E-3</v>
      </c>
    </row>
    <row r="7121" spans="2:11" x14ac:dyDescent="0.2">
      <c r="B7121" s="3">
        <v>44448.689988425926</v>
      </c>
      <c r="C7121" s="5">
        <v>48.305639999999997</v>
      </c>
      <c r="D7121" s="5">
        <v>1.4981709999999999</v>
      </c>
      <c r="E7121" s="5">
        <v>0.49074269999999998</v>
      </c>
      <c r="F7121" s="5">
        <v>3.1127479999999998</v>
      </c>
      <c r="G7121" s="5">
        <v>2.6772819999999999</v>
      </c>
      <c r="H7121" s="5">
        <v>1.7355229999999999</v>
      </c>
      <c r="I7121" s="5">
        <v>0.95457420000000004</v>
      </c>
      <c r="J7121" s="5">
        <v>3.5424959999999998E-2</v>
      </c>
      <c r="K7121" s="5">
        <v>1.000031E-2</v>
      </c>
    </row>
    <row r="7122" spans="2:11" x14ac:dyDescent="0.2">
      <c r="B7122" s="3">
        <v>44448.69</v>
      </c>
      <c r="C7122" s="5">
        <v>48.319189999999999</v>
      </c>
      <c r="D7122" s="5">
        <v>1.498203</v>
      </c>
      <c r="E7122" s="5">
        <v>0.49083890000000002</v>
      </c>
      <c r="F7122" s="5">
        <v>3.1813280000000002</v>
      </c>
      <c r="G7122" s="5">
        <v>2.9332940000000001</v>
      </c>
      <c r="H7122" s="5">
        <v>1.737168</v>
      </c>
      <c r="I7122" s="5">
        <v>0.95462409999999998</v>
      </c>
      <c r="J7122" s="5">
        <v>3.5373590000000003E-2</v>
      </c>
      <c r="K7122" s="5">
        <v>1.0001909999999999E-2</v>
      </c>
    </row>
    <row r="7123" spans="2:11" x14ac:dyDescent="0.2">
      <c r="B7123" s="3">
        <v>44448.690011574072</v>
      </c>
      <c r="C7123" s="5">
        <v>48.299529999999997</v>
      </c>
      <c r="D7123" s="5">
        <v>1.4981329999999999</v>
      </c>
      <c r="E7123" s="5">
        <v>0.49137560000000002</v>
      </c>
      <c r="F7123" s="5">
        <v>3.1813280000000002</v>
      </c>
      <c r="G7123" s="5">
        <v>2.9332940000000001</v>
      </c>
      <c r="H7123" s="5">
        <v>1.7389030000000001</v>
      </c>
      <c r="I7123" s="5">
        <v>0.95467599999999997</v>
      </c>
      <c r="J7123" s="5">
        <v>3.531989E-2</v>
      </c>
      <c r="K7123" s="5">
        <v>1.000362E-2</v>
      </c>
    </row>
    <row r="7124" spans="2:11" x14ac:dyDescent="0.2">
      <c r="B7124" s="3">
        <v>44448.690023148149</v>
      </c>
      <c r="C7124" s="5">
        <v>48.193640000000002</v>
      </c>
      <c r="D7124" s="5">
        <v>1.4980059999999999</v>
      </c>
      <c r="E7124" s="5">
        <v>0.49123080000000002</v>
      </c>
      <c r="F7124" s="5">
        <v>3.1813280000000002</v>
      </c>
      <c r="G7124" s="5">
        <v>2.9332940000000001</v>
      </c>
      <c r="H7124" s="5">
        <v>1.736448</v>
      </c>
      <c r="I7124" s="5">
        <v>0.95472679999999999</v>
      </c>
      <c r="J7124" s="5">
        <v>3.5267300000000001E-2</v>
      </c>
      <c r="K7124" s="5">
        <v>1.000551E-2</v>
      </c>
    </row>
    <row r="7125" spans="2:11" x14ac:dyDescent="0.2">
      <c r="B7125" s="1">
        <v>44448.690034722225</v>
      </c>
      <c r="C7125" s="2">
        <v>48.102260000000001</v>
      </c>
      <c r="D7125" s="2">
        <v>1.4979439999999999</v>
      </c>
      <c r="E7125" s="2">
        <v>0.48756050000000001</v>
      </c>
      <c r="F7125" s="2">
        <v>3.0864159999999998</v>
      </c>
      <c r="G7125" s="2">
        <v>2.7742110000000002</v>
      </c>
      <c r="H7125" s="2">
        <v>1.734415</v>
      </c>
      <c r="I7125" s="2">
        <v>0.95477380000000001</v>
      </c>
      <c r="J7125" s="2">
        <v>3.5218340000000001E-2</v>
      </c>
      <c r="K7125" s="2">
        <v>1.0007490000000001E-2</v>
      </c>
    </row>
    <row r="7126" spans="2:11" x14ac:dyDescent="0.2">
      <c r="B7126" s="3">
        <v>44448.690046296295</v>
      </c>
      <c r="C7126" s="5">
        <v>48.083559999999999</v>
      </c>
      <c r="D7126" s="5">
        <v>1.4978769999999999</v>
      </c>
      <c r="E7126" s="5">
        <v>0.48485719999999999</v>
      </c>
      <c r="F7126" s="5">
        <v>2.9915029999999998</v>
      </c>
      <c r="G7126" s="5">
        <v>2.615129</v>
      </c>
      <c r="H7126" s="5">
        <v>1.734837</v>
      </c>
      <c r="I7126" s="5">
        <v>0.95482020000000001</v>
      </c>
      <c r="J7126" s="5">
        <v>3.5169800000000001E-2</v>
      </c>
      <c r="K7126" s="5">
        <v>1.000967E-2</v>
      </c>
    </row>
    <row r="7127" spans="2:11" x14ac:dyDescent="0.2">
      <c r="B7127" s="3">
        <v>44448.690057870372</v>
      </c>
      <c r="C7127" s="5">
        <v>48.083559999999999</v>
      </c>
      <c r="D7127" s="5">
        <v>1.497846</v>
      </c>
      <c r="E7127" s="5">
        <v>0.48523899999999998</v>
      </c>
      <c r="F7127" s="5">
        <v>2.9915029999999998</v>
      </c>
      <c r="G7127" s="5">
        <v>2.615129</v>
      </c>
      <c r="H7127" s="5">
        <v>1.734888</v>
      </c>
      <c r="I7127" s="5">
        <v>0.95487339999999998</v>
      </c>
      <c r="J7127" s="5">
        <v>3.5113819999999997E-2</v>
      </c>
      <c r="K7127" s="5">
        <v>1.0012399999999999E-2</v>
      </c>
    </row>
    <row r="7128" spans="2:11" x14ac:dyDescent="0.2">
      <c r="B7128" s="3">
        <v>44448.690069444441</v>
      </c>
      <c r="C7128" s="5">
        <v>48.093769999999999</v>
      </c>
      <c r="D7128" s="5">
        <v>1.4973540000000001</v>
      </c>
      <c r="E7128" s="5">
        <v>0.48233039999999999</v>
      </c>
      <c r="F7128" s="5">
        <v>2.9915029999999998</v>
      </c>
      <c r="G7128" s="5">
        <v>2.615129</v>
      </c>
      <c r="H7128" s="5">
        <v>1.7335929999999999</v>
      </c>
      <c r="I7128" s="5">
        <v>0.95492529999999998</v>
      </c>
      <c r="J7128" s="5">
        <v>3.5059060000000003E-2</v>
      </c>
      <c r="K7128" s="5">
        <v>1.001526E-2</v>
      </c>
    </row>
    <row r="7129" spans="2:11" x14ac:dyDescent="0.2">
      <c r="B7129" s="3">
        <v>44448.690081018518</v>
      </c>
      <c r="C7129" s="5">
        <v>48.125050000000002</v>
      </c>
      <c r="D7129" s="5">
        <v>1.496956</v>
      </c>
      <c r="E7129" s="5">
        <v>0.47937269999999998</v>
      </c>
      <c r="F7129" s="5">
        <v>3.128412</v>
      </c>
      <c r="G7129" s="5">
        <v>2.615129</v>
      </c>
      <c r="H7129" s="5">
        <v>1.7322470000000001</v>
      </c>
      <c r="I7129" s="5">
        <v>0.9549723</v>
      </c>
      <c r="J7129" s="5">
        <v>3.5009209999999999E-2</v>
      </c>
      <c r="K7129" s="5">
        <v>1.001807E-2</v>
      </c>
    </row>
    <row r="7130" spans="2:11" x14ac:dyDescent="0.2">
      <c r="B7130" s="1">
        <v>44448.690092592595</v>
      </c>
      <c r="C7130" s="2">
        <v>48.106740000000002</v>
      </c>
      <c r="D7130" s="2">
        <v>1.4970509999999999</v>
      </c>
      <c r="E7130" s="2">
        <v>0.50725089999999995</v>
      </c>
      <c r="F7130" s="2">
        <v>3.2653219999999998</v>
      </c>
      <c r="G7130" s="2">
        <v>2.7544040000000001</v>
      </c>
      <c r="H7130" s="2">
        <v>1.733743</v>
      </c>
      <c r="I7130" s="2">
        <v>0.95501959999999997</v>
      </c>
      <c r="J7130" s="2">
        <v>3.4958910000000003E-2</v>
      </c>
      <c r="K7130" s="2">
        <v>1.002111E-2</v>
      </c>
    </row>
    <row r="7131" spans="2:11" x14ac:dyDescent="0.2">
      <c r="B7131" s="3">
        <v>44448.690104166664</v>
      </c>
      <c r="C7131" s="5">
        <v>48.067360000000001</v>
      </c>
      <c r="D7131" s="5">
        <v>1.497115</v>
      </c>
      <c r="E7131" s="5">
        <v>0.53331419999999996</v>
      </c>
      <c r="F7131" s="5">
        <v>3.2653219999999998</v>
      </c>
      <c r="G7131" s="5">
        <v>2.8936790000000001</v>
      </c>
      <c r="H7131" s="5">
        <v>1.735239</v>
      </c>
      <c r="I7131" s="5">
        <v>0.95506630000000003</v>
      </c>
      <c r="J7131" s="5">
        <v>3.4909019999999999E-2</v>
      </c>
      <c r="K7131" s="5">
        <v>1.002432E-2</v>
      </c>
    </row>
    <row r="7132" spans="2:11" x14ac:dyDescent="0.2">
      <c r="B7132" s="3">
        <v>44448.690115740741</v>
      </c>
      <c r="C7132" s="5">
        <v>47.999969999999998</v>
      </c>
      <c r="D7132" s="5">
        <v>1.4995259999999999</v>
      </c>
      <c r="E7132" s="5">
        <v>0.53034959999999998</v>
      </c>
      <c r="F7132" s="5">
        <v>3.2653219999999998</v>
      </c>
      <c r="G7132" s="5">
        <v>2.8936790000000001</v>
      </c>
      <c r="H7132" s="5">
        <v>1.734054</v>
      </c>
      <c r="I7132" s="5">
        <v>0.95511480000000004</v>
      </c>
      <c r="J7132" s="5">
        <v>3.4857039999999999E-2</v>
      </c>
      <c r="K7132" s="5">
        <v>1.0027879999999999E-2</v>
      </c>
    </row>
    <row r="7133" spans="2:11" x14ac:dyDescent="0.2">
      <c r="B7133" s="3">
        <v>44448.690127314818</v>
      </c>
      <c r="C7133" s="5">
        <v>47.932569999999998</v>
      </c>
      <c r="D7133" s="5">
        <v>1.5018720000000001</v>
      </c>
      <c r="E7133" s="5">
        <v>0.52924930000000003</v>
      </c>
      <c r="F7133" s="5">
        <v>3.120965</v>
      </c>
      <c r="G7133" s="5">
        <v>2.7548059999999999</v>
      </c>
      <c r="H7133" s="5">
        <v>1.7331350000000001</v>
      </c>
      <c r="I7133" s="5">
        <v>0.95516279999999998</v>
      </c>
      <c r="J7133" s="5">
        <v>3.480536E-2</v>
      </c>
      <c r="K7133" s="5">
        <v>1.00316E-2</v>
      </c>
    </row>
    <row r="7134" spans="2:11" x14ac:dyDescent="0.2">
      <c r="B7134" s="3">
        <v>44448.690138888887</v>
      </c>
      <c r="C7134" s="5">
        <v>47.943620000000003</v>
      </c>
      <c r="D7134" s="5">
        <v>1.5017769999999999</v>
      </c>
      <c r="E7134" s="5">
        <v>0.52821439999999997</v>
      </c>
      <c r="F7134" s="5">
        <v>2.9766080000000001</v>
      </c>
      <c r="G7134" s="5">
        <v>2.6159319999999999</v>
      </c>
      <c r="H7134" s="5">
        <v>1.733401</v>
      </c>
      <c r="I7134" s="5">
        <v>0.95522989999999997</v>
      </c>
      <c r="J7134" s="5">
        <v>3.4732619999999999E-2</v>
      </c>
      <c r="K7134" s="5">
        <v>1.003719E-2</v>
      </c>
    </row>
    <row r="7135" spans="2:11" x14ac:dyDescent="0.2">
      <c r="B7135" s="1">
        <v>44448.690150462964</v>
      </c>
      <c r="C7135" s="2">
        <v>48.019910000000003</v>
      </c>
      <c r="D7135" s="2">
        <v>1.50142</v>
      </c>
      <c r="E7135" s="2">
        <v>0.52365309999999998</v>
      </c>
      <c r="F7135" s="2">
        <v>2.9766080000000001</v>
      </c>
      <c r="G7135" s="2">
        <v>2.6159319999999999</v>
      </c>
      <c r="H7135" s="2">
        <v>1.7372449999999999</v>
      </c>
      <c r="I7135" s="2">
        <v>0.95527439999999997</v>
      </c>
      <c r="J7135" s="2">
        <v>3.4684399999999997E-2</v>
      </c>
      <c r="K7135" s="2">
        <v>1.004098E-2</v>
      </c>
    </row>
    <row r="7136" spans="2:11" x14ac:dyDescent="0.2">
      <c r="B7136" s="3">
        <v>44448.690162037034</v>
      </c>
      <c r="C7136" s="5">
        <v>48.121769999999998</v>
      </c>
      <c r="D7136" s="5">
        <v>1.5010939999999999</v>
      </c>
      <c r="E7136" s="5">
        <v>0.51781759999999999</v>
      </c>
      <c r="F7136" s="5">
        <v>2.9766080000000001</v>
      </c>
      <c r="G7136" s="5">
        <v>2.6159319999999999</v>
      </c>
      <c r="H7136" s="5">
        <v>1.7369079999999999</v>
      </c>
      <c r="I7136" s="5">
        <v>0.95529620000000004</v>
      </c>
      <c r="J7136" s="5">
        <v>3.4660690000000001E-2</v>
      </c>
      <c r="K7136" s="5">
        <v>1.004295E-2</v>
      </c>
    </row>
    <row r="7137" spans="2:11" x14ac:dyDescent="0.2">
      <c r="B7137" s="3">
        <v>44448.69017361111</v>
      </c>
      <c r="C7137" s="5">
        <v>48.158389999999997</v>
      </c>
      <c r="D7137" s="5">
        <v>1.5009779999999999</v>
      </c>
      <c r="E7137" s="5">
        <v>0.51516459999999997</v>
      </c>
      <c r="F7137" s="5">
        <v>2.9766080000000001</v>
      </c>
      <c r="G7137" s="5">
        <v>2.6159319999999999</v>
      </c>
      <c r="H7137" s="5">
        <v>1.732728</v>
      </c>
      <c r="I7137" s="5">
        <v>0.95533970000000001</v>
      </c>
      <c r="J7137" s="5">
        <v>3.4613110000000002E-2</v>
      </c>
      <c r="K7137" s="5">
        <v>1.0046899999999999E-2</v>
      </c>
    </row>
    <row r="7138" spans="2:11" x14ac:dyDescent="0.2">
      <c r="B7138" s="3">
        <v>44448.690185185187</v>
      </c>
      <c r="C7138" s="5">
        <v>48.222940000000001</v>
      </c>
      <c r="D7138" s="5">
        <v>1.5009170000000001</v>
      </c>
      <c r="E7138" s="5">
        <v>0.51505449999999997</v>
      </c>
      <c r="F7138" s="5">
        <v>3.0398160000000001</v>
      </c>
      <c r="G7138" s="5">
        <v>2.6014849999999998</v>
      </c>
      <c r="H7138" s="5">
        <v>1.73105</v>
      </c>
      <c r="I7138" s="5">
        <v>0.95537749999999999</v>
      </c>
      <c r="J7138" s="5">
        <v>3.4571999999999999E-2</v>
      </c>
      <c r="K7138" s="5">
        <v>1.00502E-2</v>
      </c>
    </row>
    <row r="7139" spans="2:11" x14ac:dyDescent="0.2">
      <c r="B7139" s="3">
        <v>44448.690196759257</v>
      </c>
      <c r="C7139" s="5">
        <v>48.287489999999998</v>
      </c>
      <c r="D7139" s="5">
        <v>1.500907</v>
      </c>
      <c r="E7139" s="5">
        <v>0.51528810000000003</v>
      </c>
      <c r="F7139" s="5">
        <v>3.103024</v>
      </c>
      <c r="G7139" s="5">
        <v>2.5870380000000002</v>
      </c>
      <c r="H7139" s="5">
        <v>1.729371</v>
      </c>
      <c r="I7139" s="5">
        <v>0.95542199999999999</v>
      </c>
      <c r="J7139" s="5">
        <v>3.4523980000000003E-2</v>
      </c>
      <c r="K7139" s="5">
        <v>1.0053599999999999E-2</v>
      </c>
    </row>
    <row r="7140" spans="2:11" x14ac:dyDescent="0.2">
      <c r="B7140" s="1">
        <v>44448.690208333333</v>
      </c>
      <c r="C7140" s="2">
        <v>48.259630000000001</v>
      </c>
      <c r="D7140" s="2">
        <v>1.5002580000000001</v>
      </c>
      <c r="E7140" s="2">
        <v>0.52557339999999997</v>
      </c>
      <c r="F7140" s="2">
        <v>3.103024</v>
      </c>
      <c r="G7140" s="2">
        <v>2.5870380000000002</v>
      </c>
      <c r="H7140" s="2">
        <v>1.730861</v>
      </c>
      <c r="I7140" s="2">
        <v>0.95547280000000001</v>
      </c>
      <c r="J7140" s="2">
        <v>3.4469739999999999E-2</v>
      </c>
      <c r="K7140" s="2">
        <v>1.0057099999999999E-2</v>
      </c>
    </row>
    <row r="7141" spans="2:11" x14ac:dyDescent="0.2">
      <c r="B7141" s="3">
        <v>44448.69021990741</v>
      </c>
      <c r="C7141" s="5">
        <v>48.129829999999998</v>
      </c>
      <c r="D7141" s="5">
        <v>1.4995320000000001</v>
      </c>
      <c r="E7141" s="5">
        <v>0.53306260000000005</v>
      </c>
      <c r="F7141" s="5">
        <v>3.103024</v>
      </c>
      <c r="G7141" s="5">
        <v>2.5870380000000002</v>
      </c>
      <c r="H7141" s="5">
        <v>1.7300420000000001</v>
      </c>
      <c r="I7141" s="5">
        <v>0.95551949999999997</v>
      </c>
      <c r="J7141" s="5">
        <v>3.442021E-2</v>
      </c>
      <c r="K7141" s="5">
        <v>1.005989E-2</v>
      </c>
    </row>
    <row r="7142" spans="2:11" x14ac:dyDescent="0.2">
      <c r="B7142" s="3">
        <v>44448.69023148148</v>
      </c>
      <c r="C7142" s="5">
        <v>47.982349999999997</v>
      </c>
      <c r="D7142" s="5">
        <v>1.4994179999999999</v>
      </c>
      <c r="E7142" s="5">
        <v>0.52926130000000005</v>
      </c>
      <c r="F7142" s="5">
        <v>3.103024</v>
      </c>
      <c r="G7142" s="5">
        <v>2.5870380000000002</v>
      </c>
      <c r="H7142" s="5">
        <v>1.7272780000000001</v>
      </c>
      <c r="I7142" s="5">
        <v>0.95556620000000003</v>
      </c>
      <c r="J7142" s="5">
        <v>3.437113E-2</v>
      </c>
      <c r="K7142" s="5">
        <v>1.0062339999999999E-2</v>
      </c>
    </row>
    <row r="7143" spans="2:11" x14ac:dyDescent="0.2">
      <c r="B7143" s="3">
        <v>44448.690243055556</v>
      </c>
      <c r="C7143" s="5">
        <v>47.936799999999998</v>
      </c>
      <c r="D7143" s="5">
        <v>1.4993829999999999</v>
      </c>
      <c r="E7143" s="5">
        <v>0.52818980000000004</v>
      </c>
      <c r="F7143" s="5">
        <v>3.13985</v>
      </c>
      <c r="G7143" s="5">
        <v>2.6544159999999999</v>
      </c>
      <c r="H7143" s="5">
        <v>1.726823</v>
      </c>
      <c r="I7143" s="5">
        <v>0.95561010000000002</v>
      </c>
      <c r="J7143" s="5">
        <v>3.4325349999999998E-2</v>
      </c>
      <c r="K7143" s="5">
        <v>1.006438E-2</v>
      </c>
    </row>
    <row r="7144" spans="2:11" x14ac:dyDescent="0.2">
      <c r="B7144" s="3">
        <v>44448.690254629626</v>
      </c>
      <c r="C7144" s="5">
        <v>47.8812</v>
      </c>
      <c r="D7144" s="5">
        <v>1.4993650000000001</v>
      </c>
      <c r="E7144" s="5">
        <v>0.52791739999999998</v>
      </c>
      <c r="F7144" s="5">
        <v>3.1766760000000001</v>
      </c>
      <c r="G7144" s="5">
        <v>2.721794</v>
      </c>
      <c r="H7144" s="5">
        <v>1.727344</v>
      </c>
      <c r="I7144" s="5">
        <v>0.95565129999999998</v>
      </c>
      <c r="J7144" s="5">
        <v>3.428233E-2</v>
      </c>
      <c r="K7144" s="5">
        <v>1.006613E-2</v>
      </c>
    </row>
    <row r="7145" spans="2:11" x14ac:dyDescent="0.2">
      <c r="B7145" s="1">
        <v>44448.690266203703</v>
      </c>
      <c r="C7145" s="2">
        <v>47.825589999999998</v>
      </c>
      <c r="D7145" s="2">
        <v>1.499347</v>
      </c>
      <c r="E7145" s="2">
        <v>0.52771120000000005</v>
      </c>
      <c r="F7145" s="2">
        <v>3.1766760000000001</v>
      </c>
      <c r="G7145" s="2">
        <v>2.721794</v>
      </c>
      <c r="H7145" s="2">
        <v>1.727865</v>
      </c>
      <c r="I7145" s="2">
        <v>0.95569660000000001</v>
      </c>
      <c r="J7145" s="2">
        <v>3.4235130000000003E-2</v>
      </c>
      <c r="K7145" s="2">
        <v>1.0067919999999999E-2</v>
      </c>
    </row>
    <row r="7146" spans="2:11" x14ac:dyDescent="0.2">
      <c r="B7146" s="3">
        <v>44448.69027777778</v>
      </c>
      <c r="C7146" s="5">
        <v>47.927199999999999</v>
      </c>
      <c r="D7146" s="5">
        <v>1.497099</v>
      </c>
      <c r="E7146" s="5">
        <v>0.51710579999999995</v>
      </c>
      <c r="F7146" s="5">
        <v>3.1766760000000001</v>
      </c>
      <c r="G7146" s="5">
        <v>2.721794</v>
      </c>
      <c r="H7146" s="5">
        <v>1.7269099999999999</v>
      </c>
      <c r="I7146" s="5">
        <v>0.95574400000000004</v>
      </c>
      <c r="J7146" s="5">
        <v>3.4185920000000002E-2</v>
      </c>
      <c r="K7146" s="5">
        <v>1.0069659999999999E-2</v>
      </c>
    </row>
    <row r="7147" spans="2:11" x14ac:dyDescent="0.2">
      <c r="B7147" s="3">
        <v>44448.690289351849</v>
      </c>
      <c r="C7147" s="5">
        <v>48.02881</v>
      </c>
      <c r="D7147" s="5">
        <v>1.4948520000000001</v>
      </c>
      <c r="E7147" s="5">
        <v>0.50108399999999997</v>
      </c>
      <c r="F7147" s="5">
        <v>3.0268619999999999</v>
      </c>
      <c r="G7147" s="5">
        <v>2.6119750000000002</v>
      </c>
      <c r="H7147" s="5">
        <v>1.725956</v>
      </c>
      <c r="I7147" s="5">
        <v>0.95578600000000002</v>
      </c>
      <c r="J7147" s="5">
        <v>3.4142409999999998E-2</v>
      </c>
      <c r="K7147" s="5">
        <v>1.007108E-2</v>
      </c>
    </row>
    <row r="7148" spans="2:11" x14ac:dyDescent="0.2">
      <c r="B7148" s="3">
        <v>44448.690300925926</v>
      </c>
      <c r="C7148" s="5">
        <v>48.089300000000001</v>
      </c>
      <c r="D7148" s="5">
        <v>1.495066</v>
      </c>
      <c r="E7148" s="5">
        <v>0.4966179</v>
      </c>
      <c r="F7148" s="5">
        <v>2.8770479999999998</v>
      </c>
      <c r="G7148" s="5">
        <v>2.502157</v>
      </c>
      <c r="H7148" s="5">
        <v>1.7248220000000001</v>
      </c>
      <c r="I7148" s="5">
        <v>0.95582789999999995</v>
      </c>
      <c r="J7148" s="5">
        <v>3.4099240000000003E-2</v>
      </c>
      <c r="K7148" s="5">
        <v>1.0072350000000001E-2</v>
      </c>
    </row>
    <row r="7149" spans="2:11" x14ac:dyDescent="0.2">
      <c r="B7149" s="3">
        <v>44448.690312500003</v>
      </c>
      <c r="C7149" s="5">
        <v>48.176569999999998</v>
      </c>
      <c r="D7149" s="5">
        <v>1.495403</v>
      </c>
      <c r="E7149" s="5">
        <v>0.49902160000000001</v>
      </c>
      <c r="F7149" s="5">
        <v>2.8770479999999998</v>
      </c>
      <c r="G7149" s="5">
        <v>2.502157</v>
      </c>
      <c r="H7149" s="5">
        <v>1.7262109999999999</v>
      </c>
      <c r="I7149" s="5">
        <v>0.95587180000000005</v>
      </c>
      <c r="J7149" s="5">
        <v>3.405412E-2</v>
      </c>
      <c r="K7149" s="5">
        <v>1.0073479999999999E-2</v>
      </c>
    </row>
    <row r="7150" spans="2:11" x14ac:dyDescent="0.2">
      <c r="B7150" s="1">
        <v>44448.690324074072</v>
      </c>
      <c r="C7150" s="2">
        <v>48.210299999999997</v>
      </c>
      <c r="D7150" s="2">
        <v>1.49559</v>
      </c>
      <c r="E7150" s="2">
        <v>0.50008730000000001</v>
      </c>
      <c r="F7150" s="2">
        <v>2.8770479999999998</v>
      </c>
      <c r="G7150" s="2">
        <v>2.502157</v>
      </c>
      <c r="H7150" s="2">
        <v>1.7338880000000001</v>
      </c>
      <c r="I7150" s="2">
        <v>0.95591559999999998</v>
      </c>
      <c r="J7150" s="2">
        <v>3.4009339999999999E-2</v>
      </c>
      <c r="K7150" s="2">
        <v>1.0074430000000001E-2</v>
      </c>
    </row>
    <row r="7151" spans="2:11" x14ac:dyDescent="0.2">
      <c r="B7151" s="3">
        <v>44448.690335648149</v>
      </c>
      <c r="C7151" s="5">
        <v>48.217260000000003</v>
      </c>
      <c r="D7151" s="5">
        <v>1.4956560000000001</v>
      </c>
      <c r="E7151" s="5">
        <v>0.49969980000000003</v>
      </c>
      <c r="F7151" s="5">
        <v>2.8770479999999998</v>
      </c>
      <c r="G7151" s="5">
        <v>2.502157</v>
      </c>
      <c r="H7151" s="5">
        <v>1.739403</v>
      </c>
      <c r="I7151" s="5">
        <v>0.95595949999999996</v>
      </c>
      <c r="J7151" s="5">
        <v>3.3964670000000002E-2</v>
      </c>
      <c r="K7151" s="5">
        <v>1.0075189999999999E-2</v>
      </c>
    </row>
    <row r="7152" spans="2:11" x14ac:dyDescent="0.2">
      <c r="B7152" s="3">
        <v>44448.690347222226</v>
      </c>
      <c r="C7152" s="5">
        <v>48.220379999999999</v>
      </c>
      <c r="D7152" s="5">
        <v>1.4957320000000001</v>
      </c>
      <c r="E7152" s="5">
        <v>0.47996519999999998</v>
      </c>
      <c r="F7152" s="5">
        <v>2.8770479999999998</v>
      </c>
      <c r="G7152" s="5">
        <v>2.502157</v>
      </c>
      <c r="H7152" s="5">
        <v>1.7377100000000001</v>
      </c>
      <c r="I7152" s="5">
        <v>0.95599920000000005</v>
      </c>
      <c r="J7152" s="5">
        <v>3.3924330000000003E-2</v>
      </c>
      <c r="K7152" s="5">
        <v>1.007573E-2</v>
      </c>
    </row>
    <row r="7153" spans="2:11" x14ac:dyDescent="0.2">
      <c r="B7153" s="3">
        <v>44448.690358796295</v>
      </c>
      <c r="C7153" s="5">
        <v>48.225110000000001</v>
      </c>
      <c r="D7153" s="5">
        <v>1.4958070000000001</v>
      </c>
      <c r="E7153" s="5">
        <v>0.44667230000000002</v>
      </c>
      <c r="F7153" s="5">
        <v>2.8770479999999998</v>
      </c>
      <c r="G7153" s="5">
        <v>2.502157</v>
      </c>
      <c r="H7153" s="5">
        <v>1.7355389999999999</v>
      </c>
      <c r="I7153" s="5">
        <v>0.95602929999999997</v>
      </c>
      <c r="J7153" s="5">
        <v>3.3893819999999998E-2</v>
      </c>
      <c r="K7153" s="5">
        <v>1.007604E-2</v>
      </c>
    </row>
    <row r="7154" spans="2:11" x14ac:dyDescent="0.2">
      <c r="B7154" s="3">
        <v>44448.690370370372</v>
      </c>
      <c r="C7154" s="5">
        <v>48.228029999999997</v>
      </c>
      <c r="D7154" s="5">
        <v>1.4847999999999999</v>
      </c>
      <c r="E7154" s="5">
        <v>0.4358978</v>
      </c>
      <c r="F7154" s="5">
        <v>2.8770479999999998</v>
      </c>
      <c r="G7154" s="5">
        <v>2.502157</v>
      </c>
      <c r="H7154" s="5">
        <v>1.7361629999999999</v>
      </c>
      <c r="I7154" s="5">
        <v>0.95606329999999995</v>
      </c>
      <c r="J7154" s="5">
        <v>3.3859649999999998E-2</v>
      </c>
      <c r="K7154" s="5">
        <v>1.007631E-2</v>
      </c>
    </row>
    <row r="7155" spans="2:11" x14ac:dyDescent="0.2">
      <c r="B7155" s="1">
        <v>44448.690381944441</v>
      </c>
      <c r="C7155" s="2">
        <v>48.229869999999998</v>
      </c>
      <c r="D7155" s="2">
        <v>1.4743850000000001</v>
      </c>
      <c r="E7155" s="2">
        <v>0.4386816</v>
      </c>
      <c r="F7155" s="2">
        <v>2.8770479999999998</v>
      </c>
      <c r="G7155" s="2">
        <v>2.502157</v>
      </c>
      <c r="H7155" s="2">
        <v>1.738029</v>
      </c>
      <c r="I7155" s="2">
        <v>0.95610439999999997</v>
      </c>
      <c r="J7155" s="2">
        <v>3.3818389999999997E-2</v>
      </c>
      <c r="K7155" s="2">
        <v>1.007659E-2</v>
      </c>
    </row>
    <row r="7156" spans="2:11" x14ac:dyDescent="0.2">
      <c r="B7156" s="3">
        <v>44448.690393518518</v>
      </c>
      <c r="C7156" s="5">
        <v>48.23039</v>
      </c>
      <c r="D7156" s="5">
        <v>1.4749760000000001</v>
      </c>
      <c r="E7156" s="5">
        <v>0.4386816</v>
      </c>
      <c r="F7156" s="5">
        <v>2.8770479999999998</v>
      </c>
      <c r="G7156" s="5">
        <v>2.502157</v>
      </c>
      <c r="H7156" s="5">
        <v>1.7359709999999999</v>
      </c>
      <c r="I7156" s="5">
        <v>0.95614829999999995</v>
      </c>
      <c r="J7156" s="5">
        <v>3.377438E-2</v>
      </c>
      <c r="K7156" s="5">
        <v>1.007682E-2</v>
      </c>
    </row>
    <row r="7157" spans="2:11" x14ac:dyDescent="0.2">
      <c r="B7157" s="3">
        <v>44448.690405092595</v>
      </c>
      <c r="C7157" s="5">
        <v>48.230409999999999</v>
      </c>
      <c r="D7157" s="5">
        <v>1.475935</v>
      </c>
      <c r="E7157" s="5">
        <v>0.4322107</v>
      </c>
      <c r="F7157" s="5">
        <v>2.8269519999999999</v>
      </c>
      <c r="G7157" s="5">
        <v>2.4815529999999999</v>
      </c>
      <c r="H7157" s="5">
        <v>1.73119</v>
      </c>
      <c r="I7157" s="5">
        <v>0.95619140000000002</v>
      </c>
      <c r="J7157" s="5">
        <v>3.3731070000000002E-2</v>
      </c>
      <c r="K7157" s="5">
        <v>1.0076979999999999E-2</v>
      </c>
    </row>
    <row r="7158" spans="2:11" x14ac:dyDescent="0.2">
      <c r="B7158" s="3">
        <v>44448.690416666665</v>
      </c>
      <c r="C7158" s="5">
        <v>48.229019999999998</v>
      </c>
      <c r="D7158" s="5">
        <v>1.477687</v>
      </c>
      <c r="E7158" s="5">
        <v>0.42709710000000001</v>
      </c>
      <c r="F7158" s="5">
        <v>2.7768570000000001</v>
      </c>
      <c r="G7158" s="5">
        <v>2.4609489999999998</v>
      </c>
      <c r="H7158" s="5">
        <v>1.7306280000000001</v>
      </c>
      <c r="I7158" s="5">
        <v>0.95622969999999996</v>
      </c>
      <c r="J7158" s="5">
        <v>3.3692680000000003E-2</v>
      </c>
      <c r="K7158" s="5">
        <v>1.0077040000000001E-2</v>
      </c>
    </row>
    <row r="7159" spans="2:11" x14ac:dyDescent="0.2">
      <c r="B7159" s="3">
        <v>44448.690428240741</v>
      </c>
      <c r="C7159" s="5">
        <v>48.228589999999997</v>
      </c>
      <c r="D7159" s="5">
        <v>1.478694</v>
      </c>
      <c r="E7159" s="5">
        <v>0.43986979999999998</v>
      </c>
      <c r="F7159" s="5">
        <v>2.7768570000000001</v>
      </c>
      <c r="G7159" s="5">
        <v>2.4609489999999998</v>
      </c>
      <c r="H7159" s="5">
        <v>1.735439</v>
      </c>
      <c r="I7159" s="5">
        <v>0.95627359999999995</v>
      </c>
      <c r="J7159" s="5">
        <v>3.3648909999999997E-2</v>
      </c>
      <c r="K7159" s="5">
        <v>1.0077010000000001E-2</v>
      </c>
    </row>
    <row r="7160" spans="2:11" x14ac:dyDescent="0.2">
      <c r="B7160" s="1">
        <v>44448.690439814818</v>
      </c>
      <c r="C7160" s="2">
        <v>48.229100000000003</v>
      </c>
      <c r="D7160" s="2">
        <v>1.4782500000000001</v>
      </c>
      <c r="E7160" s="2">
        <v>0.46590530000000002</v>
      </c>
      <c r="F7160" s="2">
        <v>2.7768570000000001</v>
      </c>
      <c r="G7160" s="2">
        <v>2.4609489999999998</v>
      </c>
      <c r="H7160" s="2">
        <v>1.7358260000000001</v>
      </c>
      <c r="I7160" s="2">
        <v>0.95632099999999998</v>
      </c>
      <c r="J7160" s="2">
        <v>3.3601579999999999E-2</v>
      </c>
      <c r="K7160" s="2">
        <v>1.00769E-2</v>
      </c>
    </row>
    <row r="7161" spans="2:11" x14ac:dyDescent="0.2">
      <c r="B7161" s="3">
        <v>44448.690451388888</v>
      </c>
      <c r="C7161" s="5">
        <v>48.229430000000001</v>
      </c>
      <c r="D7161" s="5">
        <v>1.4777819999999999</v>
      </c>
      <c r="E7161" s="5">
        <v>0.47911890000000001</v>
      </c>
      <c r="F7161" s="5">
        <v>2.7768570000000001</v>
      </c>
      <c r="G7161" s="5">
        <v>2.4609489999999998</v>
      </c>
      <c r="H7161" s="5">
        <v>1.730553</v>
      </c>
      <c r="I7161" s="5">
        <v>0.95636189999999999</v>
      </c>
      <c r="J7161" s="5">
        <v>3.3560920000000001E-2</v>
      </c>
      <c r="K7161" s="5">
        <v>1.0076730000000001E-2</v>
      </c>
    </row>
    <row r="7162" spans="2:11" x14ac:dyDescent="0.2">
      <c r="B7162" s="3">
        <v>44448.690462962964</v>
      </c>
      <c r="C7162" s="5">
        <v>48.230249999999998</v>
      </c>
      <c r="D7162" s="5">
        <v>1.4779709999999999</v>
      </c>
      <c r="E7162" s="5">
        <v>0.47771229999999998</v>
      </c>
      <c r="F7162" s="5">
        <v>2.7768570000000001</v>
      </c>
      <c r="G7162" s="5">
        <v>2.4609489999999998</v>
      </c>
      <c r="H7162" s="5">
        <v>1.7283459999999999</v>
      </c>
      <c r="I7162" s="5">
        <v>0.956395</v>
      </c>
      <c r="J7162" s="5">
        <v>3.3528280000000001E-2</v>
      </c>
      <c r="K7162" s="5">
        <v>1.007652E-2</v>
      </c>
    </row>
    <row r="7163" spans="2:11" x14ac:dyDescent="0.2">
      <c r="B7163" s="3">
        <v>44448.690474537034</v>
      </c>
      <c r="C7163" s="5">
        <v>48.230609999999999</v>
      </c>
      <c r="D7163" s="5">
        <v>1.478232</v>
      </c>
      <c r="E7163" s="5">
        <v>0.47669339999999999</v>
      </c>
      <c r="F7163" s="5">
        <v>2.7768570000000001</v>
      </c>
      <c r="G7163" s="5">
        <v>2.4609489999999998</v>
      </c>
      <c r="H7163" s="5">
        <v>1.729252</v>
      </c>
      <c r="I7163" s="5">
        <v>0.95643420000000001</v>
      </c>
      <c r="J7163" s="5">
        <v>3.3489560000000002E-2</v>
      </c>
      <c r="K7163" s="5">
        <v>1.0076150000000001E-2</v>
      </c>
    </row>
    <row r="7164" spans="2:11" x14ac:dyDescent="0.2">
      <c r="B7164" s="3">
        <v>44448.690486111111</v>
      </c>
      <c r="C7164" s="5">
        <v>48.231619999999999</v>
      </c>
      <c r="D7164" s="5">
        <v>1.4789270000000001</v>
      </c>
      <c r="E7164" s="5">
        <v>0.47471570000000002</v>
      </c>
      <c r="F7164" s="5">
        <v>2.7768570000000001</v>
      </c>
      <c r="G7164" s="5">
        <v>2.4609489999999998</v>
      </c>
      <c r="H7164" s="5">
        <v>1.7305429999999999</v>
      </c>
      <c r="I7164" s="5">
        <v>0.95648120000000003</v>
      </c>
      <c r="J7164" s="5">
        <v>3.3443210000000001E-2</v>
      </c>
      <c r="K7164" s="5">
        <v>1.007561E-2</v>
      </c>
    </row>
    <row r="7165" spans="2:11" x14ac:dyDescent="0.2">
      <c r="B7165" s="1">
        <v>44448.690497685187</v>
      </c>
      <c r="C7165" s="2">
        <v>48.231110000000001</v>
      </c>
      <c r="D7165" s="2">
        <v>1.479557</v>
      </c>
      <c r="E7165" s="2">
        <v>0.46789540000000002</v>
      </c>
      <c r="F7165" s="2">
        <v>2.8702450000000002</v>
      </c>
      <c r="G7165" s="2">
        <v>2.4919020000000001</v>
      </c>
      <c r="H7165" s="2">
        <v>1.7272829999999999</v>
      </c>
      <c r="I7165" s="2">
        <v>0.95652289999999995</v>
      </c>
      <c r="J7165" s="2">
        <v>3.3402029999999999E-2</v>
      </c>
      <c r="K7165" s="2">
        <v>1.007503E-2</v>
      </c>
    </row>
    <row r="7166" spans="2:11" x14ac:dyDescent="0.2">
      <c r="B7166" s="3">
        <v>44448.690509259257</v>
      </c>
      <c r="C7166" s="5">
        <v>48.228969999999997</v>
      </c>
      <c r="D7166" s="5">
        <v>1.4795430000000001</v>
      </c>
      <c r="E7166" s="5">
        <v>0.4620339</v>
      </c>
      <c r="F7166" s="5">
        <v>2.9636339999999999</v>
      </c>
      <c r="G7166" s="5">
        <v>2.522856</v>
      </c>
      <c r="H7166" s="5">
        <v>1.724194</v>
      </c>
      <c r="I7166" s="5">
        <v>0.95656220000000003</v>
      </c>
      <c r="J7166" s="5">
        <v>3.336339E-2</v>
      </c>
      <c r="K7166" s="5">
        <v>1.0074349999999999E-2</v>
      </c>
    </row>
    <row r="7167" spans="2:11" x14ac:dyDescent="0.2">
      <c r="B7167" s="3">
        <v>44448.690520833334</v>
      </c>
      <c r="C7167" s="5">
        <v>48.228360000000002</v>
      </c>
      <c r="D7167" s="5">
        <v>1.4795309999999999</v>
      </c>
      <c r="E7167" s="5">
        <v>0.46507320000000002</v>
      </c>
      <c r="F7167" s="5">
        <v>2.9636339999999999</v>
      </c>
      <c r="G7167" s="5">
        <v>2.522856</v>
      </c>
      <c r="H7167" s="5">
        <v>1.726715</v>
      </c>
      <c r="I7167" s="5">
        <v>0.95659959999999999</v>
      </c>
      <c r="J7167" s="5">
        <v>3.3326639999999998E-2</v>
      </c>
      <c r="K7167" s="5">
        <v>1.007367E-2</v>
      </c>
    </row>
    <row r="7168" spans="2:11" x14ac:dyDescent="0.2">
      <c r="B7168" s="3">
        <v>44448.690532407411</v>
      </c>
      <c r="C7168" s="5">
        <v>48.228729999999999</v>
      </c>
      <c r="D7168" s="5">
        <v>1.479727</v>
      </c>
      <c r="E7168" s="5">
        <v>0.46811239999999998</v>
      </c>
      <c r="F7168" s="5">
        <v>2.9636339999999999</v>
      </c>
      <c r="G7168" s="5">
        <v>2.522856</v>
      </c>
      <c r="H7168" s="5">
        <v>1.7333050000000001</v>
      </c>
      <c r="I7168" s="5">
        <v>0.95664059999999995</v>
      </c>
      <c r="J7168" s="5">
        <v>3.3286209999999997E-2</v>
      </c>
      <c r="K7168" s="5">
        <v>1.007304E-2</v>
      </c>
    </row>
    <row r="7169" spans="2:11" x14ac:dyDescent="0.2">
      <c r="B7169" s="3">
        <v>44448.69054398148</v>
      </c>
      <c r="C7169" s="5">
        <v>48.229019999999998</v>
      </c>
      <c r="D7169" s="5">
        <v>1.480097</v>
      </c>
      <c r="E7169" s="5">
        <v>0.46521170000000001</v>
      </c>
      <c r="F7169" s="5">
        <v>2.9636339999999999</v>
      </c>
      <c r="G7169" s="5">
        <v>2.522856</v>
      </c>
      <c r="H7169" s="5">
        <v>1.7321310000000001</v>
      </c>
      <c r="I7169" s="5">
        <v>0.95668249999999999</v>
      </c>
      <c r="J7169" s="5">
        <v>3.3244900000000001E-2</v>
      </c>
      <c r="K7169" s="5">
        <v>1.007254E-2</v>
      </c>
    </row>
    <row r="7170" spans="2:11" x14ac:dyDescent="0.2">
      <c r="B7170" s="1">
        <v>44448.690555555557</v>
      </c>
      <c r="C7170" s="2">
        <v>48.63496</v>
      </c>
      <c r="D7170" s="2">
        <v>1.4805839999999999</v>
      </c>
      <c r="E7170" s="2">
        <v>0.46416600000000002</v>
      </c>
      <c r="F7170" s="2">
        <v>2.982653</v>
      </c>
      <c r="G7170" s="2">
        <v>2.4729800000000002</v>
      </c>
      <c r="H7170" s="2">
        <v>1.724977</v>
      </c>
      <c r="I7170" s="2">
        <v>0.95671620000000002</v>
      </c>
      <c r="J7170" s="2">
        <v>3.321151E-2</v>
      </c>
      <c r="K7170" s="2">
        <v>1.007226E-2</v>
      </c>
    </row>
    <row r="7171" spans="2:11" x14ac:dyDescent="0.2">
      <c r="B7171" s="3">
        <v>44448.690567129626</v>
      </c>
      <c r="C7171" s="5">
        <v>49.06232</v>
      </c>
      <c r="D7171" s="5">
        <v>1.4809019999999999</v>
      </c>
      <c r="E7171" s="5">
        <v>0.46635529999999997</v>
      </c>
      <c r="F7171" s="5">
        <v>3.001671</v>
      </c>
      <c r="G7171" s="5">
        <v>2.4231029999999998</v>
      </c>
      <c r="H7171" s="5">
        <v>1.723058</v>
      </c>
      <c r="I7171" s="5">
        <v>0.95674389999999998</v>
      </c>
      <c r="J7171" s="5">
        <v>3.3183749999999998E-2</v>
      </c>
      <c r="K7171" s="5">
        <v>1.007213E-2</v>
      </c>
    </row>
    <row r="7172" spans="2:11" x14ac:dyDescent="0.2">
      <c r="B7172" s="3">
        <v>44448.690578703703</v>
      </c>
      <c r="C7172" s="5">
        <v>49.021680000000003</v>
      </c>
      <c r="D7172" s="5">
        <v>1.481298</v>
      </c>
      <c r="E7172" s="5">
        <v>0.46668929999999997</v>
      </c>
      <c r="F7172" s="5">
        <v>3.001671</v>
      </c>
      <c r="G7172" s="5">
        <v>2.4231029999999998</v>
      </c>
      <c r="H7172" s="5">
        <v>1.7230890000000001</v>
      </c>
      <c r="I7172" s="5">
        <v>0.95678160000000001</v>
      </c>
      <c r="J7172" s="5">
        <v>3.3145939999999999E-2</v>
      </c>
      <c r="K7172" s="5">
        <v>1.0072050000000001E-2</v>
      </c>
    </row>
    <row r="7173" spans="2:11" x14ac:dyDescent="0.2">
      <c r="B7173" s="3">
        <v>44448.69059027778</v>
      </c>
      <c r="C7173" s="5">
        <v>48.891680000000001</v>
      </c>
      <c r="D7173" s="5">
        <v>1.475984</v>
      </c>
      <c r="E7173" s="5">
        <v>0.46842410000000001</v>
      </c>
      <c r="F7173" s="5">
        <v>3.001671</v>
      </c>
      <c r="G7173" s="5">
        <v>2.4231029999999998</v>
      </c>
      <c r="H7173" s="5">
        <v>1.728858</v>
      </c>
      <c r="I7173" s="5">
        <v>0.95682690000000004</v>
      </c>
      <c r="J7173" s="5">
        <v>3.3100650000000002E-2</v>
      </c>
      <c r="K7173" s="5">
        <v>1.0072019999999999E-2</v>
      </c>
    </row>
    <row r="7174" spans="2:11" x14ac:dyDescent="0.2">
      <c r="B7174" s="3">
        <v>44448.690601851849</v>
      </c>
      <c r="C7174" s="5">
        <v>48.824039999999997</v>
      </c>
      <c r="D7174" s="5">
        <v>1.470475</v>
      </c>
      <c r="E7174" s="5">
        <v>0.47015889999999999</v>
      </c>
      <c r="F7174" s="5">
        <v>3.001671</v>
      </c>
      <c r="G7174" s="5">
        <v>2.4231029999999998</v>
      </c>
      <c r="H7174" s="5">
        <v>1.7287520000000001</v>
      </c>
      <c r="I7174" s="5">
        <v>0.95688200000000001</v>
      </c>
      <c r="J7174" s="5">
        <v>3.3045430000000001E-2</v>
      </c>
      <c r="K7174" s="5">
        <v>1.00721E-2</v>
      </c>
    </row>
    <row r="7175" spans="2:11" x14ac:dyDescent="0.2">
      <c r="B7175" s="1">
        <v>44448.690613425926</v>
      </c>
      <c r="C7175" s="2">
        <v>48.811610000000002</v>
      </c>
      <c r="D7175" s="2">
        <v>1.471603</v>
      </c>
      <c r="E7175" s="2">
        <v>0.46853450000000002</v>
      </c>
      <c r="F7175" s="2">
        <v>2.9725199999999998</v>
      </c>
      <c r="G7175" s="2">
        <v>2.4231029999999998</v>
      </c>
      <c r="H7175" s="2">
        <v>1.7219660000000001</v>
      </c>
      <c r="I7175" s="2">
        <v>0.95691700000000002</v>
      </c>
      <c r="J7175" s="2">
        <v>3.3010270000000001E-2</v>
      </c>
      <c r="K7175" s="2">
        <v>1.007217E-2</v>
      </c>
    </row>
    <row r="7176" spans="2:11" x14ac:dyDescent="0.2">
      <c r="B7176" s="3">
        <v>44448.690625000003</v>
      </c>
      <c r="C7176" s="5">
        <v>48.882150000000003</v>
      </c>
      <c r="D7176" s="5">
        <v>1.4730669999999999</v>
      </c>
      <c r="E7176" s="5">
        <v>0.46702949999999999</v>
      </c>
      <c r="F7176" s="5">
        <v>2.9433690000000001</v>
      </c>
      <c r="G7176" s="5">
        <v>2.4679220000000002</v>
      </c>
      <c r="H7176" s="5">
        <v>1.7218770000000001</v>
      </c>
      <c r="I7176" s="5">
        <v>0.95692739999999998</v>
      </c>
      <c r="J7176" s="5">
        <v>3.29997E-2</v>
      </c>
      <c r="K7176" s="5">
        <v>1.007222E-2</v>
      </c>
    </row>
    <row r="7177" spans="2:11" x14ac:dyDescent="0.2">
      <c r="B7177" s="3">
        <v>44448.690636574072</v>
      </c>
      <c r="C7177" s="5">
        <v>49.014879999999998</v>
      </c>
      <c r="D7177" s="5">
        <v>1.473654</v>
      </c>
      <c r="E7177" s="5">
        <v>0.46768500000000002</v>
      </c>
      <c r="F7177" s="5">
        <v>2.9433690000000001</v>
      </c>
      <c r="G7177" s="5">
        <v>2.5127410000000001</v>
      </c>
      <c r="H7177" s="5">
        <v>1.7241029999999999</v>
      </c>
      <c r="I7177" s="5">
        <v>0.95695520000000001</v>
      </c>
      <c r="J7177" s="5">
        <v>3.29717E-2</v>
      </c>
      <c r="K7177" s="5">
        <v>1.007245E-2</v>
      </c>
    </row>
    <row r="7178" spans="2:11" x14ac:dyDescent="0.2">
      <c r="B7178" s="3">
        <v>44448.690648148149</v>
      </c>
      <c r="C7178" s="5">
        <v>49.099020000000003</v>
      </c>
      <c r="D7178" s="5">
        <v>1.474118</v>
      </c>
      <c r="E7178" s="5">
        <v>0.46901759999999998</v>
      </c>
      <c r="F7178" s="5">
        <v>2.9433690000000001</v>
      </c>
      <c r="G7178" s="5">
        <v>2.5127410000000001</v>
      </c>
      <c r="H7178" s="5">
        <v>1.725981</v>
      </c>
      <c r="I7178" s="5">
        <v>0.95699619999999996</v>
      </c>
      <c r="J7178" s="5">
        <v>3.2930170000000002E-2</v>
      </c>
      <c r="K7178" s="5">
        <v>1.0072940000000001E-2</v>
      </c>
    </row>
    <row r="7179" spans="2:11" x14ac:dyDescent="0.2">
      <c r="B7179" s="3">
        <v>44448.690659722219</v>
      </c>
      <c r="C7179" s="5">
        <v>49.098790000000001</v>
      </c>
      <c r="D7179" s="5">
        <v>1.4766950000000001</v>
      </c>
      <c r="E7179" s="5">
        <v>0.46882590000000002</v>
      </c>
      <c r="F7179" s="5">
        <v>2.9433690000000001</v>
      </c>
      <c r="G7179" s="5">
        <v>2.5127410000000001</v>
      </c>
      <c r="H7179" s="5">
        <v>1.7238370000000001</v>
      </c>
      <c r="I7179" s="5">
        <v>0.95703669999999996</v>
      </c>
      <c r="J7179" s="5">
        <v>3.2889059999999998E-2</v>
      </c>
      <c r="K7179" s="5">
        <v>1.0073550000000001E-2</v>
      </c>
    </row>
    <row r="7180" spans="2:11" x14ac:dyDescent="0.2">
      <c r="B7180" s="1">
        <v>44448.690671296295</v>
      </c>
      <c r="C7180" s="2">
        <v>49.032060000000001</v>
      </c>
      <c r="D7180" s="2">
        <v>1.479061</v>
      </c>
      <c r="E7180" s="2">
        <v>0.46783780000000003</v>
      </c>
      <c r="F7180" s="2">
        <v>2.9123519999999998</v>
      </c>
      <c r="G7180" s="2">
        <v>2.374619</v>
      </c>
      <c r="H7180" s="2">
        <v>1.719727</v>
      </c>
      <c r="I7180" s="2">
        <v>0.95706840000000004</v>
      </c>
      <c r="J7180" s="2">
        <v>3.2856709999999997E-2</v>
      </c>
      <c r="K7180" s="2">
        <v>1.0074140000000001E-2</v>
      </c>
    </row>
    <row r="7181" spans="2:11" x14ac:dyDescent="0.2">
      <c r="B7181" s="3">
        <v>44448.690682870372</v>
      </c>
      <c r="C7181" s="5">
        <v>48.944049999999997</v>
      </c>
      <c r="D7181" s="5">
        <v>1.479195</v>
      </c>
      <c r="E7181" s="5">
        <v>0.46843869999999999</v>
      </c>
      <c r="F7181" s="5">
        <v>2.8813339999999998</v>
      </c>
      <c r="G7181" s="5">
        <v>2.2364980000000001</v>
      </c>
      <c r="H7181" s="5">
        <v>1.7197629999999999</v>
      </c>
      <c r="I7181" s="5">
        <v>0.95709869999999997</v>
      </c>
      <c r="J7181" s="5">
        <v>3.2825670000000001E-2</v>
      </c>
      <c r="K7181" s="5">
        <v>1.007482E-2</v>
      </c>
    </row>
    <row r="7182" spans="2:11" x14ac:dyDescent="0.2">
      <c r="B7182" s="3">
        <v>44448.690694444442</v>
      </c>
      <c r="C7182" s="5">
        <v>48.860529999999997</v>
      </c>
      <c r="D7182" s="5">
        <v>1.4794529999999999</v>
      </c>
      <c r="E7182" s="5">
        <v>0.46928110000000001</v>
      </c>
      <c r="F7182" s="5">
        <v>2.8813339999999998</v>
      </c>
      <c r="G7182" s="5">
        <v>2.2364980000000001</v>
      </c>
      <c r="H7182" s="5">
        <v>1.722782</v>
      </c>
      <c r="I7182" s="5">
        <v>0.95713340000000002</v>
      </c>
      <c r="J7182" s="5">
        <v>3.2790149999999997E-2</v>
      </c>
      <c r="K7182" s="5">
        <v>1.007569E-2</v>
      </c>
    </row>
    <row r="7183" spans="2:11" x14ac:dyDescent="0.2">
      <c r="B7183" s="3">
        <v>44448.690706018519</v>
      </c>
      <c r="C7183" s="5">
        <v>48.831800000000001</v>
      </c>
      <c r="D7183" s="5">
        <v>1.479724</v>
      </c>
      <c r="E7183" s="5">
        <v>0.48385060000000002</v>
      </c>
      <c r="F7183" s="5">
        <v>2.8813339999999998</v>
      </c>
      <c r="G7183" s="5">
        <v>2.2364980000000001</v>
      </c>
      <c r="H7183" s="5">
        <v>1.723821</v>
      </c>
      <c r="I7183" s="5">
        <v>0.95717010000000002</v>
      </c>
      <c r="J7183" s="5">
        <v>3.2752679999999999E-2</v>
      </c>
      <c r="K7183" s="5">
        <v>1.007662E-2</v>
      </c>
    </row>
    <row r="7184" spans="2:11" x14ac:dyDescent="0.2">
      <c r="B7184" s="3">
        <v>44448.690717592595</v>
      </c>
      <c r="C7184" s="5">
        <v>48.803060000000002</v>
      </c>
      <c r="D7184" s="5">
        <v>1.483897</v>
      </c>
      <c r="E7184" s="5">
        <v>0.50185590000000002</v>
      </c>
      <c r="F7184" s="5">
        <v>2.8271929999999998</v>
      </c>
      <c r="G7184" s="5">
        <v>2.3054070000000002</v>
      </c>
      <c r="H7184" s="5">
        <v>1.7228319999999999</v>
      </c>
      <c r="I7184" s="5">
        <v>0.95720170000000004</v>
      </c>
      <c r="J7184" s="5">
        <v>3.272042E-2</v>
      </c>
      <c r="K7184" s="5">
        <v>1.007737E-2</v>
      </c>
    </row>
    <row r="7185" spans="2:11" x14ac:dyDescent="0.2">
      <c r="B7185" s="1">
        <v>44448.690729166665</v>
      </c>
      <c r="C7185" s="2">
        <v>48.779539999999997</v>
      </c>
      <c r="D7185" s="2">
        <v>1.4877929999999999</v>
      </c>
      <c r="E7185" s="2">
        <v>0.50429559999999996</v>
      </c>
      <c r="F7185" s="2">
        <v>2.7730519999999999</v>
      </c>
      <c r="G7185" s="2">
        <v>2.3741120000000002</v>
      </c>
      <c r="H7185" s="2">
        <v>1.7237739999999999</v>
      </c>
      <c r="I7185" s="2">
        <v>0.95722969999999996</v>
      </c>
      <c r="J7185" s="2">
        <v>3.2691850000000001E-2</v>
      </c>
      <c r="K7185" s="2">
        <v>1.007799E-2</v>
      </c>
    </row>
    <row r="7186" spans="2:11" x14ac:dyDescent="0.2">
      <c r="B7186" s="3">
        <v>44448.690740740742</v>
      </c>
      <c r="C7186" s="5">
        <v>48.793039999999998</v>
      </c>
      <c r="D7186" s="5">
        <v>1.487665</v>
      </c>
      <c r="E7186" s="5">
        <v>0.50305800000000001</v>
      </c>
      <c r="F7186" s="5">
        <v>2.7730519999999999</v>
      </c>
      <c r="G7186" s="5">
        <v>2.3737059999999999</v>
      </c>
      <c r="H7186" s="5">
        <v>1.725503</v>
      </c>
      <c r="I7186" s="5">
        <v>0.95725979999999999</v>
      </c>
      <c r="J7186" s="5">
        <v>3.2661179999999998E-2</v>
      </c>
      <c r="K7186" s="5">
        <v>1.007862E-2</v>
      </c>
    </row>
    <row r="7187" spans="2:11" x14ac:dyDescent="0.2">
      <c r="B7187" s="3">
        <v>44448.690752314818</v>
      </c>
      <c r="C7187" s="5">
        <v>48.845959999999998</v>
      </c>
      <c r="D7187" s="5">
        <v>1.487563</v>
      </c>
      <c r="E7187" s="5">
        <v>0.49434879999999998</v>
      </c>
      <c r="F7187" s="5">
        <v>2.7730519999999999</v>
      </c>
      <c r="G7187" s="5">
        <v>2.3732989999999998</v>
      </c>
      <c r="H7187" s="5">
        <v>1.7255229999999999</v>
      </c>
      <c r="I7187" s="5">
        <v>0.95729200000000003</v>
      </c>
      <c r="J7187" s="5">
        <v>3.262847E-2</v>
      </c>
      <c r="K7187" s="5">
        <v>1.007925E-2</v>
      </c>
    </row>
    <row r="7188" spans="2:11" x14ac:dyDescent="0.2">
      <c r="B7188" s="3">
        <v>44448.690763888888</v>
      </c>
      <c r="C7188" s="5">
        <v>48.88552</v>
      </c>
      <c r="D7188" s="5">
        <v>1.4875700000000001</v>
      </c>
      <c r="E7188" s="5">
        <v>0.46998990000000002</v>
      </c>
      <c r="F7188" s="5">
        <v>2.7150789999999998</v>
      </c>
      <c r="G7188" s="5">
        <v>2.3728929999999999</v>
      </c>
      <c r="H7188" s="5">
        <v>1.724699</v>
      </c>
      <c r="I7188" s="5">
        <v>0.9573218</v>
      </c>
      <c r="J7188" s="5">
        <v>3.2598240000000001E-2</v>
      </c>
      <c r="K7188" s="5">
        <v>1.007973E-2</v>
      </c>
    </row>
    <row r="7189" spans="2:11" x14ac:dyDescent="0.2">
      <c r="B7189" s="3">
        <v>44448.690775462965</v>
      </c>
      <c r="C7189" s="5">
        <v>48.862749999999998</v>
      </c>
      <c r="D7189" s="5">
        <v>1.4877929999999999</v>
      </c>
      <c r="E7189" s="5">
        <v>0.45591009999999998</v>
      </c>
      <c r="F7189" s="5">
        <v>2.6571060000000002</v>
      </c>
      <c r="G7189" s="5">
        <v>2.372487</v>
      </c>
      <c r="H7189" s="5">
        <v>1.7238659999999999</v>
      </c>
      <c r="I7189" s="5">
        <v>0.95735130000000002</v>
      </c>
      <c r="J7189" s="5">
        <v>3.2568590000000001E-2</v>
      </c>
      <c r="K7189" s="5">
        <v>1.0079970000000001E-2</v>
      </c>
    </row>
    <row r="7190" spans="2:11" x14ac:dyDescent="0.2">
      <c r="B7190" s="1">
        <v>44448.690787037034</v>
      </c>
      <c r="C7190" s="2">
        <v>48.821159999999999</v>
      </c>
      <c r="D7190" s="2">
        <v>1.487779</v>
      </c>
      <c r="E7190" s="2">
        <v>0.48815190000000003</v>
      </c>
      <c r="F7190" s="2">
        <v>2.6571060000000002</v>
      </c>
      <c r="G7190" s="2">
        <v>2.3720810000000001</v>
      </c>
      <c r="H7190" s="2">
        <v>1.724442</v>
      </c>
      <c r="I7190" s="2">
        <v>0.9573817</v>
      </c>
      <c r="J7190" s="2">
        <v>3.253843E-2</v>
      </c>
      <c r="K7190" s="2">
        <v>1.0079879999999999E-2</v>
      </c>
    </row>
    <row r="7191" spans="2:11" x14ac:dyDescent="0.2">
      <c r="B7191" s="3">
        <v>44448.690798611111</v>
      </c>
      <c r="C7191" s="5">
        <v>48.798319999999997</v>
      </c>
      <c r="D7191" s="5">
        <v>1.4876510000000001</v>
      </c>
      <c r="E7191" s="5">
        <v>0.51882379999999995</v>
      </c>
      <c r="F7191" s="5">
        <v>2.6571060000000002</v>
      </c>
      <c r="G7191" s="5">
        <v>2.3716750000000002</v>
      </c>
      <c r="H7191" s="5">
        <v>1.7268140000000001</v>
      </c>
      <c r="I7191" s="5">
        <v>0.95741299999999996</v>
      </c>
      <c r="J7191" s="5">
        <v>3.2507609999999999E-2</v>
      </c>
      <c r="K7191" s="5">
        <v>1.0079400000000001E-2</v>
      </c>
    </row>
    <row r="7192" spans="2:11" x14ac:dyDescent="0.2">
      <c r="B7192" s="3">
        <v>44448.690810185188</v>
      </c>
      <c r="C7192" s="5">
        <v>48.79007</v>
      </c>
      <c r="D7192" s="5">
        <v>1.487843</v>
      </c>
      <c r="E7192" s="5">
        <v>0.51871100000000003</v>
      </c>
      <c r="F7192" s="5">
        <v>2.785031</v>
      </c>
      <c r="G7192" s="5">
        <v>2.3712680000000002</v>
      </c>
      <c r="H7192" s="5">
        <v>1.7259640000000001</v>
      </c>
      <c r="I7192" s="5">
        <v>0.9574454</v>
      </c>
      <c r="J7192" s="5">
        <v>3.2475869999999997E-2</v>
      </c>
      <c r="K7192" s="5">
        <v>1.007856E-2</v>
      </c>
    </row>
    <row r="7193" spans="2:11" x14ac:dyDescent="0.2">
      <c r="B7193" s="3">
        <v>44448.690821759257</v>
      </c>
      <c r="C7193" s="5">
        <v>48.763820000000003</v>
      </c>
      <c r="D7193" s="5">
        <v>1.488146</v>
      </c>
      <c r="E7193" s="5">
        <v>0.49741109999999999</v>
      </c>
      <c r="F7193" s="5">
        <v>2.9129559999999999</v>
      </c>
      <c r="G7193" s="5">
        <v>2.3708619999999998</v>
      </c>
      <c r="H7193" s="5">
        <v>1.7245189999999999</v>
      </c>
      <c r="I7193" s="5">
        <v>0.95747579999999999</v>
      </c>
      <c r="J7193" s="5">
        <v>3.244644E-2</v>
      </c>
      <c r="K7193" s="5">
        <v>1.007747E-2</v>
      </c>
    </row>
    <row r="7194" spans="2:11" x14ac:dyDescent="0.2">
      <c r="B7194" s="3">
        <v>44448.690833333334</v>
      </c>
      <c r="C7194" s="5">
        <v>48.717700000000001</v>
      </c>
      <c r="D7194" s="5">
        <v>1.4883869999999999</v>
      </c>
      <c r="E7194" s="5">
        <v>0.4773154</v>
      </c>
      <c r="F7194" s="5">
        <v>2.9129559999999999</v>
      </c>
      <c r="G7194" s="5">
        <v>2.3704559999999999</v>
      </c>
      <c r="H7194" s="5">
        <v>1.7267300000000001</v>
      </c>
      <c r="I7194" s="5">
        <v>0.95750449999999998</v>
      </c>
      <c r="J7194" s="5">
        <v>3.2419089999999998E-2</v>
      </c>
      <c r="K7194" s="5">
        <v>1.0076109999999999E-2</v>
      </c>
    </row>
    <row r="7195" spans="2:11" x14ac:dyDescent="0.2">
      <c r="B7195" s="1">
        <v>44448.690844907411</v>
      </c>
      <c r="C7195" s="2">
        <v>48.667169999999999</v>
      </c>
      <c r="D7195" s="2">
        <v>1.4886029999999999</v>
      </c>
      <c r="E7195" s="2">
        <v>0.4915429</v>
      </c>
      <c r="F7195" s="2">
        <v>2.9129559999999999</v>
      </c>
      <c r="G7195" s="2">
        <v>2.37005</v>
      </c>
      <c r="H7195" s="2">
        <v>1.7325440000000001</v>
      </c>
      <c r="I7195" s="2">
        <v>0.95753690000000002</v>
      </c>
      <c r="J7195" s="2">
        <v>3.2388449999999999E-2</v>
      </c>
      <c r="K7195" s="2">
        <v>1.007424E-2</v>
      </c>
    </row>
    <row r="7196" spans="2:11" x14ac:dyDescent="0.2">
      <c r="B7196" s="3">
        <v>44448.69085648148</v>
      </c>
      <c r="C7196" s="5">
        <v>48.577390000000001</v>
      </c>
      <c r="D7196" s="5">
        <v>1.485735</v>
      </c>
      <c r="E7196" s="5">
        <v>0.50224829999999998</v>
      </c>
      <c r="F7196" s="5">
        <v>2.9129559999999999</v>
      </c>
      <c r="G7196" s="5">
        <v>2.3696429999999999</v>
      </c>
      <c r="H7196" s="5">
        <v>1.7309600000000001</v>
      </c>
      <c r="I7196" s="5">
        <v>0.95757000000000003</v>
      </c>
      <c r="J7196" s="5">
        <v>3.2357400000000001E-2</v>
      </c>
      <c r="K7196" s="5">
        <v>1.007213E-2</v>
      </c>
    </row>
    <row r="7197" spans="2:11" x14ac:dyDescent="0.2">
      <c r="B7197" s="3">
        <v>44448.690868055557</v>
      </c>
      <c r="C7197" s="5">
        <v>48.428049999999999</v>
      </c>
      <c r="D7197" s="5">
        <v>1.48278</v>
      </c>
      <c r="E7197" s="5">
        <v>0.49981740000000002</v>
      </c>
      <c r="F7197" s="5">
        <v>2.9129559999999999</v>
      </c>
      <c r="G7197" s="5">
        <v>2.369237</v>
      </c>
      <c r="H7197" s="5">
        <v>1.7253989999999999</v>
      </c>
      <c r="I7197" s="5">
        <v>0.95759890000000003</v>
      </c>
      <c r="J7197" s="5">
        <v>3.2330490000000003E-2</v>
      </c>
      <c r="K7197" s="5">
        <v>1.007018E-2</v>
      </c>
    </row>
    <row r="7198" spans="2:11" x14ac:dyDescent="0.2">
      <c r="B7198" s="3">
        <v>44448.690879629627</v>
      </c>
      <c r="C7198" s="5">
        <v>48.316980000000001</v>
      </c>
      <c r="D7198" s="5">
        <v>1.4833400000000001</v>
      </c>
      <c r="E7198" s="5">
        <v>0.49861280000000002</v>
      </c>
      <c r="F7198" s="5">
        <v>2.974437</v>
      </c>
      <c r="G7198" s="5">
        <v>2.4997859999999998</v>
      </c>
      <c r="H7198" s="5">
        <v>1.726893</v>
      </c>
      <c r="I7198" s="5">
        <v>0.95762389999999997</v>
      </c>
      <c r="J7198" s="5">
        <v>3.2307450000000001E-2</v>
      </c>
      <c r="K7198" s="5">
        <v>1.006845E-2</v>
      </c>
    </row>
    <row r="7199" spans="2:11" x14ac:dyDescent="0.2">
      <c r="B7199" s="3">
        <v>44448.690891203703</v>
      </c>
      <c r="C7199" s="5">
        <v>48.281230000000001</v>
      </c>
      <c r="D7199" s="5">
        <v>1.484173</v>
      </c>
      <c r="E7199" s="5">
        <v>0.49760199999999999</v>
      </c>
      <c r="F7199" s="5">
        <v>3.0359189999999998</v>
      </c>
      <c r="G7199" s="5">
        <v>2.6305390000000002</v>
      </c>
      <c r="H7199" s="5">
        <v>1.7305029999999999</v>
      </c>
      <c r="I7199" s="5">
        <v>0.95765710000000004</v>
      </c>
      <c r="J7199" s="5">
        <v>3.2276779999999998E-2</v>
      </c>
      <c r="K7199" s="5">
        <v>1.006604E-2</v>
      </c>
    </row>
    <row r="7200" spans="2:11" x14ac:dyDescent="0.2">
      <c r="B7200" s="1">
        <v>44448.69090277778</v>
      </c>
      <c r="C7200" s="2">
        <v>48.362659999999998</v>
      </c>
      <c r="D7200" s="2">
        <v>1.484596</v>
      </c>
      <c r="E7200" s="2">
        <v>0.49755050000000001</v>
      </c>
      <c r="F7200" s="2">
        <v>3.0359189999999998</v>
      </c>
      <c r="G7200" s="2">
        <v>2.6305390000000002</v>
      </c>
      <c r="H7200" s="2">
        <v>1.7334989999999999</v>
      </c>
      <c r="I7200" s="2">
        <v>0.95769479999999996</v>
      </c>
      <c r="J7200" s="2">
        <v>3.2241880000000001E-2</v>
      </c>
      <c r="K7200" s="2">
        <v>1.006321E-2</v>
      </c>
    </row>
    <row r="7201" spans="2:11" x14ac:dyDescent="0.2">
      <c r="B7201" s="3">
        <v>44448.69091435185</v>
      </c>
      <c r="C7201" s="5">
        <v>48.550420000000003</v>
      </c>
      <c r="D7201" s="5">
        <v>1.4849000000000001</v>
      </c>
      <c r="E7201" s="5">
        <v>0.49629269999999998</v>
      </c>
      <c r="F7201" s="5">
        <v>3.0146579999999998</v>
      </c>
      <c r="G7201" s="5">
        <v>2.5104570000000002</v>
      </c>
      <c r="H7201" s="5">
        <v>1.7319800000000001</v>
      </c>
      <c r="I7201" s="5">
        <v>0.95772539999999995</v>
      </c>
      <c r="J7201" s="5">
        <v>3.221371E-2</v>
      </c>
      <c r="K7201" s="5">
        <v>1.006082E-2</v>
      </c>
    </row>
    <row r="7202" spans="2:11" x14ac:dyDescent="0.2">
      <c r="B7202" s="3">
        <v>44448.690925925926</v>
      </c>
      <c r="C7202" s="5">
        <v>48.682139999999997</v>
      </c>
      <c r="D7202" s="5">
        <v>1.4881439999999999</v>
      </c>
      <c r="E7202" s="5">
        <v>0.49514160000000002</v>
      </c>
      <c r="F7202" s="5">
        <v>2.9933969999999999</v>
      </c>
      <c r="G7202" s="5">
        <v>2.3903750000000001</v>
      </c>
      <c r="H7202" s="5">
        <v>1.7298830000000001</v>
      </c>
      <c r="I7202" s="5">
        <v>0.95775180000000004</v>
      </c>
      <c r="J7202" s="5">
        <v>3.2189429999999998E-2</v>
      </c>
      <c r="K7202" s="5">
        <v>1.005868E-2</v>
      </c>
    </row>
    <row r="7203" spans="2:11" x14ac:dyDescent="0.2">
      <c r="B7203" s="3">
        <v>44448.690937500003</v>
      </c>
      <c r="C7203" s="5">
        <v>48.723329999999997</v>
      </c>
      <c r="D7203" s="5">
        <v>1.491233</v>
      </c>
      <c r="E7203" s="5">
        <v>0.49500290000000002</v>
      </c>
      <c r="F7203" s="5">
        <v>2.9933969999999999</v>
      </c>
      <c r="G7203" s="5">
        <v>2.3903750000000001</v>
      </c>
      <c r="H7203" s="5">
        <v>1.731446</v>
      </c>
      <c r="I7203" s="5">
        <v>0.95777789999999996</v>
      </c>
      <c r="J7203" s="5">
        <v>3.2165529999999998E-2</v>
      </c>
      <c r="K7203" s="5">
        <v>1.005643E-2</v>
      </c>
    </row>
    <row r="7204" spans="2:11" x14ac:dyDescent="0.2">
      <c r="B7204" s="3">
        <v>44448.690949074073</v>
      </c>
      <c r="C7204" s="5">
        <v>48.755800000000001</v>
      </c>
      <c r="D7204" s="5">
        <v>1.4910909999999999</v>
      </c>
      <c r="E7204" s="5">
        <v>0.49688680000000002</v>
      </c>
      <c r="F7204" s="5">
        <v>2.9933969999999999</v>
      </c>
      <c r="G7204" s="5">
        <v>2.3903750000000001</v>
      </c>
      <c r="H7204" s="5">
        <v>1.7361759999999999</v>
      </c>
      <c r="I7204" s="5">
        <v>0.95781039999999995</v>
      </c>
      <c r="J7204" s="5">
        <v>3.2136049999999999E-2</v>
      </c>
      <c r="K7204" s="5">
        <v>1.005351E-2</v>
      </c>
    </row>
    <row r="7205" spans="2:11" x14ac:dyDescent="0.2">
      <c r="B7205" s="1">
        <v>44448.690960648149</v>
      </c>
      <c r="C7205" s="2">
        <v>48.79325</v>
      </c>
      <c r="D7205" s="2">
        <v>1.4908969999999999</v>
      </c>
      <c r="E7205" s="2">
        <v>0.49680010000000002</v>
      </c>
      <c r="F7205" s="2">
        <v>2.9933969999999999</v>
      </c>
      <c r="G7205" s="2">
        <v>2.3903750000000001</v>
      </c>
      <c r="H7205" s="2">
        <v>1.7393350000000001</v>
      </c>
      <c r="I7205" s="2">
        <v>0.95784320000000001</v>
      </c>
      <c r="J7205" s="2">
        <v>3.2106250000000003E-2</v>
      </c>
      <c r="K7205" s="2">
        <v>1.0050430000000001E-2</v>
      </c>
    </row>
    <row r="7206" spans="2:11" x14ac:dyDescent="0.2">
      <c r="B7206" s="3">
        <v>44448.690972222219</v>
      </c>
      <c r="C7206" s="5">
        <v>48.822330000000001</v>
      </c>
      <c r="D7206" s="5">
        <v>1.490923</v>
      </c>
      <c r="E7206" s="5">
        <v>0.49437809999999999</v>
      </c>
      <c r="F7206" s="5">
        <v>2.8860999999999999</v>
      </c>
      <c r="G7206" s="5">
        <v>2.446488</v>
      </c>
      <c r="H7206" s="5">
        <v>1.7333460000000001</v>
      </c>
      <c r="I7206" s="5">
        <v>0.95787180000000005</v>
      </c>
      <c r="J7206" s="5">
        <v>3.2080369999999997E-2</v>
      </c>
      <c r="K7206" s="5">
        <v>1.004762E-2</v>
      </c>
    </row>
    <row r="7207" spans="2:11" x14ac:dyDescent="0.2">
      <c r="B7207" s="3">
        <v>44448.690983796296</v>
      </c>
      <c r="C7207" s="5">
        <v>48.826259999999998</v>
      </c>
      <c r="D7207" s="5">
        <v>1.491071</v>
      </c>
      <c r="E7207" s="5">
        <v>0.49409530000000002</v>
      </c>
      <c r="F7207" s="5">
        <v>2.7788029999999999</v>
      </c>
      <c r="G7207" s="5">
        <v>2.502602</v>
      </c>
      <c r="H7207" s="5">
        <v>1.7277359999999999</v>
      </c>
      <c r="I7207" s="5">
        <v>0.95789709999999995</v>
      </c>
      <c r="J7207" s="5">
        <v>3.2057540000000002E-2</v>
      </c>
      <c r="K7207" s="5">
        <v>1.004503E-2</v>
      </c>
    </row>
    <row r="7208" spans="2:11" x14ac:dyDescent="0.2">
      <c r="B7208" s="3">
        <v>44448.690995370373</v>
      </c>
      <c r="C7208" s="5">
        <v>48.778219999999997</v>
      </c>
      <c r="D7208" s="5">
        <v>1.4911920000000001</v>
      </c>
      <c r="E7208" s="5">
        <v>0.49494650000000001</v>
      </c>
      <c r="F7208" s="5">
        <v>2.7788029999999999</v>
      </c>
      <c r="G7208" s="5">
        <v>2.502602</v>
      </c>
      <c r="H7208" s="5">
        <v>1.7307030000000001</v>
      </c>
      <c r="I7208" s="5">
        <v>0.95792449999999996</v>
      </c>
      <c r="J7208" s="5">
        <v>3.2032909999999998E-2</v>
      </c>
      <c r="K7208" s="5">
        <v>1.004211E-2</v>
      </c>
    </row>
    <row r="7209" spans="2:11" x14ac:dyDescent="0.2">
      <c r="B7209" s="3">
        <v>44448.691006944442</v>
      </c>
      <c r="C7209" s="5">
        <v>48.68721</v>
      </c>
      <c r="D7209" s="5">
        <v>1.4875080000000001</v>
      </c>
      <c r="E7209" s="5">
        <v>0.49562919999999999</v>
      </c>
      <c r="F7209" s="5">
        <v>2.7788029999999999</v>
      </c>
      <c r="G7209" s="5">
        <v>2.502602</v>
      </c>
      <c r="H7209" s="5">
        <v>1.7346349999999999</v>
      </c>
      <c r="I7209" s="5">
        <v>0.95796199999999998</v>
      </c>
      <c r="J7209" s="5">
        <v>3.1999449999999999E-2</v>
      </c>
      <c r="K7209" s="5">
        <v>1.003797E-2</v>
      </c>
    </row>
    <row r="7210" spans="2:11" x14ac:dyDescent="0.2">
      <c r="B7210" s="1">
        <v>44448.691018518519</v>
      </c>
      <c r="C7210" s="2">
        <v>48.581020000000002</v>
      </c>
      <c r="D7210" s="2">
        <v>1.483927</v>
      </c>
      <c r="E7210" s="2">
        <v>0.50196589999999996</v>
      </c>
      <c r="F7210" s="2">
        <v>2.8980389999999998</v>
      </c>
      <c r="G7210" s="2">
        <v>2.502602</v>
      </c>
      <c r="H7210" s="2">
        <v>1.7359770000000001</v>
      </c>
      <c r="I7210" s="2">
        <v>0.95799909999999999</v>
      </c>
      <c r="J7210" s="2">
        <v>3.1966670000000003E-2</v>
      </c>
      <c r="K7210" s="2">
        <v>1.0033780000000001E-2</v>
      </c>
    </row>
    <row r="7211" spans="2:11" x14ac:dyDescent="0.2">
      <c r="B7211" s="3">
        <v>44448.691030092596</v>
      </c>
      <c r="C7211" s="5">
        <v>48.486919999999998</v>
      </c>
      <c r="D7211" s="5">
        <v>1.4844900000000001</v>
      </c>
      <c r="E7211" s="5">
        <v>0.50777419999999995</v>
      </c>
      <c r="F7211" s="5">
        <v>3.0172750000000002</v>
      </c>
      <c r="G7211" s="5">
        <v>2.391448</v>
      </c>
      <c r="H7211" s="5">
        <v>1.730764</v>
      </c>
      <c r="I7211" s="5">
        <v>0.9580265</v>
      </c>
      <c r="J7211" s="5">
        <v>3.1942400000000003E-2</v>
      </c>
      <c r="K7211" s="5">
        <v>1.0030570000000001E-2</v>
      </c>
    </row>
    <row r="7212" spans="2:11" x14ac:dyDescent="0.2">
      <c r="B7212" s="3">
        <v>44448.691041666665</v>
      </c>
      <c r="C7212" s="5">
        <v>48.449159999999999</v>
      </c>
      <c r="D7212" s="5">
        <v>1.485225</v>
      </c>
      <c r="E7212" s="5">
        <v>0.50697570000000003</v>
      </c>
      <c r="F7212" s="5">
        <v>3.0172750000000002</v>
      </c>
      <c r="G7212" s="5">
        <v>2.2802929999999999</v>
      </c>
      <c r="H7212" s="5">
        <v>1.7260420000000001</v>
      </c>
      <c r="I7212" s="5">
        <v>0.95805419999999997</v>
      </c>
      <c r="J7212" s="5">
        <v>3.1917859999999999E-2</v>
      </c>
      <c r="K7212" s="5">
        <v>1.002721E-2</v>
      </c>
    </row>
    <row r="7213" spans="2:11" x14ac:dyDescent="0.2">
      <c r="B7213" s="3">
        <v>44448.691053240742</v>
      </c>
      <c r="C7213" s="5">
        <v>48.448619999999998</v>
      </c>
      <c r="D7213" s="5">
        <v>1.4856860000000001</v>
      </c>
      <c r="E7213" s="5">
        <v>0.50642290000000001</v>
      </c>
      <c r="F7213" s="5">
        <v>3.0172750000000002</v>
      </c>
      <c r="G7213" s="5">
        <v>2.2802929999999999</v>
      </c>
      <c r="H7213" s="5">
        <v>1.7265600000000001</v>
      </c>
      <c r="I7213" s="5">
        <v>0.95808349999999998</v>
      </c>
      <c r="J7213" s="5">
        <v>3.1892169999999997E-2</v>
      </c>
      <c r="K7213" s="5">
        <v>1.0023610000000001E-2</v>
      </c>
    </row>
    <row r="7214" spans="2:11" x14ac:dyDescent="0.2">
      <c r="B7214" s="3">
        <v>44448.691064814811</v>
      </c>
      <c r="C7214" s="5">
        <v>48.478090000000002</v>
      </c>
      <c r="D7214" s="5">
        <v>1.497601</v>
      </c>
      <c r="E7214" s="5">
        <v>0.50530819999999999</v>
      </c>
      <c r="F7214" s="5">
        <v>2.978958</v>
      </c>
      <c r="G7214" s="5">
        <v>2.376763</v>
      </c>
      <c r="H7214" s="5">
        <v>1.724818</v>
      </c>
      <c r="I7214" s="5">
        <v>0.95813360000000003</v>
      </c>
      <c r="J7214" s="5">
        <v>3.1848559999999998E-2</v>
      </c>
      <c r="K7214" s="5">
        <v>1.001721E-2</v>
      </c>
    </row>
    <row r="7215" spans="2:11" x14ac:dyDescent="0.2">
      <c r="B7215" s="1">
        <v>44448.691076388888</v>
      </c>
      <c r="C7215" s="2">
        <v>48.548749999999998</v>
      </c>
      <c r="D7215" s="2">
        <v>1.508888</v>
      </c>
      <c r="E7215" s="2">
        <v>0.50447609999999998</v>
      </c>
      <c r="F7215" s="2">
        <v>2.9406409999999998</v>
      </c>
      <c r="G7215" s="2">
        <v>2.4732340000000002</v>
      </c>
      <c r="H7215" s="2">
        <v>1.7232460000000001</v>
      </c>
      <c r="I7215" s="2">
        <v>0.95816959999999995</v>
      </c>
      <c r="J7215" s="2">
        <v>3.1817190000000002E-2</v>
      </c>
      <c r="K7215" s="2">
        <v>1.001256E-2</v>
      </c>
    </row>
    <row r="7216" spans="2:11" x14ac:dyDescent="0.2">
      <c r="B7216" s="3">
        <v>44448.691087962965</v>
      </c>
      <c r="C7216" s="5">
        <v>48.589149999999997</v>
      </c>
      <c r="D7216" s="5">
        <v>1.5075289999999999</v>
      </c>
      <c r="E7216" s="5">
        <v>0.5100595</v>
      </c>
      <c r="F7216" s="5">
        <v>2.9406409999999998</v>
      </c>
      <c r="G7216" s="5">
        <v>2.4732340000000002</v>
      </c>
      <c r="H7216" s="5">
        <v>1.7234430000000001</v>
      </c>
      <c r="I7216" s="5">
        <v>0.95818510000000001</v>
      </c>
      <c r="J7216" s="5">
        <v>3.1803810000000002E-2</v>
      </c>
      <c r="K7216" s="5">
        <v>1.001049E-2</v>
      </c>
    </row>
    <row r="7217" spans="2:11" x14ac:dyDescent="0.2">
      <c r="B7217" s="3">
        <v>44448.691099537034</v>
      </c>
      <c r="C7217" s="5">
        <v>48.584629999999997</v>
      </c>
      <c r="D7217" s="5">
        <v>1.5062139999999999</v>
      </c>
      <c r="E7217" s="5">
        <v>0.51616879999999998</v>
      </c>
      <c r="F7217" s="5">
        <v>2.9406409999999998</v>
      </c>
      <c r="G7217" s="5">
        <v>2.4732340000000002</v>
      </c>
      <c r="H7217" s="5">
        <v>1.7281029999999999</v>
      </c>
      <c r="I7217" s="5">
        <v>0.95821789999999996</v>
      </c>
      <c r="J7217" s="5">
        <v>3.177547E-2</v>
      </c>
      <c r="K7217" s="5">
        <v>1.0006060000000001E-2</v>
      </c>
    </row>
    <row r="7218" spans="2:11" x14ac:dyDescent="0.2">
      <c r="B7218" s="3">
        <v>44448.691111111111</v>
      </c>
      <c r="C7218" s="5">
        <v>48.553019999999997</v>
      </c>
      <c r="D7218" s="5">
        <v>1.505601</v>
      </c>
      <c r="E7218" s="5">
        <v>0.51252989999999998</v>
      </c>
      <c r="F7218" s="5">
        <v>2.9406409999999998</v>
      </c>
      <c r="G7218" s="5">
        <v>2.4732340000000002</v>
      </c>
      <c r="H7218" s="5">
        <v>1.7291609999999999</v>
      </c>
      <c r="I7218" s="5">
        <v>0.95825039999999995</v>
      </c>
      <c r="J7218" s="5">
        <v>3.174751E-2</v>
      </c>
      <c r="K7218" s="5">
        <v>1.0001589999999999E-2</v>
      </c>
    </row>
    <row r="7219" spans="2:11" x14ac:dyDescent="0.2">
      <c r="B7219" s="3">
        <v>44448.691122685188</v>
      </c>
      <c r="C7219" s="5">
        <v>48.482480000000002</v>
      </c>
      <c r="D7219" s="5">
        <v>1.5053730000000001</v>
      </c>
      <c r="E7219" s="5">
        <v>0.505602</v>
      </c>
      <c r="F7219" s="5">
        <v>2.9140830000000002</v>
      </c>
      <c r="G7219" s="5">
        <v>2.4252950000000002</v>
      </c>
      <c r="H7219" s="5">
        <v>1.72376</v>
      </c>
      <c r="I7219" s="5">
        <v>0.95828080000000004</v>
      </c>
      <c r="J7219" s="5">
        <v>3.1721480000000003E-2</v>
      </c>
      <c r="K7219" s="5">
        <v>9.9973700000000002E-3</v>
      </c>
    </row>
    <row r="7220" spans="2:11" x14ac:dyDescent="0.2">
      <c r="B7220" s="1">
        <v>44448.691134259258</v>
      </c>
      <c r="C7220" s="2">
        <v>48.401820000000001</v>
      </c>
      <c r="D7220" s="2">
        <v>1.5053080000000001</v>
      </c>
      <c r="E7220" s="2">
        <v>0.50283889999999998</v>
      </c>
      <c r="F7220" s="2">
        <v>2.887524</v>
      </c>
      <c r="G7220" s="2">
        <v>2.3773569999999999</v>
      </c>
      <c r="H7220" s="2">
        <v>1.7224820000000001</v>
      </c>
      <c r="I7220" s="2">
        <v>0.9583062</v>
      </c>
      <c r="J7220" s="2">
        <v>3.1699720000000001E-2</v>
      </c>
      <c r="K7220" s="2">
        <v>9.9938600000000002E-3</v>
      </c>
    </row>
    <row r="7221" spans="2:11" x14ac:dyDescent="0.2">
      <c r="B7221" s="3">
        <v>44448.691145833334</v>
      </c>
      <c r="C7221" s="5">
        <v>48.359540000000003</v>
      </c>
      <c r="D7221" s="5">
        <v>1.51163</v>
      </c>
      <c r="E7221" s="5">
        <v>0.50444940000000005</v>
      </c>
      <c r="F7221" s="5">
        <v>2.887524</v>
      </c>
      <c r="G7221" s="5">
        <v>2.3773569999999999</v>
      </c>
      <c r="H7221" s="5">
        <v>1.7261610000000001</v>
      </c>
      <c r="I7221" s="5">
        <v>0.9583351</v>
      </c>
      <c r="J7221" s="5">
        <v>3.16747E-2</v>
      </c>
      <c r="K7221" s="5">
        <v>9.9899340000000007E-3</v>
      </c>
    </row>
    <row r="7222" spans="2:11" x14ac:dyDescent="0.2">
      <c r="B7222" s="3">
        <v>44448.691157407404</v>
      </c>
      <c r="C7222" s="5">
        <v>48.363909999999997</v>
      </c>
      <c r="D7222" s="5">
        <v>1.517353</v>
      </c>
      <c r="E7222" s="5">
        <v>0.50513819999999998</v>
      </c>
      <c r="F7222" s="5">
        <v>2.887524</v>
      </c>
      <c r="G7222" s="5">
        <v>2.3773569999999999</v>
      </c>
      <c r="H7222" s="5">
        <v>1.7258039999999999</v>
      </c>
      <c r="I7222" s="5">
        <v>0.95837059999999996</v>
      </c>
      <c r="J7222" s="5">
        <v>3.164397E-2</v>
      </c>
      <c r="K7222" s="5">
        <v>9.9851939999999993E-3</v>
      </c>
    </row>
    <row r="7223" spans="2:11" x14ac:dyDescent="0.2">
      <c r="B7223" s="3">
        <v>44448.691168981481</v>
      </c>
      <c r="C7223" s="5">
        <v>48.41666</v>
      </c>
      <c r="D7223" s="5">
        <v>1.5164230000000001</v>
      </c>
      <c r="E7223" s="5">
        <v>0.50529409999999997</v>
      </c>
      <c r="F7223" s="5">
        <v>2.8545769999999999</v>
      </c>
      <c r="G7223" s="5">
        <v>2.2648619999999999</v>
      </c>
      <c r="H7223" s="5">
        <v>1.7188239999999999</v>
      </c>
      <c r="I7223" s="5">
        <v>0.95840130000000001</v>
      </c>
      <c r="J7223" s="5">
        <v>3.1617300000000001E-2</v>
      </c>
      <c r="K7223" s="5">
        <v>9.9811569999999992E-3</v>
      </c>
    </row>
    <row r="7224" spans="2:11" x14ac:dyDescent="0.2">
      <c r="B7224" s="3">
        <v>44448.691180555557</v>
      </c>
      <c r="C7224" s="5">
        <v>48.44585</v>
      </c>
      <c r="D7224" s="5">
        <v>1.515717</v>
      </c>
      <c r="E7224" s="5">
        <v>0.51657229999999998</v>
      </c>
      <c r="F7224" s="5">
        <v>2.8216290000000002</v>
      </c>
      <c r="G7224" s="5">
        <v>2.1523669999999999</v>
      </c>
      <c r="H7224" s="5">
        <v>1.71522</v>
      </c>
      <c r="I7224" s="5">
        <v>0.95842989999999995</v>
      </c>
      <c r="J7224" s="5">
        <v>3.1592469999999997E-2</v>
      </c>
      <c r="K7224" s="5">
        <v>9.977451E-3</v>
      </c>
    </row>
    <row r="7225" spans="2:11" x14ac:dyDescent="0.2">
      <c r="B7225" s="1">
        <v>44448.691192129627</v>
      </c>
      <c r="C7225" s="2">
        <v>48.435589999999998</v>
      </c>
      <c r="D7225" s="2">
        <v>1.5153430000000001</v>
      </c>
      <c r="E7225" s="2">
        <v>0.52677309999999999</v>
      </c>
      <c r="F7225" s="2">
        <v>2.8216290000000002</v>
      </c>
      <c r="G7225" s="2">
        <v>2.1523669999999999</v>
      </c>
      <c r="H7225" s="2">
        <v>1.715544</v>
      </c>
      <c r="I7225" s="2">
        <v>0.95845930000000001</v>
      </c>
      <c r="J7225" s="2">
        <v>3.1566980000000001E-2</v>
      </c>
      <c r="K7225" s="2">
        <v>9.9736080000000001E-3</v>
      </c>
    </row>
    <row r="7226" spans="2:11" x14ac:dyDescent="0.2">
      <c r="B7226" s="3">
        <v>44448.691203703704</v>
      </c>
      <c r="C7226" s="5">
        <v>48.345529999999997</v>
      </c>
      <c r="D7226" s="5">
        <v>1.5153430000000001</v>
      </c>
      <c r="E7226" s="5">
        <v>0.52677309999999999</v>
      </c>
      <c r="F7226" s="5">
        <v>2.8216290000000002</v>
      </c>
      <c r="G7226" s="5">
        <v>2.1523669999999999</v>
      </c>
      <c r="H7226" s="5">
        <v>1.7227889999999999</v>
      </c>
      <c r="I7226" s="5">
        <v>0.95849200000000001</v>
      </c>
      <c r="J7226" s="5">
        <v>3.1538610000000002E-2</v>
      </c>
      <c r="K7226" s="5">
        <v>9.9691640000000008E-3</v>
      </c>
    </row>
    <row r="7227" spans="2:11" x14ac:dyDescent="0.2">
      <c r="B7227" s="3">
        <v>44448.69121527778</v>
      </c>
      <c r="C7227" s="5">
        <v>48.13541</v>
      </c>
      <c r="D7227" s="5">
        <v>1.5094689999999999</v>
      </c>
      <c r="E7227" s="5">
        <v>0.52139429999999998</v>
      </c>
      <c r="F7227" s="5">
        <v>2.8216290000000002</v>
      </c>
      <c r="G7227" s="5">
        <v>2.1523669999999999</v>
      </c>
      <c r="H7227" s="5">
        <v>1.721265</v>
      </c>
      <c r="I7227" s="5">
        <v>0.9585243</v>
      </c>
      <c r="J7227" s="5">
        <v>3.1510700000000003E-2</v>
      </c>
      <c r="K7227" s="5">
        <v>9.9647039999999996E-3</v>
      </c>
    </row>
    <row r="7228" spans="2:11" x14ac:dyDescent="0.2">
      <c r="B7228" s="3">
        <v>44448.69122685185</v>
      </c>
      <c r="C7228" s="5">
        <v>48.015349999999998</v>
      </c>
      <c r="D7228" s="5">
        <v>1.503595</v>
      </c>
      <c r="E7228" s="5">
        <v>0.51601549999999996</v>
      </c>
      <c r="F7228" s="5">
        <v>2.7240790000000001</v>
      </c>
      <c r="G7228" s="5">
        <v>2.192313</v>
      </c>
      <c r="H7228" s="5">
        <v>1.710558</v>
      </c>
      <c r="I7228" s="5">
        <v>0.95855219999999997</v>
      </c>
      <c r="J7228" s="5">
        <v>3.1486559999999997E-2</v>
      </c>
      <c r="K7228" s="5">
        <v>9.960923E-3</v>
      </c>
    </row>
    <row r="7229" spans="2:11" x14ac:dyDescent="0.2">
      <c r="B7229" s="3">
        <v>44448.691238425927</v>
      </c>
      <c r="C7229" s="5">
        <v>47.992100000000001</v>
      </c>
      <c r="D7229" s="5">
        <v>1.503995</v>
      </c>
      <c r="E7229" s="5">
        <v>0.51637599999999995</v>
      </c>
      <c r="F7229" s="5">
        <v>2.626528</v>
      </c>
      <c r="G7229" s="5">
        <v>2.2322579999999999</v>
      </c>
      <c r="H7229" s="5">
        <v>1.7085980000000001</v>
      </c>
      <c r="I7229" s="5">
        <v>0.95857289999999995</v>
      </c>
      <c r="J7229" s="5">
        <v>3.146856E-2</v>
      </c>
      <c r="K7229" s="5">
        <v>9.9581740000000002E-3</v>
      </c>
    </row>
    <row r="7230" spans="2:11" x14ac:dyDescent="0.2">
      <c r="B7230" s="1">
        <v>44448.691250000003</v>
      </c>
      <c r="C7230" s="2">
        <v>47.96884</v>
      </c>
      <c r="D7230" s="2">
        <v>1.5043960000000001</v>
      </c>
      <c r="E7230" s="2">
        <v>0.51673650000000004</v>
      </c>
      <c r="F7230" s="2">
        <v>2.626528</v>
      </c>
      <c r="G7230" s="2">
        <v>2.2322579999999999</v>
      </c>
      <c r="H7230" s="2">
        <v>1.7096979999999999</v>
      </c>
      <c r="I7230" s="2">
        <v>0.95860210000000001</v>
      </c>
      <c r="J7230" s="2">
        <v>3.1443100000000002E-2</v>
      </c>
      <c r="K7230" s="2">
        <v>9.9542680000000005E-3</v>
      </c>
    </row>
    <row r="7231" spans="2:11" x14ac:dyDescent="0.2">
      <c r="B7231" s="3">
        <v>44448.691261574073</v>
      </c>
      <c r="C7231" s="5">
        <v>47.986469999999997</v>
      </c>
      <c r="D7231" s="5">
        <v>1.5043850000000001</v>
      </c>
      <c r="E7231" s="5">
        <v>0.4956025</v>
      </c>
      <c r="F7231" s="5">
        <v>2.7479930000000001</v>
      </c>
      <c r="G7231" s="5">
        <v>2.2322579999999999</v>
      </c>
      <c r="H7231" s="5">
        <v>1.7101010000000001</v>
      </c>
      <c r="I7231" s="5">
        <v>0.95864020000000005</v>
      </c>
      <c r="J7231" s="5">
        <v>3.1410069999999998E-2</v>
      </c>
      <c r="K7231" s="5">
        <v>9.9491920000000008E-3</v>
      </c>
    </row>
    <row r="7232" spans="2:11" x14ac:dyDescent="0.2">
      <c r="B7232" s="3">
        <v>44448.69127314815</v>
      </c>
      <c r="C7232" s="5">
        <v>48.110080000000004</v>
      </c>
      <c r="D7232" s="5">
        <v>1.5079929999999999</v>
      </c>
      <c r="E7232" s="5">
        <v>0.47446860000000002</v>
      </c>
      <c r="F7232" s="5">
        <v>2.8694570000000001</v>
      </c>
      <c r="G7232" s="5">
        <v>2.2322579999999999</v>
      </c>
      <c r="H7232" s="5">
        <v>1.706771</v>
      </c>
      <c r="I7232" s="5">
        <v>0.9586694</v>
      </c>
      <c r="J7232" s="5">
        <v>3.1384860000000001E-2</v>
      </c>
      <c r="K7232" s="5">
        <v>9.9453649999999994E-3</v>
      </c>
    </row>
    <row r="7233" spans="2:11" x14ac:dyDescent="0.2">
      <c r="B7233" s="3">
        <v>44448.691284722219</v>
      </c>
      <c r="C7233" s="5">
        <v>48.216059999999999</v>
      </c>
      <c r="D7233" s="5">
        <v>1.511612</v>
      </c>
      <c r="E7233" s="5">
        <v>0.45975120000000003</v>
      </c>
      <c r="F7233" s="5">
        <v>2.8694570000000001</v>
      </c>
      <c r="G7233" s="5">
        <v>2.2607439999999999</v>
      </c>
      <c r="H7233" s="5">
        <v>1.703689</v>
      </c>
      <c r="I7233" s="5">
        <v>0.95869510000000002</v>
      </c>
      <c r="J7233" s="5">
        <v>3.1362510000000003E-2</v>
      </c>
      <c r="K7233" s="5">
        <v>9.9420399999999992E-3</v>
      </c>
    </row>
    <row r="7234" spans="2:11" x14ac:dyDescent="0.2">
      <c r="B7234" s="3">
        <v>44448.691296296296</v>
      </c>
      <c r="C7234" s="5">
        <v>48.223950000000002</v>
      </c>
      <c r="D7234" s="5">
        <v>1.511315</v>
      </c>
      <c r="E7234" s="5">
        <v>0.44723109999999999</v>
      </c>
      <c r="F7234" s="5">
        <v>2.8694570000000001</v>
      </c>
      <c r="G7234" s="5">
        <v>2.2892299999999999</v>
      </c>
      <c r="H7234" s="5">
        <v>1.7046920000000001</v>
      </c>
      <c r="I7234" s="5">
        <v>0.95873410000000003</v>
      </c>
      <c r="J7234" s="5">
        <v>3.1328479999999999E-2</v>
      </c>
      <c r="K7234" s="5">
        <v>9.9371129999999992E-3</v>
      </c>
    </row>
    <row r="7235" spans="2:11" x14ac:dyDescent="0.2">
      <c r="B7235" s="1">
        <v>44448.691307870373</v>
      </c>
      <c r="C7235" s="2">
        <v>48.175870000000003</v>
      </c>
      <c r="D7235" s="2">
        <v>1.5107060000000001</v>
      </c>
      <c r="E7235" s="2">
        <v>0.45200499999999999</v>
      </c>
      <c r="F7235" s="2">
        <v>2.8694570000000001</v>
      </c>
      <c r="G7235" s="2">
        <v>2.2892299999999999</v>
      </c>
      <c r="H7235" s="2">
        <v>1.7082619999999999</v>
      </c>
      <c r="I7235" s="2">
        <v>0.95876050000000002</v>
      </c>
      <c r="J7235" s="2">
        <v>3.1305470000000002E-2</v>
      </c>
      <c r="K7235" s="2">
        <v>9.9338110000000007E-3</v>
      </c>
    </row>
    <row r="7236" spans="2:11" x14ac:dyDescent="0.2">
      <c r="B7236" s="3">
        <v>44448.691319444442</v>
      </c>
      <c r="C7236" s="5">
        <v>48.076479999999997</v>
      </c>
      <c r="D7236" s="5">
        <v>1.5101899999999999</v>
      </c>
      <c r="E7236" s="5">
        <v>0.46623870000000001</v>
      </c>
      <c r="F7236" s="5">
        <v>2.8694570000000001</v>
      </c>
      <c r="G7236" s="5">
        <v>2.2892299999999999</v>
      </c>
      <c r="H7236" s="5">
        <v>1.706949</v>
      </c>
      <c r="I7236" s="5">
        <v>0.95877610000000002</v>
      </c>
      <c r="J7236" s="5">
        <v>3.1291850000000003E-2</v>
      </c>
      <c r="K7236" s="5">
        <v>9.9319030000000006E-3</v>
      </c>
    </row>
    <row r="7237" spans="2:11" x14ac:dyDescent="0.2">
      <c r="B7237" s="3">
        <v>44448.691331018519</v>
      </c>
      <c r="C7237" s="5">
        <v>47.937899999999999</v>
      </c>
      <c r="D7237" s="5">
        <v>1.5106729999999999</v>
      </c>
      <c r="E7237" s="5">
        <v>0.4811723</v>
      </c>
      <c r="F7237" s="5">
        <v>2.8407420000000001</v>
      </c>
      <c r="G7237" s="5">
        <v>2.2518009999999999</v>
      </c>
      <c r="H7237" s="5">
        <v>1.7021059999999999</v>
      </c>
      <c r="I7237" s="5">
        <v>0.95880319999999997</v>
      </c>
      <c r="J7237" s="5">
        <v>3.1268030000000002E-2</v>
      </c>
      <c r="K7237" s="5">
        <v>9.9285950000000001E-3</v>
      </c>
    </row>
    <row r="7238" spans="2:11" x14ac:dyDescent="0.2">
      <c r="B7238" s="3">
        <v>44448.691342592596</v>
      </c>
      <c r="C7238" s="5">
        <v>47.908720000000002</v>
      </c>
      <c r="D7238" s="5">
        <v>1.511218</v>
      </c>
      <c r="E7238" s="5">
        <v>0.48444870000000001</v>
      </c>
      <c r="F7238" s="5">
        <v>2.8120270000000001</v>
      </c>
      <c r="G7238" s="5">
        <v>2.2143709999999999</v>
      </c>
      <c r="H7238" s="5">
        <v>1.702045</v>
      </c>
      <c r="I7238" s="5">
        <v>0.95882500000000004</v>
      </c>
      <c r="J7238" s="5">
        <v>3.124886E-2</v>
      </c>
      <c r="K7238" s="5">
        <v>9.9259799999999992E-3</v>
      </c>
    </row>
    <row r="7239" spans="2:11" x14ac:dyDescent="0.2">
      <c r="B7239" s="3">
        <v>44448.691354166665</v>
      </c>
      <c r="C7239" s="5">
        <v>47.974719999999998</v>
      </c>
      <c r="D7239" s="5">
        <v>1.5110779999999999</v>
      </c>
      <c r="E7239" s="5">
        <v>0.48563440000000002</v>
      </c>
      <c r="F7239" s="5">
        <v>2.8120270000000001</v>
      </c>
      <c r="G7239" s="5">
        <v>2.2143709999999999</v>
      </c>
      <c r="H7239" s="5">
        <v>1.7089380000000001</v>
      </c>
      <c r="I7239" s="5">
        <v>0.95885089999999995</v>
      </c>
      <c r="J7239" s="5">
        <v>3.122598E-2</v>
      </c>
      <c r="K7239" s="5">
        <v>9.9229030000000003E-3</v>
      </c>
    </row>
    <row r="7240" spans="2:11" x14ac:dyDescent="0.2">
      <c r="B7240" s="1">
        <v>44448.691365740742</v>
      </c>
      <c r="C7240" s="2">
        <v>48.060720000000003</v>
      </c>
      <c r="D7240" s="2">
        <v>1.5108820000000001</v>
      </c>
      <c r="E7240" s="2">
        <v>0.5091251</v>
      </c>
      <c r="F7240" s="2">
        <v>2.8120270000000001</v>
      </c>
      <c r="G7240" s="2">
        <v>2.2143709999999999</v>
      </c>
      <c r="H7240" s="2">
        <v>1.70888</v>
      </c>
      <c r="I7240" s="2">
        <v>0.95887979999999995</v>
      </c>
      <c r="J7240" s="2">
        <v>3.1200550000000001E-2</v>
      </c>
      <c r="K7240" s="2">
        <v>9.9195169999999992E-3</v>
      </c>
    </row>
    <row r="7241" spans="2:11" x14ac:dyDescent="0.2">
      <c r="B7241" s="3">
        <v>44448.691377314812</v>
      </c>
      <c r="C7241" s="5">
        <v>48.180190000000003</v>
      </c>
      <c r="D7241" s="5">
        <v>1.510319</v>
      </c>
      <c r="E7241" s="5">
        <v>0.5287461</v>
      </c>
      <c r="F7241" s="5">
        <v>2.7519520000000002</v>
      </c>
      <c r="G7241" s="5">
        <v>2.1668530000000001</v>
      </c>
      <c r="H7241" s="5">
        <v>1.701125</v>
      </c>
      <c r="I7241" s="5">
        <v>0.95890410000000004</v>
      </c>
      <c r="J7241" s="5">
        <v>3.1179129999999999E-2</v>
      </c>
      <c r="K7241" s="5">
        <v>9.9166970000000004E-3</v>
      </c>
    </row>
    <row r="7242" spans="2:11" x14ac:dyDescent="0.2">
      <c r="B7242" s="3">
        <v>44448.691388888888</v>
      </c>
      <c r="C7242" s="5">
        <v>48.213650000000001</v>
      </c>
      <c r="D7242" s="5">
        <v>1.509951</v>
      </c>
      <c r="E7242" s="5">
        <v>0.52606200000000003</v>
      </c>
      <c r="F7242" s="5">
        <v>2.6918769999999999</v>
      </c>
      <c r="G7242" s="5">
        <v>2.119335</v>
      </c>
      <c r="H7242" s="5">
        <v>1.7009369999999999</v>
      </c>
      <c r="I7242" s="5">
        <v>0.95892230000000001</v>
      </c>
      <c r="J7242" s="5">
        <v>3.1163110000000001E-2</v>
      </c>
      <c r="K7242" s="5">
        <v>9.9146010000000003E-3</v>
      </c>
    </row>
    <row r="7243" spans="2:11" x14ac:dyDescent="0.2">
      <c r="B7243" s="3">
        <v>44448.691400462965</v>
      </c>
      <c r="C7243" s="5">
        <v>48.194389999999999</v>
      </c>
      <c r="D7243" s="5">
        <v>1.509897</v>
      </c>
      <c r="E7243" s="5">
        <v>0.52594450000000004</v>
      </c>
      <c r="F7243" s="5">
        <v>2.6918769999999999</v>
      </c>
      <c r="G7243" s="5">
        <v>2.119335</v>
      </c>
      <c r="H7243" s="5">
        <v>1.7043539999999999</v>
      </c>
      <c r="I7243" s="5">
        <v>0.95894619999999997</v>
      </c>
      <c r="J7243" s="5">
        <v>3.114194E-2</v>
      </c>
      <c r="K7243" s="5">
        <v>9.9118539999999995E-3</v>
      </c>
    </row>
    <row r="7244" spans="2:11" x14ac:dyDescent="0.2">
      <c r="B7244" s="3">
        <v>44448.691412037035</v>
      </c>
      <c r="C7244" s="5">
        <v>48.160449999999997</v>
      </c>
      <c r="D7244" s="5">
        <v>1.504418</v>
      </c>
      <c r="E7244" s="5">
        <v>0.5259701</v>
      </c>
      <c r="F7244" s="5">
        <v>2.6918769999999999</v>
      </c>
      <c r="G7244" s="5">
        <v>2.119335</v>
      </c>
      <c r="H7244" s="5">
        <v>1.707694</v>
      </c>
      <c r="I7244" s="5">
        <v>0.9589763</v>
      </c>
      <c r="J7244" s="5">
        <v>3.1115259999999999E-2</v>
      </c>
      <c r="K7244" s="5">
        <v>9.9084020000000002E-3</v>
      </c>
    </row>
    <row r="7245" spans="2:11" x14ac:dyDescent="0.2">
      <c r="B7245" s="1">
        <v>44448.691423611112</v>
      </c>
      <c r="C7245" s="2">
        <v>48.145760000000003</v>
      </c>
      <c r="D7245" s="2">
        <v>1.498993</v>
      </c>
      <c r="E7245" s="2">
        <v>0.52611330000000001</v>
      </c>
      <c r="F7245" s="2">
        <v>2.6918769999999999</v>
      </c>
      <c r="G7245" s="2">
        <v>2.119335</v>
      </c>
      <c r="H7245" s="2">
        <v>1.7055880000000001</v>
      </c>
      <c r="I7245" s="2">
        <v>0.95899979999999996</v>
      </c>
      <c r="J7245" s="2">
        <v>3.1094500000000001E-2</v>
      </c>
      <c r="K7245" s="2">
        <v>9.9057309999999992E-3</v>
      </c>
    </row>
    <row r="7246" spans="2:11" x14ac:dyDescent="0.2">
      <c r="B7246" s="3">
        <v>44448.691435185188</v>
      </c>
      <c r="C7246" s="5">
        <v>48.116759999999999</v>
      </c>
      <c r="D7246" s="5">
        <v>1.4993129999999999</v>
      </c>
      <c r="E7246" s="5">
        <v>0.52540620000000005</v>
      </c>
      <c r="F7246" s="5">
        <v>2.6692390000000001</v>
      </c>
      <c r="G7246" s="5">
        <v>2.2064499999999998</v>
      </c>
      <c r="H7246" s="5">
        <v>1.6994069999999999</v>
      </c>
      <c r="I7246" s="5">
        <v>0.95901999999999998</v>
      </c>
      <c r="J7246" s="5">
        <v>3.1076570000000001E-2</v>
      </c>
      <c r="K7246" s="5">
        <v>9.9034429999999996E-3</v>
      </c>
    </row>
    <row r="7247" spans="2:11" x14ac:dyDescent="0.2">
      <c r="B7247" s="3">
        <v>44448.691446759258</v>
      </c>
      <c r="C7247" s="5">
        <v>47.97533</v>
      </c>
      <c r="D7247" s="5">
        <v>1.4999199999999999</v>
      </c>
      <c r="E7247" s="5">
        <v>0.52449570000000001</v>
      </c>
      <c r="F7247" s="5">
        <v>2.646601</v>
      </c>
      <c r="G7247" s="5">
        <v>2.2935660000000002</v>
      </c>
      <c r="H7247" s="5">
        <v>1.695791</v>
      </c>
      <c r="I7247" s="5">
        <v>0.95904120000000004</v>
      </c>
      <c r="J7247" s="5">
        <v>3.1057689999999999E-2</v>
      </c>
      <c r="K7247" s="5">
        <v>9.9010780000000007E-3</v>
      </c>
    </row>
    <row r="7248" spans="2:11" x14ac:dyDescent="0.2">
      <c r="B7248" s="3">
        <v>44448.691458333335</v>
      </c>
      <c r="C7248" s="5">
        <v>47.86289</v>
      </c>
      <c r="D7248" s="5">
        <v>1.500208</v>
      </c>
      <c r="E7248" s="5">
        <v>0.52429210000000004</v>
      </c>
      <c r="F7248" s="5">
        <v>2.646601</v>
      </c>
      <c r="G7248" s="5">
        <v>2.2935660000000002</v>
      </c>
      <c r="H7248" s="5">
        <v>1.695085</v>
      </c>
      <c r="I7248" s="5">
        <v>0.95906539999999996</v>
      </c>
      <c r="J7248" s="5">
        <v>3.1036129999999999E-2</v>
      </c>
      <c r="K7248" s="5">
        <v>9.8984629999999997E-3</v>
      </c>
    </row>
    <row r="7249" spans="2:11" x14ac:dyDescent="0.2">
      <c r="B7249" s="3">
        <v>44448.691469907404</v>
      </c>
      <c r="C7249" s="5">
        <v>47.871110000000002</v>
      </c>
      <c r="D7249" s="5">
        <v>1.502685</v>
      </c>
      <c r="E7249" s="5">
        <v>0.51998809999999995</v>
      </c>
      <c r="F7249" s="5">
        <v>2.646601</v>
      </c>
      <c r="G7249" s="5">
        <v>2.2935660000000002</v>
      </c>
      <c r="H7249" s="5">
        <v>1.6998009999999999</v>
      </c>
      <c r="I7249" s="5">
        <v>0.95909120000000003</v>
      </c>
      <c r="J7249" s="5">
        <v>3.1012979999999999E-2</v>
      </c>
      <c r="K7249" s="5">
        <v>9.8957590000000005E-3</v>
      </c>
    </row>
    <row r="7250" spans="2:11" x14ac:dyDescent="0.2">
      <c r="B7250" s="1">
        <v>44448.691481481481</v>
      </c>
      <c r="C7250" s="2">
        <v>47.831249999999997</v>
      </c>
      <c r="D7250" s="2">
        <v>1.504964</v>
      </c>
      <c r="E7250" s="2">
        <v>0.51313529999999996</v>
      </c>
      <c r="F7250" s="2">
        <v>2.646601</v>
      </c>
      <c r="G7250" s="2">
        <v>2.2935660000000002</v>
      </c>
      <c r="H7250" s="2">
        <v>1.697821</v>
      </c>
      <c r="I7250" s="2">
        <v>0.95911579999999996</v>
      </c>
      <c r="J7250" s="2">
        <v>3.099091E-2</v>
      </c>
      <c r="K7250" s="2">
        <v>9.8932780000000001E-3</v>
      </c>
    </row>
    <row r="7251" spans="2:11" x14ac:dyDescent="0.2">
      <c r="B7251" s="3">
        <v>44448.691493055558</v>
      </c>
      <c r="C7251" s="5">
        <v>47.783169999999998</v>
      </c>
      <c r="D7251" s="5">
        <v>1.5047649999999999</v>
      </c>
      <c r="E7251" s="5">
        <v>0.5105864</v>
      </c>
      <c r="F7251" s="5">
        <v>2.6862140000000001</v>
      </c>
      <c r="G7251" s="5">
        <v>2.3746200000000002</v>
      </c>
      <c r="H7251" s="5">
        <v>1.6893609999999999</v>
      </c>
      <c r="I7251" s="5">
        <v>0.95913780000000004</v>
      </c>
      <c r="J7251" s="5">
        <v>3.0971180000000001E-2</v>
      </c>
      <c r="K7251" s="5">
        <v>9.8911410000000009E-3</v>
      </c>
    </row>
    <row r="7252" spans="2:11" x14ac:dyDescent="0.2">
      <c r="B7252" s="3">
        <v>44448.691504629627</v>
      </c>
      <c r="C7252" s="5">
        <v>47.764110000000002</v>
      </c>
      <c r="D7252" s="5">
        <v>1.5046459999999999</v>
      </c>
      <c r="E7252" s="5">
        <v>0.50916790000000001</v>
      </c>
      <c r="F7252" s="5">
        <v>2.7258279999999999</v>
      </c>
      <c r="G7252" s="5">
        <v>2.4556749999999998</v>
      </c>
      <c r="H7252" s="5">
        <v>1.687149</v>
      </c>
      <c r="I7252" s="5">
        <v>0.95915530000000004</v>
      </c>
      <c r="J7252" s="5">
        <v>3.0955360000000001E-2</v>
      </c>
      <c r="K7252" s="5">
        <v>9.8894870000000006E-3</v>
      </c>
    </row>
    <row r="7253" spans="2:11" x14ac:dyDescent="0.2">
      <c r="B7253" s="3">
        <v>44448.691516203704</v>
      </c>
      <c r="C7253" s="5">
        <v>47.7241</v>
      </c>
      <c r="D7253" s="5">
        <v>1.504308</v>
      </c>
      <c r="E7253" s="5">
        <v>0.5102681</v>
      </c>
      <c r="F7253" s="5">
        <v>2.7258279999999999</v>
      </c>
      <c r="G7253" s="5">
        <v>2.4556749999999998</v>
      </c>
      <c r="H7253" s="5">
        <v>1.6888069999999999</v>
      </c>
      <c r="I7253" s="5">
        <v>0.95917739999999996</v>
      </c>
      <c r="J7253" s="5">
        <v>3.0935250000000001E-2</v>
      </c>
      <c r="K7253" s="5">
        <v>9.8875279999999996E-3</v>
      </c>
    </row>
    <row r="7254" spans="2:11" x14ac:dyDescent="0.2">
      <c r="B7254" s="3">
        <v>44448.691527777781</v>
      </c>
      <c r="C7254" s="5">
        <v>47.703139999999998</v>
      </c>
      <c r="D7254" s="5">
        <v>1.5040899999999999</v>
      </c>
      <c r="E7254" s="5">
        <v>0.51278679999999999</v>
      </c>
      <c r="F7254" s="5">
        <v>2.7258279999999999</v>
      </c>
      <c r="G7254" s="5">
        <v>2.4556749999999998</v>
      </c>
      <c r="H7254" s="5">
        <v>1.697268</v>
      </c>
      <c r="I7254" s="5">
        <v>0.95920369999999999</v>
      </c>
      <c r="J7254" s="5">
        <v>3.091116E-2</v>
      </c>
      <c r="K7254" s="5">
        <v>9.8852809999999992E-3</v>
      </c>
    </row>
    <row r="7255" spans="2:11" x14ac:dyDescent="0.2">
      <c r="B7255" s="1">
        <v>44448.69153935185</v>
      </c>
      <c r="C7255" s="2">
        <v>47.752009999999999</v>
      </c>
      <c r="D7255" s="2">
        <v>1.503908</v>
      </c>
      <c r="E7255" s="2">
        <v>0.51278679999999999</v>
      </c>
      <c r="F7255" s="2">
        <v>2.7258279999999999</v>
      </c>
      <c r="G7255" s="2">
        <v>2.4556749999999998</v>
      </c>
      <c r="H7255" s="2">
        <v>1.6972240000000001</v>
      </c>
      <c r="I7255" s="2">
        <v>0.95922499999999999</v>
      </c>
      <c r="J7255" s="2">
        <v>3.0891600000000002E-2</v>
      </c>
      <c r="K7255" s="2">
        <v>9.8835450000000005E-3</v>
      </c>
    </row>
    <row r="7256" spans="2:11" x14ac:dyDescent="0.2">
      <c r="B7256" s="3">
        <v>44448.691550925927</v>
      </c>
      <c r="C7256" s="5">
        <v>47.902239999999999</v>
      </c>
      <c r="D7256" s="5">
        <v>1.5049710000000001</v>
      </c>
      <c r="E7256" s="5">
        <v>0.51083540000000005</v>
      </c>
      <c r="F7256" s="5">
        <v>2.7962009999999999</v>
      </c>
      <c r="G7256" s="5">
        <v>2.4556749999999998</v>
      </c>
      <c r="H7256" s="5">
        <v>1.6882809999999999</v>
      </c>
      <c r="I7256" s="5">
        <v>0.95924319999999996</v>
      </c>
      <c r="J7256" s="5">
        <v>3.087492E-2</v>
      </c>
      <c r="K7256" s="5">
        <v>9.8821129999999997E-3</v>
      </c>
    </row>
    <row r="7257" spans="2:11" x14ac:dyDescent="0.2">
      <c r="B7257" s="3">
        <v>44448.691562499997</v>
      </c>
      <c r="C7257" s="5">
        <v>48.003579999999999</v>
      </c>
      <c r="D7257" s="5">
        <v>1.506216</v>
      </c>
      <c r="E7257" s="5">
        <v>0.50888409999999995</v>
      </c>
      <c r="F7257" s="5">
        <v>2.8665729999999998</v>
      </c>
      <c r="G7257" s="5">
        <v>2.392093</v>
      </c>
      <c r="H7257" s="5">
        <v>1.685138</v>
      </c>
      <c r="I7257" s="5">
        <v>0.95925649999999996</v>
      </c>
      <c r="J7257" s="5">
        <v>3.086274E-2</v>
      </c>
      <c r="K7257" s="5">
        <v>9.8810979999999996E-3</v>
      </c>
    </row>
    <row r="7258" spans="2:11" x14ac:dyDescent="0.2">
      <c r="B7258" s="3">
        <v>44448.691574074073</v>
      </c>
      <c r="C7258" s="5">
        <v>47.976480000000002</v>
      </c>
      <c r="D7258" s="5">
        <v>1.5060659999999999</v>
      </c>
      <c r="E7258" s="5">
        <v>0.50905840000000002</v>
      </c>
      <c r="F7258" s="5">
        <v>2.8665729999999998</v>
      </c>
      <c r="G7258" s="5">
        <v>2.3285119999999999</v>
      </c>
      <c r="H7258" s="5">
        <v>1.6842410000000001</v>
      </c>
      <c r="I7258" s="5">
        <v>0.95927510000000005</v>
      </c>
      <c r="J7258" s="5">
        <v>3.0845620000000001E-2</v>
      </c>
      <c r="K7258" s="5">
        <v>9.8797350000000006E-3</v>
      </c>
    </row>
    <row r="7259" spans="2:11" x14ac:dyDescent="0.2">
      <c r="B7259" s="3">
        <v>44448.69158564815</v>
      </c>
      <c r="C7259" s="5">
        <v>47.88758</v>
      </c>
      <c r="D7259" s="5">
        <v>1.505655</v>
      </c>
      <c r="E7259" s="5">
        <v>0.50890159999999995</v>
      </c>
      <c r="F7259" s="5">
        <v>2.8665729999999998</v>
      </c>
      <c r="G7259" s="5">
        <v>2.3285119999999999</v>
      </c>
      <c r="H7259" s="5">
        <v>1.684963</v>
      </c>
      <c r="I7259" s="5">
        <v>0.95929759999999997</v>
      </c>
      <c r="J7259" s="5">
        <v>3.0824750000000001E-2</v>
      </c>
      <c r="K7259" s="5">
        <v>9.8781189999999994E-3</v>
      </c>
    </row>
    <row r="7260" spans="2:11" x14ac:dyDescent="0.2">
      <c r="B7260" s="1">
        <v>44448.69159722222</v>
      </c>
      <c r="C7260" s="2">
        <v>47.7988</v>
      </c>
      <c r="D7260" s="2">
        <v>1.505263</v>
      </c>
      <c r="E7260" s="2">
        <v>0.50889300000000004</v>
      </c>
      <c r="F7260" s="2">
        <v>2.8665729999999998</v>
      </c>
      <c r="G7260" s="2">
        <v>2.3285119999999999</v>
      </c>
      <c r="H7260" s="2">
        <v>1.683106</v>
      </c>
      <c r="I7260" s="2">
        <v>0.95931719999999998</v>
      </c>
      <c r="J7260" s="2">
        <v>3.0806489999999999E-2</v>
      </c>
      <c r="K7260" s="2">
        <v>9.8767760000000003E-3</v>
      </c>
    </row>
    <row r="7261" spans="2:11" x14ac:dyDescent="0.2">
      <c r="B7261" s="3">
        <v>44448.691608796296</v>
      </c>
      <c r="C7261" s="5">
        <v>47.771819999999998</v>
      </c>
      <c r="D7261" s="5">
        <v>1.5051319999999999</v>
      </c>
      <c r="E7261" s="5">
        <v>0.50921530000000004</v>
      </c>
      <c r="F7261" s="5">
        <v>2.7458360000000002</v>
      </c>
      <c r="G7261" s="5">
        <v>2.3057669999999999</v>
      </c>
      <c r="H7261" s="5">
        <v>1.6786920000000001</v>
      </c>
      <c r="I7261" s="5">
        <v>0.95933639999999998</v>
      </c>
      <c r="J7261" s="5">
        <v>3.0788570000000001E-2</v>
      </c>
      <c r="K7261" s="5">
        <v>9.8755419999999993E-3</v>
      </c>
    </row>
    <row r="7262" spans="2:11" x14ac:dyDescent="0.2">
      <c r="B7262" s="3">
        <v>44448.691620370373</v>
      </c>
      <c r="C7262" s="5">
        <v>47.726399999999998</v>
      </c>
      <c r="D7262" s="5">
        <v>1.5011570000000001</v>
      </c>
      <c r="E7262" s="5">
        <v>0.50858179999999997</v>
      </c>
      <c r="F7262" s="5">
        <v>2.6250990000000001</v>
      </c>
      <c r="G7262" s="5">
        <v>2.2830219999999999</v>
      </c>
      <c r="H7262" s="5">
        <v>1.6766970000000001</v>
      </c>
      <c r="I7262" s="5">
        <v>0.95935269999999995</v>
      </c>
      <c r="J7262" s="5">
        <v>3.0773189999999999E-2</v>
      </c>
      <c r="K7262" s="5">
        <v>9.8746230000000008E-3</v>
      </c>
    </row>
    <row r="7263" spans="2:11" x14ac:dyDescent="0.2">
      <c r="B7263" s="3">
        <v>44448.691631944443</v>
      </c>
      <c r="C7263" s="5">
        <v>47.680979999999998</v>
      </c>
      <c r="D7263" s="5">
        <v>1.497182</v>
      </c>
      <c r="E7263" s="5">
        <v>0.50794830000000002</v>
      </c>
      <c r="F7263" s="5">
        <v>2.6250990000000001</v>
      </c>
      <c r="G7263" s="5">
        <v>2.2830219999999999</v>
      </c>
      <c r="H7263" s="5">
        <v>1.678437</v>
      </c>
      <c r="I7263" s="5">
        <v>0.95936999999999995</v>
      </c>
      <c r="J7263" s="5">
        <v>3.0756700000000001E-2</v>
      </c>
      <c r="K7263" s="5">
        <v>9.8738139999999999E-3</v>
      </c>
    </row>
    <row r="7264" spans="2:11" x14ac:dyDescent="0.2">
      <c r="B7264" s="3">
        <v>44448.691643518519</v>
      </c>
      <c r="C7264" s="5">
        <v>47.724809999999998</v>
      </c>
      <c r="D7264" s="5">
        <v>1.4983759999999999</v>
      </c>
      <c r="E7264" s="5">
        <v>0.48796699999999998</v>
      </c>
      <c r="F7264" s="5">
        <v>2.6250990000000001</v>
      </c>
      <c r="G7264" s="5">
        <v>2.2830219999999999</v>
      </c>
      <c r="H7264" s="5">
        <v>1.6784570000000001</v>
      </c>
      <c r="I7264" s="5">
        <v>0.95939580000000002</v>
      </c>
      <c r="J7264" s="5">
        <v>3.0731830000000002E-2</v>
      </c>
      <c r="K7264" s="5">
        <v>9.8728889999999993E-3</v>
      </c>
    </row>
    <row r="7265" spans="2:11" x14ac:dyDescent="0.2">
      <c r="B7265" s="1">
        <v>44448.691655092596</v>
      </c>
      <c r="C7265" s="2">
        <v>47.768630000000002</v>
      </c>
      <c r="D7265" s="2">
        <v>1.4995700000000001</v>
      </c>
      <c r="E7265" s="2">
        <v>0.46798580000000001</v>
      </c>
      <c r="F7265" s="2">
        <v>2.5431210000000002</v>
      </c>
      <c r="G7265" s="2">
        <v>2.05572</v>
      </c>
      <c r="H7265" s="2">
        <v>1.6755389999999999</v>
      </c>
      <c r="I7265" s="2">
        <v>0.95941209999999999</v>
      </c>
      <c r="J7265" s="2">
        <v>3.071602E-2</v>
      </c>
      <c r="K7265" s="2">
        <v>9.8723709999999996E-3</v>
      </c>
    </row>
    <row r="7266" spans="2:11" x14ac:dyDescent="0.2">
      <c r="B7266" s="3">
        <v>44448.691666666666</v>
      </c>
      <c r="C7266" s="5">
        <v>47.801029999999997</v>
      </c>
      <c r="D7266" s="5">
        <v>1.4997039999999999</v>
      </c>
      <c r="E7266" s="5">
        <v>0.46940019999999999</v>
      </c>
      <c r="F7266" s="5">
        <v>2.4611429999999999</v>
      </c>
      <c r="G7266" s="5">
        <v>1.828419</v>
      </c>
      <c r="H7266" s="5">
        <v>1.675521</v>
      </c>
      <c r="I7266" s="5">
        <v>0.9594184</v>
      </c>
      <c r="J7266" s="5">
        <v>3.0709859999999999E-2</v>
      </c>
      <c r="K7266" s="5">
        <v>9.8722540000000004E-3</v>
      </c>
    </row>
    <row r="7267" spans="2:11" x14ac:dyDescent="0.2">
      <c r="B7267" s="3">
        <v>44448.691678240742</v>
      </c>
      <c r="C7267" s="5">
        <v>47.79101</v>
      </c>
      <c r="D7267" s="5">
        <v>1.4998560000000001</v>
      </c>
      <c r="E7267" s="5">
        <v>0.4683042</v>
      </c>
      <c r="F7267" s="5">
        <v>2.4611429999999999</v>
      </c>
      <c r="G7267" s="5">
        <v>1.828419</v>
      </c>
      <c r="H7267" s="5">
        <v>1.6816260000000001</v>
      </c>
      <c r="I7267" s="5">
        <v>0.95943270000000003</v>
      </c>
      <c r="J7267" s="5">
        <v>3.0695739999999999E-2</v>
      </c>
      <c r="K7267" s="5">
        <v>9.8720570000000001E-3</v>
      </c>
    </row>
    <row r="7268" spans="2:11" x14ac:dyDescent="0.2">
      <c r="B7268" s="3">
        <v>44448.691689814812</v>
      </c>
      <c r="C7268" s="5">
        <v>47.748600000000003</v>
      </c>
      <c r="D7268" s="5">
        <v>1.4998750000000001</v>
      </c>
      <c r="E7268" s="5">
        <v>0.46579379999999998</v>
      </c>
      <c r="F7268" s="5">
        <v>2.4611429999999999</v>
      </c>
      <c r="G7268" s="5">
        <v>1.828419</v>
      </c>
      <c r="H7268" s="5">
        <v>1.680952</v>
      </c>
      <c r="I7268" s="5">
        <v>0.95944819999999997</v>
      </c>
      <c r="J7268" s="5">
        <v>3.068046E-2</v>
      </c>
      <c r="K7268" s="5">
        <v>9.8719140000000007E-3</v>
      </c>
    </row>
    <row r="7269" spans="2:11" x14ac:dyDescent="0.2">
      <c r="B7269" s="3">
        <v>44448.691701388889</v>
      </c>
      <c r="C7269" s="5">
        <v>47.76173</v>
      </c>
      <c r="D7269" s="5">
        <v>1.4999039999999999</v>
      </c>
      <c r="E7269" s="5">
        <v>0.46593299999999999</v>
      </c>
      <c r="F7269" s="5">
        <v>2.6311719999999998</v>
      </c>
      <c r="G7269" s="5">
        <v>2.002008</v>
      </c>
      <c r="H7269" s="5">
        <v>1.6737949999999999</v>
      </c>
      <c r="I7269" s="5">
        <v>0.95946189999999998</v>
      </c>
      <c r="J7269" s="5">
        <v>3.0666929999999998E-2</v>
      </c>
      <c r="K7269" s="5">
        <v>9.8717100000000006E-3</v>
      </c>
    </row>
    <row r="7270" spans="2:11" x14ac:dyDescent="0.2">
      <c r="B7270" s="1">
        <v>44448.691712962966</v>
      </c>
      <c r="C7270" s="2">
        <v>47.818660000000001</v>
      </c>
      <c r="D7270" s="2">
        <v>1.4999130000000001</v>
      </c>
      <c r="E7270" s="2">
        <v>0.4666669</v>
      </c>
      <c r="F7270" s="2">
        <v>2.8012009999999998</v>
      </c>
      <c r="G7270" s="2">
        <v>2.1755979999999999</v>
      </c>
      <c r="H7270" s="2">
        <v>1.6722330000000001</v>
      </c>
      <c r="I7270" s="2">
        <v>0.95947490000000002</v>
      </c>
      <c r="J7270" s="2">
        <v>3.065418E-2</v>
      </c>
      <c r="K7270" s="2">
        <v>9.8712920000000003E-3</v>
      </c>
    </row>
    <row r="7271" spans="2:11" x14ac:dyDescent="0.2">
      <c r="B7271" s="3">
        <v>44448.691724537035</v>
      </c>
      <c r="C7271" s="5">
        <v>47.862450000000003</v>
      </c>
      <c r="D7271" s="5">
        <v>1.4998940000000001</v>
      </c>
      <c r="E7271" s="5">
        <v>0.4672616</v>
      </c>
      <c r="F7271" s="5">
        <v>2.8012009999999998</v>
      </c>
      <c r="G7271" s="5">
        <v>2.1755979999999999</v>
      </c>
      <c r="H7271" s="5">
        <v>1.6740489999999999</v>
      </c>
      <c r="I7271" s="5">
        <v>0.95948889999999998</v>
      </c>
      <c r="J7271" s="5">
        <v>3.064089E-2</v>
      </c>
      <c r="K7271" s="5">
        <v>9.8705930000000004E-3</v>
      </c>
    </row>
    <row r="7272" spans="2:11" x14ac:dyDescent="0.2">
      <c r="B7272" s="3">
        <v>44448.691736111112</v>
      </c>
      <c r="C7272" s="5">
        <v>47.93085</v>
      </c>
      <c r="D7272" s="5">
        <v>1.499933</v>
      </c>
      <c r="E7272" s="5">
        <v>0.4691843</v>
      </c>
      <c r="F7272" s="5">
        <v>2.8012009999999998</v>
      </c>
      <c r="G7272" s="5">
        <v>2.1755979999999999</v>
      </c>
      <c r="H7272" s="5">
        <v>1.677408</v>
      </c>
      <c r="I7272" s="5">
        <v>0.95950349999999995</v>
      </c>
      <c r="J7272" s="5">
        <v>3.0627250000000002E-2</v>
      </c>
      <c r="K7272" s="5">
        <v>9.8696159999999995E-3</v>
      </c>
    </row>
    <row r="7273" spans="2:11" x14ac:dyDescent="0.2">
      <c r="B7273" s="3">
        <v>44448.691747685189</v>
      </c>
      <c r="C7273" s="5">
        <v>48.024070000000002</v>
      </c>
      <c r="D7273" s="5">
        <v>1.4999750000000001</v>
      </c>
      <c r="E7273" s="5">
        <v>0.4835082</v>
      </c>
      <c r="F7273" s="5">
        <v>2.8754919999999999</v>
      </c>
      <c r="G7273" s="5">
        <v>2.207379</v>
      </c>
      <c r="H7273" s="5">
        <v>1.674984</v>
      </c>
      <c r="I7273" s="5">
        <v>0.95951790000000003</v>
      </c>
      <c r="J7273" s="5">
        <v>3.061415E-2</v>
      </c>
      <c r="K7273" s="5">
        <v>9.8684889999999994E-3</v>
      </c>
    </row>
    <row r="7274" spans="2:11" x14ac:dyDescent="0.2">
      <c r="B7274" s="3">
        <v>44448.691759259258</v>
      </c>
      <c r="C7274" s="5">
        <v>48.04889</v>
      </c>
      <c r="D7274" s="5">
        <v>1.499978</v>
      </c>
      <c r="E7274" s="5">
        <v>0.4959093</v>
      </c>
      <c r="F7274" s="5">
        <v>2.949783</v>
      </c>
      <c r="G7274" s="5">
        <v>2.2391610000000002</v>
      </c>
      <c r="H7274" s="5">
        <v>1.6703060000000001</v>
      </c>
      <c r="I7274" s="5">
        <v>0.95953040000000001</v>
      </c>
      <c r="J7274" s="5">
        <v>3.0602879999999999E-2</v>
      </c>
      <c r="K7274" s="5">
        <v>9.8674290000000005E-3</v>
      </c>
    </row>
    <row r="7275" spans="2:11" x14ac:dyDescent="0.2">
      <c r="B7275" s="1">
        <v>44448.691770833335</v>
      </c>
      <c r="C7275" s="2">
        <v>48.053550000000001</v>
      </c>
      <c r="D7275" s="2">
        <v>1.499957</v>
      </c>
      <c r="E7275" s="2">
        <v>0.49493510000000002</v>
      </c>
      <c r="F7275" s="2">
        <v>2.949783</v>
      </c>
      <c r="G7275" s="2">
        <v>2.2391610000000002</v>
      </c>
      <c r="H7275" s="2">
        <v>1.6715800000000001</v>
      </c>
      <c r="I7275" s="2">
        <v>0.9595418</v>
      </c>
      <c r="J7275" s="2">
        <v>3.059255E-2</v>
      </c>
      <c r="K7275" s="2">
        <v>9.8664229999999992E-3</v>
      </c>
    </row>
    <row r="7276" spans="2:11" x14ac:dyDescent="0.2">
      <c r="B7276" s="3">
        <v>44448.691782407404</v>
      </c>
      <c r="C7276" s="5">
        <v>48.03801</v>
      </c>
      <c r="D7276" s="5">
        <v>1.499941</v>
      </c>
      <c r="E7276" s="5">
        <v>0.49346980000000001</v>
      </c>
      <c r="F7276" s="5">
        <v>2.949783</v>
      </c>
      <c r="G7276" s="5">
        <v>2.2391610000000002</v>
      </c>
      <c r="H7276" s="5">
        <v>1.6780189999999999</v>
      </c>
      <c r="I7276" s="5">
        <v>0.95955539999999995</v>
      </c>
      <c r="J7276" s="5">
        <v>3.0580039999999999E-2</v>
      </c>
      <c r="K7276" s="5">
        <v>9.8652559999999993E-3</v>
      </c>
    </row>
    <row r="7277" spans="2:11" x14ac:dyDescent="0.2">
      <c r="B7277" s="3">
        <v>44448.691793981481</v>
      </c>
      <c r="C7277" s="5">
        <v>48.017809999999997</v>
      </c>
      <c r="D7277" s="5">
        <v>1.499946</v>
      </c>
      <c r="E7277" s="5">
        <v>0.49297869999999999</v>
      </c>
      <c r="F7277" s="5">
        <v>2.806972</v>
      </c>
      <c r="G7277" s="5">
        <v>2.2391610000000002</v>
      </c>
      <c r="H7277" s="5">
        <v>1.676275</v>
      </c>
      <c r="I7277" s="5">
        <v>0.95956960000000002</v>
      </c>
      <c r="J7277" s="5">
        <v>3.0566889999999999E-2</v>
      </c>
      <c r="K7277" s="5">
        <v>9.8641790000000007E-3</v>
      </c>
    </row>
    <row r="7278" spans="2:11" x14ac:dyDescent="0.2">
      <c r="B7278" s="3">
        <v>44448.691805555558</v>
      </c>
      <c r="C7278" s="5">
        <v>48.028419999999997</v>
      </c>
      <c r="D7278" s="5">
        <v>1.499959</v>
      </c>
      <c r="E7278" s="5">
        <v>0.4935002</v>
      </c>
      <c r="F7278" s="5">
        <v>2.6641599999999999</v>
      </c>
      <c r="G7278" s="5">
        <v>2.2143060000000001</v>
      </c>
      <c r="H7278" s="5">
        <v>1.669497</v>
      </c>
      <c r="I7278" s="5">
        <v>0.95958069999999995</v>
      </c>
      <c r="J7278" s="5">
        <v>3.0556400000000001E-2</v>
      </c>
      <c r="K7278" s="5">
        <v>9.8635000000000007E-3</v>
      </c>
    </row>
    <row r="7279" spans="2:11" x14ac:dyDescent="0.2">
      <c r="B7279" s="3">
        <v>44448.691817129627</v>
      </c>
      <c r="C7279" s="5">
        <v>48.086669999999998</v>
      </c>
      <c r="D7279" s="5">
        <v>1.4999800000000001</v>
      </c>
      <c r="E7279" s="5">
        <v>0.49370589999999998</v>
      </c>
      <c r="F7279" s="5">
        <v>2.6641599999999999</v>
      </c>
      <c r="G7279" s="5">
        <v>2.189451</v>
      </c>
      <c r="H7279" s="5">
        <v>1.668072</v>
      </c>
      <c r="I7279" s="5">
        <v>0.95958929999999998</v>
      </c>
      <c r="J7279" s="5">
        <v>3.0548079999999998E-2</v>
      </c>
      <c r="K7279" s="5">
        <v>9.8630969999999995E-3</v>
      </c>
    </row>
    <row r="7280" spans="2:11" x14ac:dyDescent="0.2">
      <c r="B7280" s="1">
        <v>44448.691828703704</v>
      </c>
      <c r="C7280" s="2">
        <v>48.134320000000002</v>
      </c>
      <c r="D7280" s="2">
        <v>1.4999899999999999</v>
      </c>
      <c r="E7280" s="2">
        <v>0.49338989999999999</v>
      </c>
      <c r="F7280" s="2">
        <v>2.6641599999999999</v>
      </c>
      <c r="G7280" s="2">
        <v>2.189451</v>
      </c>
      <c r="H7280" s="2">
        <v>1.668755</v>
      </c>
      <c r="I7280" s="2">
        <v>0.95960089999999998</v>
      </c>
      <c r="J7280" s="2">
        <v>3.0536819999999999E-2</v>
      </c>
      <c r="K7280" s="2">
        <v>9.862773E-3</v>
      </c>
    </row>
    <row r="7281" spans="2:11" x14ac:dyDescent="0.2">
      <c r="B7281" s="3">
        <v>44448.691840277781</v>
      </c>
      <c r="C7281" s="5">
        <v>48.129069999999999</v>
      </c>
      <c r="D7281" s="5">
        <v>1.499959</v>
      </c>
      <c r="E7281" s="5">
        <v>0.47516039999999998</v>
      </c>
      <c r="F7281" s="5">
        <v>2.6641599999999999</v>
      </c>
      <c r="G7281" s="5">
        <v>2.189451</v>
      </c>
      <c r="H7281" s="5">
        <v>1.6702999999999999</v>
      </c>
      <c r="I7281" s="5">
        <v>0.95961399999999997</v>
      </c>
      <c r="J7281" s="5">
        <v>3.052386E-2</v>
      </c>
      <c r="K7281" s="5">
        <v>9.8625610000000006E-3</v>
      </c>
    </row>
    <row r="7282" spans="2:11" x14ac:dyDescent="0.2">
      <c r="B7282" s="3">
        <v>44448.691851851851</v>
      </c>
      <c r="C7282" s="5">
        <v>48.123809999999999</v>
      </c>
      <c r="D7282" s="5">
        <v>1.4999279999999999</v>
      </c>
      <c r="E7282" s="5">
        <v>0.45693080000000003</v>
      </c>
      <c r="F7282" s="5">
        <v>2.7605689999999998</v>
      </c>
      <c r="G7282" s="5">
        <v>2.2053799999999999</v>
      </c>
      <c r="H7282" s="5">
        <v>1.668601</v>
      </c>
      <c r="I7282" s="5">
        <v>0.95962440000000004</v>
      </c>
      <c r="J7282" s="5">
        <v>3.051338E-2</v>
      </c>
      <c r="K7282" s="5">
        <v>9.8625759999999996E-3</v>
      </c>
    </row>
    <row r="7283" spans="2:11" x14ac:dyDescent="0.2">
      <c r="B7283" s="3">
        <v>44448.691863425927</v>
      </c>
      <c r="C7283" s="5">
        <v>48.10848</v>
      </c>
      <c r="D7283" s="5">
        <v>1.4999180000000001</v>
      </c>
      <c r="E7283" s="5">
        <v>0.44911469999999998</v>
      </c>
      <c r="F7283" s="5">
        <v>2.8569770000000001</v>
      </c>
      <c r="G7283" s="5">
        <v>2.2213099999999999</v>
      </c>
      <c r="H7283" s="5">
        <v>1.665961</v>
      </c>
      <c r="I7283" s="5">
        <v>0.95963410000000005</v>
      </c>
      <c r="J7283" s="5">
        <v>3.0503590000000001E-2</v>
      </c>
      <c r="K7283" s="5">
        <v>9.8627550000000008E-3</v>
      </c>
    </row>
    <row r="7284" spans="2:11" x14ac:dyDescent="0.2">
      <c r="B7284" s="3">
        <v>44448.691874999997</v>
      </c>
      <c r="C7284" s="5">
        <v>48.071469999999998</v>
      </c>
      <c r="D7284" s="5">
        <v>1.4999690000000001</v>
      </c>
      <c r="E7284" s="5">
        <v>0.44325379999999998</v>
      </c>
      <c r="F7284" s="5">
        <v>2.8569770000000001</v>
      </c>
      <c r="G7284" s="5">
        <v>2.2213099999999999</v>
      </c>
      <c r="H7284" s="5">
        <v>1.669208</v>
      </c>
      <c r="I7284" s="5">
        <v>0.95964839999999996</v>
      </c>
      <c r="J7284" s="5">
        <v>3.0488600000000001E-2</v>
      </c>
      <c r="K7284" s="5">
        <v>9.863419E-3</v>
      </c>
    </row>
    <row r="7285" spans="2:11" x14ac:dyDescent="0.2">
      <c r="B7285" s="1">
        <v>44448.691886574074</v>
      </c>
      <c r="C7285" s="2">
        <v>48.049790000000002</v>
      </c>
      <c r="D7285" s="2">
        <v>1.500032</v>
      </c>
      <c r="E7285" s="2">
        <v>0.44520910000000002</v>
      </c>
      <c r="F7285" s="2">
        <v>2.8569770000000001</v>
      </c>
      <c r="G7285" s="2">
        <v>2.2213099999999999</v>
      </c>
      <c r="H7285" s="2">
        <v>1.6732</v>
      </c>
      <c r="I7285" s="2">
        <v>0.95965809999999996</v>
      </c>
      <c r="J7285" s="2">
        <v>3.0478330000000001E-2</v>
      </c>
      <c r="K7285" s="2">
        <v>9.8639550000000006E-3</v>
      </c>
    </row>
    <row r="7286" spans="2:11" x14ac:dyDescent="0.2">
      <c r="B7286" s="3">
        <v>44448.69189814815</v>
      </c>
      <c r="C7286" s="5">
        <v>48.037320000000001</v>
      </c>
      <c r="D7286" s="5">
        <v>1.4999530000000001</v>
      </c>
      <c r="E7286" s="5">
        <v>0.44849309999999998</v>
      </c>
      <c r="F7286" s="5">
        <v>2.8569770000000001</v>
      </c>
      <c r="G7286" s="5">
        <v>2.2213099999999999</v>
      </c>
      <c r="H7286" s="5">
        <v>1.6687339999999999</v>
      </c>
      <c r="I7286" s="5">
        <v>0.95966260000000003</v>
      </c>
      <c r="J7286" s="5">
        <v>3.0473429999999999E-2</v>
      </c>
      <c r="K7286" s="5">
        <v>9.8643210000000005E-3</v>
      </c>
    </row>
    <row r="7287" spans="2:11" x14ac:dyDescent="0.2">
      <c r="B7287" s="3">
        <v>44448.69190972222</v>
      </c>
      <c r="C7287" s="5">
        <v>48.024839999999998</v>
      </c>
      <c r="D7287" s="5">
        <v>1.4998739999999999</v>
      </c>
      <c r="E7287" s="5">
        <v>0.45177719999999999</v>
      </c>
      <c r="F7287" s="5">
        <v>2.597836</v>
      </c>
      <c r="G7287" s="5">
        <v>1.887626</v>
      </c>
      <c r="H7287" s="5">
        <v>1.6634949999999999</v>
      </c>
      <c r="I7287" s="5">
        <v>0.95967089999999999</v>
      </c>
      <c r="J7287" s="5">
        <v>3.0464249999999998E-2</v>
      </c>
      <c r="K7287" s="5">
        <v>9.8650509999999997E-3</v>
      </c>
    </row>
    <row r="7288" spans="2:11" x14ac:dyDescent="0.2">
      <c r="B7288" s="3">
        <v>44448.691921296297</v>
      </c>
      <c r="C7288" s="5">
        <v>48.045969999999997</v>
      </c>
      <c r="D7288" s="5">
        <v>1.4999020000000001</v>
      </c>
      <c r="E7288" s="5">
        <v>0.45204040000000001</v>
      </c>
      <c r="F7288" s="5">
        <v>2.3386960000000001</v>
      </c>
      <c r="G7288" s="5">
        <v>1.5539419999999999</v>
      </c>
      <c r="H7288" s="5">
        <v>1.6623950000000001</v>
      </c>
      <c r="I7288" s="5">
        <v>0.95967769999999997</v>
      </c>
      <c r="J7288" s="5">
        <v>3.0456589999999999E-2</v>
      </c>
      <c r="K7288" s="5">
        <v>9.8657390000000001E-3</v>
      </c>
    </row>
    <row r="7289" spans="2:11" x14ac:dyDescent="0.2">
      <c r="B7289" s="3">
        <v>44448.691932870373</v>
      </c>
      <c r="C7289" s="5">
        <v>48.074910000000003</v>
      </c>
      <c r="D7289" s="5">
        <v>1.499959</v>
      </c>
      <c r="E7289" s="5">
        <v>0.45262200000000002</v>
      </c>
      <c r="F7289" s="5">
        <v>2.3386960000000001</v>
      </c>
      <c r="G7289" s="5">
        <v>1.5539419999999999</v>
      </c>
      <c r="H7289" s="5">
        <v>1.662679</v>
      </c>
      <c r="I7289" s="5">
        <v>0.95968580000000003</v>
      </c>
      <c r="J7289" s="5">
        <v>3.0447490000000001E-2</v>
      </c>
      <c r="K7289" s="5">
        <v>9.8666750000000001E-3</v>
      </c>
    </row>
    <row r="7290" spans="2:11" x14ac:dyDescent="0.2">
      <c r="B7290" s="1">
        <v>44448.691944444443</v>
      </c>
      <c r="C7290" s="2">
        <v>48.112690000000001</v>
      </c>
      <c r="D7290" s="2">
        <v>1.4999830000000001</v>
      </c>
      <c r="E7290" s="2">
        <v>0.44698520000000003</v>
      </c>
      <c r="F7290" s="2">
        <v>2.3386960000000001</v>
      </c>
      <c r="G7290" s="2">
        <v>1.5539419999999999</v>
      </c>
      <c r="H7290" s="2">
        <v>1.664204</v>
      </c>
      <c r="I7290" s="2">
        <v>0.95969479999999996</v>
      </c>
      <c r="J7290" s="2">
        <v>3.043736E-2</v>
      </c>
      <c r="K7290" s="2">
        <v>9.8678210000000006E-3</v>
      </c>
    </row>
    <row r="7291" spans="2:11" x14ac:dyDescent="0.2">
      <c r="B7291" s="3">
        <v>44448.69195601852</v>
      </c>
      <c r="C7291" s="5">
        <v>48.137920000000001</v>
      </c>
      <c r="D7291" s="5">
        <v>1.4999800000000001</v>
      </c>
      <c r="E7291" s="5">
        <v>0.4401465</v>
      </c>
      <c r="F7291" s="5">
        <v>2.3386960000000001</v>
      </c>
      <c r="G7291" s="5">
        <v>1.5539419999999999</v>
      </c>
      <c r="H7291" s="5">
        <v>1.662128</v>
      </c>
      <c r="I7291" s="5">
        <v>0.95970230000000001</v>
      </c>
      <c r="J7291" s="5">
        <v>3.0428770000000001E-2</v>
      </c>
      <c r="K7291" s="5">
        <v>9.8689139999999995E-3</v>
      </c>
    </row>
    <row r="7292" spans="2:11" x14ac:dyDescent="0.2">
      <c r="B7292" s="3">
        <v>44448.691967592589</v>
      </c>
      <c r="C7292" s="5">
        <v>48.0976</v>
      </c>
      <c r="D7292" s="5">
        <v>1.49997</v>
      </c>
      <c r="E7292" s="5">
        <v>0.4392124</v>
      </c>
      <c r="F7292" s="5">
        <v>2.4745919999999999</v>
      </c>
      <c r="G7292" s="5">
        <v>1.730634</v>
      </c>
      <c r="H7292" s="5">
        <v>1.6586799999999999</v>
      </c>
      <c r="I7292" s="5">
        <v>0.95970909999999998</v>
      </c>
      <c r="J7292" s="5">
        <v>3.042081E-2</v>
      </c>
      <c r="K7292" s="5">
        <v>9.8700369999999999E-3</v>
      </c>
    </row>
    <row r="7293" spans="2:11" x14ac:dyDescent="0.2">
      <c r="B7293" s="3">
        <v>44448.691979166666</v>
      </c>
      <c r="C7293" s="5">
        <v>47.984160000000003</v>
      </c>
      <c r="D7293" s="5">
        <v>1.4999420000000001</v>
      </c>
      <c r="E7293" s="5">
        <v>0.43994840000000002</v>
      </c>
      <c r="F7293" s="5">
        <v>2.6104889999999998</v>
      </c>
      <c r="G7293" s="5">
        <v>1.9073260000000001</v>
      </c>
      <c r="H7293" s="5">
        <v>1.6592100000000001</v>
      </c>
      <c r="I7293" s="5">
        <v>0.95971609999999996</v>
      </c>
      <c r="J7293" s="5">
        <v>3.041257E-2</v>
      </c>
      <c r="K7293" s="5">
        <v>9.8713069999999993E-3</v>
      </c>
    </row>
    <row r="7294" spans="2:11" x14ac:dyDescent="0.2">
      <c r="B7294" s="3">
        <v>44448.691990740743</v>
      </c>
      <c r="C7294" s="5">
        <v>47.877960000000002</v>
      </c>
      <c r="D7294" s="5">
        <v>1.4999279999999999</v>
      </c>
      <c r="E7294" s="5">
        <v>0.44041649999999999</v>
      </c>
      <c r="F7294" s="5">
        <v>2.6104889999999998</v>
      </c>
      <c r="G7294" s="5">
        <v>1.9073260000000001</v>
      </c>
      <c r="H7294" s="5">
        <v>1.6644429999999999</v>
      </c>
      <c r="I7294" s="5">
        <v>0.95972310000000005</v>
      </c>
      <c r="J7294" s="5">
        <v>3.040433E-2</v>
      </c>
      <c r="K7294" s="5">
        <v>9.8726579999999994E-3</v>
      </c>
    </row>
    <row r="7295" spans="2:11" x14ac:dyDescent="0.2">
      <c r="B7295" s="1">
        <v>44448.692002314812</v>
      </c>
      <c r="C7295" s="2">
        <v>47.85371</v>
      </c>
      <c r="D7295" s="2">
        <v>1.499941</v>
      </c>
      <c r="E7295" s="2">
        <v>0.45299230000000001</v>
      </c>
      <c r="F7295" s="2">
        <v>2.6104889999999998</v>
      </c>
      <c r="G7295" s="2">
        <v>1.9073260000000001</v>
      </c>
      <c r="H7295" s="2">
        <v>1.6627609999999999</v>
      </c>
      <c r="I7295" s="2">
        <v>0.95972939999999995</v>
      </c>
      <c r="J7295" s="2">
        <v>3.039673E-2</v>
      </c>
      <c r="K7295" s="2">
        <v>9.8739859999999995E-3</v>
      </c>
    </row>
    <row r="7296" spans="2:11" x14ac:dyDescent="0.2">
      <c r="B7296" s="3">
        <v>44448.692013888889</v>
      </c>
      <c r="C7296" s="5">
        <v>47.905110000000001</v>
      </c>
      <c r="D7296" s="5">
        <v>1.49996</v>
      </c>
      <c r="E7296" s="5">
        <v>0.4694141</v>
      </c>
      <c r="F7296" s="5">
        <v>2.6953830000000001</v>
      </c>
      <c r="G7296" s="5">
        <v>2.112409</v>
      </c>
      <c r="H7296" s="5">
        <v>1.6568320000000001</v>
      </c>
      <c r="I7296" s="5">
        <v>0.95973529999999996</v>
      </c>
      <c r="J7296" s="5">
        <v>3.0389570000000001E-2</v>
      </c>
      <c r="K7296" s="5">
        <v>9.8753009999999995E-3</v>
      </c>
    </row>
    <row r="7297" spans="2:11" x14ac:dyDescent="0.2">
      <c r="B7297" s="3">
        <v>44448.692025462966</v>
      </c>
      <c r="C7297" s="5">
        <v>48.03407</v>
      </c>
      <c r="D7297" s="5">
        <v>1.4999720000000001</v>
      </c>
      <c r="E7297" s="5">
        <v>0.4720819</v>
      </c>
      <c r="F7297" s="5">
        <v>2.7803300000000002</v>
      </c>
      <c r="G7297" s="5">
        <v>2.3174920000000001</v>
      </c>
      <c r="H7297" s="5">
        <v>1.654685</v>
      </c>
      <c r="I7297" s="5">
        <v>0.95974000000000004</v>
      </c>
      <c r="J7297" s="5">
        <v>3.0383799999999999E-2</v>
      </c>
      <c r="K7297" s="5">
        <v>9.8764209999999998E-3</v>
      </c>
    </row>
    <row r="7298" spans="2:11" x14ac:dyDescent="0.2">
      <c r="B7298" s="3">
        <v>44448.692037037035</v>
      </c>
      <c r="C7298" s="5">
        <v>48.146349999999998</v>
      </c>
      <c r="D7298" s="5">
        <v>1.49996</v>
      </c>
      <c r="E7298" s="5">
        <v>0.47086319999999998</v>
      </c>
      <c r="F7298" s="5">
        <v>2.7804359999999999</v>
      </c>
      <c r="G7298" s="5">
        <v>2.3174920000000001</v>
      </c>
      <c r="H7298" s="5">
        <v>1.652539</v>
      </c>
      <c r="I7298" s="5">
        <v>0.95974590000000004</v>
      </c>
      <c r="J7298" s="5">
        <v>3.0376440000000001E-2</v>
      </c>
      <c r="K7298" s="5">
        <v>9.8779520000000006E-3</v>
      </c>
    </row>
    <row r="7299" spans="2:11" x14ac:dyDescent="0.2">
      <c r="B7299" s="3">
        <v>44448.692048611112</v>
      </c>
      <c r="C7299" s="5">
        <v>48.208150000000003</v>
      </c>
      <c r="D7299" s="5">
        <v>1.4999309999999999</v>
      </c>
      <c r="E7299" s="5">
        <v>0.47074650000000001</v>
      </c>
      <c r="F7299" s="5">
        <v>2.7805420000000001</v>
      </c>
      <c r="G7299" s="5">
        <v>2.3174920000000001</v>
      </c>
      <c r="H7299" s="5">
        <v>1.652029</v>
      </c>
      <c r="I7299" s="5">
        <v>0.95975239999999995</v>
      </c>
      <c r="J7299" s="5">
        <v>3.0368180000000002E-2</v>
      </c>
      <c r="K7299" s="5">
        <v>9.8797399999999997E-3</v>
      </c>
    </row>
    <row r="7300" spans="2:11" x14ac:dyDescent="0.2">
      <c r="B7300" s="1">
        <v>44448.692060185182</v>
      </c>
      <c r="C7300" s="2">
        <v>48.232860000000002</v>
      </c>
      <c r="D7300" s="2">
        <v>1.4999450000000001</v>
      </c>
      <c r="E7300" s="2">
        <v>0.47786889999999999</v>
      </c>
      <c r="F7300" s="2">
        <v>2.7806479999999998</v>
      </c>
      <c r="G7300" s="2">
        <v>2.3418869999999998</v>
      </c>
      <c r="H7300" s="2">
        <v>1.6505000000000001</v>
      </c>
      <c r="I7300" s="2">
        <v>0.959758</v>
      </c>
      <c r="J7300" s="2">
        <v>3.0361059999999999E-2</v>
      </c>
      <c r="K7300" s="2">
        <v>9.8813119999999997E-3</v>
      </c>
    </row>
    <row r="7301" spans="2:11" x14ac:dyDescent="0.2">
      <c r="B7301" s="3">
        <v>44448.692071759258</v>
      </c>
      <c r="C7301" s="5">
        <v>48.208579999999998</v>
      </c>
      <c r="D7301" s="5">
        <v>1.4999849999999999</v>
      </c>
      <c r="E7301" s="5">
        <v>0.48878060000000001</v>
      </c>
      <c r="F7301" s="5">
        <v>2.7807539999999999</v>
      </c>
      <c r="G7301" s="5">
        <v>2.366282</v>
      </c>
      <c r="H7301" s="5">
        <v>1.6494819999999999</v>
      </c>
      <c r="I7301" s="5">
        <v>0.49177389999999999</v>
      </c>
      <c r="J7301" s="5">
        <v>1.5554770000000001E-2</v>
      </c>
      <c r="K7301" s="5">
        <v>5.0635400000000001E-3</v>
      </c>
    </row>
    <row r="7302" spans="2:11" x14ac:dyDescent="0.2">
      <c r="B7302" s="3">
        <v>44448.692083333335</v>
      </c>
      <c r="C7302" s="5">
        <v>48.20729</v>
      </c>
      <c r="D7302" s="5">
        <v>1.499973</v>
      </c>
      <c r="E7302" s="5">
        <v>0.49194589999999999</v>
      </c>
      <c r="F7302" s="5">
        <v>2.780859</v>
      </c>
      <c r="G7302" s="5">
        <v>2.366282</v>
      </c>
      <c r="H7302" s="5">
        <v>1.6525559999999999</v>
      </c>
      <c r="I7302" s="5">
        <v>3.5963920000000003E-2</v>
      </c>
      <c r="J7302" s="5">
        <v>1.1372299999999999E-3</v>
      </c>
      <c r="K7302" s="5">
        <v>3.7035520000000001E-4</v>
      </c>
    </row>
    <row r="7303" spans="2:11" x14ac:dyDescent="0.2">
      <c r="B7303" s="3">
        <v>44448.692094907405</v>
      </c>
      <c r="C7303" s="5">
        <v>48.219889999999999</v>
      </c>
      <c r="D7303" s="5">
        <v>1.4999229999999999</v>
      </c>
      <c r="E7303" s="5">
        <v>0.48961569999999999</v>
      </c>
      <c r="F7303" s="5">
        <v>2.7809650000000001</v>
      </c>
      <c r="G7303" s="5">
        <v>2.366282</v>
      </c>
      <c r="H7303" s="5">
        <v>1.6594199999999999</v>
      </c>
      <c r="I7303" s="5">
        <v>6.0563069999999997E-2</v>
      </c>
      <c r="J7303" s="5">
        <v>1.914792E-3</v>
      </c>
      <c r="K7303" s="5">
        <v>6.2372030000000002E-4</v>
      </c>
    </row>
    <row r="7304" spans="2:11" x14ac:dyDescent="0.2">
      <c r="B7304" s="3">
        <v>44448.692106481481</v>
      </c>
      <c r="C7304" s="5">
        <v>48.218049999999998</v>
      </c>
      <c r="D7304" s="5">
        <v>1.499879</v>
      </c>
      <c r="E7304" s="5">
        <v>0.48986099999999999</v>
      </c>
      <c r="F7304" s="5">
        <v>2.7810709999999998</v>
      </c>
      <c r="G7304" s="5">
        <v>2.366282</v>
      </c>
      <c r="H7304" s="5">
        <v>1.657036</v>
      </c>
      <c r="I7304" s="5">
        <v>9.4638659999999999E-2</v>
      </c>
      <c r="J7304" s="5">
        <v>2.9913919999999998E-3</v>
      </c>
      <c r="K7304" s="5">
        <v>9.7473980000000002E-4</v>
      </c>
    </row>
    <row r="7305" spans="2:11" x14ac:dyDescent="0.2">
      <c r="B7305" s="1">
        <v>44448.692118055558</v>
      </c>
      <c r="C7305" s="2">
        <v>48.225879999999997</v>
      </c>
      <c r="D7305" s="2">
        <v>1.499932</v>
      </c>
      <c r="E7305" s="2">
        <v>0.49198419999999998</v>
      </c>
      <c r="F7305" s="2">
        <v>2.8241740000000002</v>
      </c>
      <c r="G7305" s="2">
        <v>2.4851429999999999</v>
      </c>
      <c r="H7305" s="2">
        <v>1.650863</v>
      </c>
      <c r="I7305" s="2">
        <v>0.1162923</v>
      </c>
      <c r="J7305" s="2">
        <v>3.675406E-3</v>
      </c>
      <c r="K7305" s="2">
        <v>1.1978080000000001E-3</v>
      </c>
    </row>
    <row r="7306" spans="2:11" x14ac:dyDescent="0.2">
      <c r="B7306" s="3">
        <v>44448.692129629628</v>
      </c>
      <c r="C7306" s="5">
        <v>48.177999999999997</v>
      </c>
      <c r="D7306" s="5">
        <v>1.500003</v>
      </c>
      <c r="E7306" s="5">
        <v>0.49194680000000002</v>
      </c>
      <c r="F7306" s="5">
        <v>2.8672240000000002</v>
      </c>
      <c r="G7306" s="5">
        <v>2.6040040000000002</v>
      </c>
      <c r="H7306" s="5">
        <v>1.6510419999999999</v>
      </c>
      <c r="I7306" s="5">
        <v>0.1198477</v>
      </c>
      <c r="J7306" s="5">
        <v>3.7876699999999999E-3</v>
      </c>
      <c r="K7306" s="5">
        <v>1.234436E-3</v>
      </c>
    </row>
    <row r="7307" spans="2:11" x14ac:dyDescent="0.2">
      <c r="B7307" s="3">
        <v>44448.692141203705</v>
      </c>
      <c r="C7307" s="5">
        <v>48.118360000000003</v>
      </c>
      <c r="D7307" s="5">
        <v>1.4999720000000001</v>
      </c>
      <c r="E7307" s="5">
        <v>0.49144549999999998</v>
      </c>
      <c r="F7307" s="5">
        <v>2.8672240000000002</v>
      </c>
      <c r="G7307" s="5">
        <v>2.6040040000000002</v>
      </c>
      <c r="H7307" s="5">
        <v>1.652623</v>
      </c>
      <c r="I7307" s="5">
        <v>0.1398277</v>
      </c>
      <c r="J7307" s="5">
        <v>4.4183959999999998E-3</v>
      </c>
      <c r="K7307" s="5">
        <v>1.4402670000000001E-3</v>
      </c>
    </row>
    <row r="7308" spans="2:11" x14ac:dyDescent="0.2">
      <c r="B7308" s="3">
        <v>44448.692152777781</v>
      </c>
      <c r="C7308" s="5">
        <v>48.095660000000002</v>
      </c>
      <c r="D7308" s="5">
        <v>1.499914</v>
      </c>
      <c r="E7308" s="5">
        <v>0.47830729999999999</v>
      </c>
      <c r="F7308" s="5">
        <v>2.8672240000000002</v>
      </c>
      <c r="G7308" s="5">
        <v>2.6040040000000002</v>
      </c>
      <c r="H7308" s="5">
        <v>1.6540250000000001</v>
      </c>
      <c r="I7308" s="5">
        <v>0.1662303</v>
      </c>
      <c r="J7308" s="5">
        <v>5.2517179999999998E-3</v>
      </c>
      <c r="K7308" s="5">
        <v>1.7122540000000001E-3</v>
      </c>
    </row>
    <row r="7309" spans="2:11" x14ac:dyDescent="0.2">
      <c r="B7309" s="3">
        <v>44448.692164351851</v>
      </c>
      <c r="C7309" s="5">
        <v>48.030189999999997</v>
      </c>
      <c r="D7309" s="5">
        <v>1.4999150000000001</v>
      </c>
      <c r="E7309" s="5">
        <v>0.46467950000000002</v>
      </c>
      <c r="F7309" s="5">
        <v>2.8672240000000002</v>
      </c>
      <c r="G7309" s="5">
        <v>2.6040040000000002</v>
      </c>
      <c r="H7309" s="5">
        <v>1.6562220000000001</v>
      </c>
      <c r="I7309" s="5">
        <v>0.18578829999999999</v>
      </c>
      <c r="J7309" s="5">
        <v>5.8687829999999998E-3</v>
      </c>
      <c r="K7309" s="5">
        <v>1.9137150000000001E-3</v>
      </c>
    </row>
    <row r="7310" spans="2:11" x14ac:dyDescent="0.2">
      <c r="B7310" s="1">
        <v>44448.692175925928</v>
      </c>
      <c r="C7310" s="2">
        <v>47.960129999999999</v>
      </c>
      <c r="D7310" s="2">
        <v>1.499957</v>
      </c>
      <c r="E7310" s="2">
        <v>0.46584389999999998</v>
      </c>
      <c r="F7310" s="2">
        <v>2.7621470000000001</v>
      </c>
      <c r="G7310" s="2">
        <v>2.4552659999999999</v>
      </c>
      <c r="H7310" s="2">
        <v>1.656606</v>
      </c>
      <c r="I7310" s="2">
        <v>0.20361960000000001</v>
      </c>
      <c r="J7310" s="2">
        <v>6.4312079999999999E-3</v>
      </c>
      <c r="K7310" s="2">
        <v>2.097373E-3</v>
      </c>
    </row>
    <row r="7311" spans="2:11" x14ac:dyDescent="0.2">
      <c r="B7311" s="3">
        <v>44448.692187499997</v>
      </c>
      <c r="C7311" s="5">
        <v>47.923389999999998</v>
      </c>
      <c r="D7311" s="5">
        <v>1.499997</v>
      </c>
      <c r="E7311" s="5">
        <v>0.4688234</v>
      </c>
      <c r="F7311" s="5">
        <v>2.65707</v>
      </c>
      <c r="G7311" s="5">
        <v>2.3065280000000001</v>
      </c>
      <c r="H7311" s="5">
        <v>1.6547940000000001</v>
      </c>
      <c r="I7311" s="5">
        <v>0.22115779999999999</v>
      </c>
      <c r="J7311" s="5">
        <v>6.984217E-3</v>
      </c>
      <c r="K7311" s="5">
        <v>2.2779950000000001E-3</v>
      </c>
    </row>
    <row r="7312" spans="2:11" x14ac:dyDescent="0.2">
      <c r="B7312" s="3">
        <v>44448.692199074074</v>
      </c>
      <c r="C7312" s="5">
        <v>47.902520000000003</v>
      </c>
      <c r="D7312" s="5">
        <v>1.499984</v>
      </c>
      <c r="E7312" s="5">
        <v>0.4700936</v>
      </c>
      <c r="F7312" s="5">
        <v>2.65707</v>
      </c>
      <c r="G7312" s="5">
        <v>2.3065280000000001</v>
      </c>
      <c r="H7312" s="5">
        <v>1.6568670000000001</v>
      </c>
      <c r="I7312" s="5">
        <v>0.23762900000000001</v>
      </c>
      <c r="J7312" s="5">
        <v>7.5034400000000001E-3</v>
      </c>
      <c r="K7312" s="5">
        <v>2.4476150000000002E-3</v>
      </c>
    </row>
    <row r="7313" spans="2:11" x14ac:dyDescent="0.2">
      <c r="B7313" s="3">
        <v>44448.692210648151</v>
      </c>
      <c r="C7313" s="5">
        <v>47.920459999999999</v>
      </c>
      <c r="D7313" s="5">
        <v>1.499914</v>
      </c>
      <c r="E7313" s="5">
        <v>0.46960809999999997</v>
      </c>
      <c r="F7313" s="5">
        <v>2.65707</v>
      </c>
      <c r="G7313" s="5">
        <v>2.3065280000000001</v>
      </c>
      <c r="H7313" s="5">
        <v>1.6572960000000001</v>
      </c>
      <c r="I7313" s="5">
        <v>0.25522850000000002</v>
      </c>
      <c r="J7313" s="5">
        <v>8.0580510000000001E-3</v>
      </c>
      <c r="K7313" s="5">
        <v>2.6288370000000002E-3</v>
      </c>
    </row>
    <row r="7314" spans="2:11" x14ac:dyDescent="0.2">
      <c r="B7314" s="3">
        <v>44448.69222222222</v>
      </c>
      <c r="C7314" s="5">
        <v>47.937980000000003</v>
      </c>
      <c r="D7314" s="5">
        <v>1.4999150000000001</v>
      </c>
      <c r="E7314" s="5">
        <v>0.4671496</v>
      </c>
      <c r="F7314" s="5">
        <v>2.65707</v>
      </c>
      <c r="G7314" s="5">
        <v>2.3065280000000001</v>
      </c>
      <c r="H7314" s="5">
        <v>1.655654</v>
      </c>
      <c r="I7314" s="5">
        <v>0.27425539999999998</v>
      </c>
      <c r="J7314" s="5">
        <v>8.6574800000000004E-3</v>
      </c>
      <c r="K7314" s="5">
        <v>2.824741E-3</v>
      </c>
    </row>
    <row r="7315" spans="2:11" x14ac:dyDescent="0.2">
      <c r="B7315" s="1">
        <v>44448.692233796297</v>
      </c>
      <c r="C7315" s="2">
        <v>47.923679999999997</v>
      </c>
      <c r="D7315" s="2">
        <v>1.499962</v>
      </c>
      <c r="E7315" s="2">
        <v>0.494145</v>
      </c>
      <c r="F7315" s="2">
        <v>2.7362519999999999</v>
      </c>
      <c r="G7315" s="2">
        <v>2.2701760000000002</v>
      </c>
      <c r="H7315" s="2">
        <v>1.6543909999999999</v>
      </c>
      <c r="I7315" s="2">
        <v>0.28962460000000001</v>
      </c>
      <c r="J7315" s="2">
        <v>9.1415249999999993E-3</v>
      </c>
      <c r="K7315" s="2">
        <v>2.9829700000000002E-3</v>
      </c>
    </row>
    <row r="7316" spans="2:11" x14ac:dyDescent="0.2">
      <c r="B7316" s="3">
        <v>44448.692245370374</v>
      </c>
      <c r="C7316" s="5">
        <v>47.907789999999999</v>
      </c>
      <c r="D7316" s="5">
        <v>1.4999750000000001</v>
      </c>
      <c r="E7316" s="5">
        <v>0.52173009999999997</v>
      </c>
      <c r="F7316" s="5">
        <v>2.8154349999999999</v>
      </c>
      <c r="G7316" s="5">
        <v>2.2338239999999998</v>
      </c>
      <c r="H7316" s="5">
        <v>1.6531279999999999</v>
      </c>
      <c r="I7316" s="5">
        <v>0.3059134</v>
      </c>
      <c r="J7316" s="5">
        <v>9.6543589999999995E-3</v>
      </c>
      <c r="K7316" s="5">
        <v>3.1506500000000001E-3</v>
      </c>
    </row>
    <row r="7317" spans="2:11" x14ac:dyDescent="0.2">
      <c r="B7317" s="3">
        <v>44448.692256944443</v>
      </c>
      <c r="C7317" s="5">
        <v>47.952379999999998</v>
      </c>
      <c r="D7317" s="5">
        <v>1.4999690000000001</v>
      </c>
      <c r="E7317" s="5">
        <v>0.51838700000000004</v>
      </c>
      <c r="F7317" s="5">
        <v>2.8154349999999999</v>
      </c>
      <c r="G7317" s="5">
        <v>2.2338239999999998</v>
      </c>
      <c r="H7317" s="5">
        <v>1.6555340000000001</v>
      </c>
      <c r="I7317" s="5">
        <v>0.32348450000000001</v>
      </c>
      <c r="J7317" s="5">
        <v>1.020742E-2</v>
      </c>
      <c r="K7317" s="5">
        <v>3.331517E-3</v>
      </c>
    </row>
    <row r="7318" spans="2:11" x14ac:dyDescent="0.2">
      <c r="B7318" s="3">
        <v>44448.69226851852</v>
      </c>
      <c r="C7318" s="5">
        <v>48.031010000000002</v>
      </c>
      <c r="D7318" s="5">
        <v>1.49993</v>
      </c>
      <c r="E7318" s="5">
        <v>0.5158836</v>
      </c>
      <c r="F7318" s="5">
        <v>2.8154349999999999</v>
      </c>
      <c r="G7318" s="5">
        <v>2.2338239999999998</v>
      </c>
      <c r="H7318" s="5">
        <v>1.6564509999999999</v>
      </c>
      <c r="I7318" s="5">
        <v>0.34029350000000003</v>
      </c>
      <c r="J7318" s="5">
        <v>1.0736310000000001E-2</v>
      </c>
      <c r="K7318" s="5">
        <v>3.504521E-3</v>
      </c>
    </row>
    <row r="7319" spans="2:11" x14ac:dyDescent="0.2">
      <c r="B7319" s="3">
        <v>44448.692280092589</v>
      </c>
      <c r="C7319" s="5">
        <v>48.087049999999998</v>
      </c>
      <c r="D7319" s="5">
        <v>1.4998929999999999</v>
      </c>
      <c r="E7319" s="5">
        <v>0.51476230000000001</v>
      </c>
      <c r="F7319" s="5">
        <v>2.7769300000000001</v>
      </c>
      <c r="G7319" s="5">
        <v>2.3055469999999998</v>
      </c>
      <c r="H7319" s="5">
        <v>1.654792</v>
      </c>
      <c r="I7319" s="5">
        <v>0.35665429999999998</v>
      </c>
      <c r="J7319" s="5">
        <v>1.1250939999999999E-2</v>
      </c>
      <c r="K7319" s="5">
        <v>3.6728889999999999E-3</v>
      </c>
    </row>
    <row r="7320" spans="2:11" x14ac:dyDescent="0.2">
      <c r="B7320" s="1">
        <v>44448.692291666666</v>
      </c>
      <c r="C7320" s="2">
        <v>48.09496</v>
      </c>
      <c r="D7320" s="2">
        <v>1.4999199999999999</v>
      </c>
      <c r="E7320" s="2">
        <v>0.54253859999999998</v>
      </c>
      <c r="F7320" s="2">
        <v>2.738426</v>
      </c>
      <c r="G7320" s="2">
        <v>2.3772700000000002</v>
      </c>
      <c r="H7320" s="2">
        <v>1.6553979999999999</v>
      </c>
      <c r="I7320" s="2">
        <v>0.36996299999999999</v>
      </c>
      <c r="J7320" s="2">
        <v>1.166944E-2</v>
      </c>
      <c r="K7320" s="2">
        <v>3.8098229999999999E-3</v>
      </c>
    </row>
    <row r="7321" spans="2:11" x14ac:dyDescent="0.2">
      <c r="B7321" s="3">
        <v>44448.692303240743</v>
      </c>
      <c r="C7321" s="5">
        <v>48.068370000000002</v>
      </c>
      <c r="D7321" s="5">
        <v>1.500005</v>
      </c>
      <c r="E7321" s="5">
        <v>0.5674264</v>
      </c>
      <c r="F7321" s="5">
        <v>2.738426</v>
      </c>
      <c r="G7321" s="5">
        <v>2.3772700000000002</v>
      </c>
      <c r="H7321" s="5">
        <v>1.6574990000000001</v>
      </c>
      <c r="I7321" s="5">
        <v>0.38396609999999998</v>
      </c>
      <c r="J7321" s="5">
        <v>1.210964E-2</v>
      </c>
      <c r="K7321" s="5">
        <v>3.9538560000000004E-3</v>
      </c>
    </row>
    <row r="7322" spans="2:11" x14ac:dyDescent="0.2">
      <c r="B7322" s="3">
        <v>44448.692314814813</v>
      </c>
      <c r="C7322" s="5">
        <v>48.070779999999999</v>
      </c>
      <c r="D7322" s="5">
        <v>1.5000519999999999</v>
      </c>
      <c r="E7322" s="5">
        <v>0.56220669999999995</v>
      </c>
      <c r="F7322" s="5">
        <v>2.738426</v>
      </c>
      <c r="G7322" s="5">
        <v>2.3772700000000002</v>
      </c>
      <c r="H7322" s="5">
        <v>1.6611450000000001</v>
      </c>
      <c r="I7322" s="5">
        <v>0.39941939999999998</v>
      </c>
      <c r="J7322" s="5">
        <v>1.259527E-2</v>
      </c>
      <c r="K7322" s="5">
        <v>4.1127500000000001E-3</v>
      </c>
    </row>
    <row r="7323" spans="2:11" x14ac:dyDescent="0.2">
      <c r="B7323" s="3">
        <v>44448.692326388889</v>
      </c>
      <c r="C7323" s="5">
        <v>48.093960000000003</v>
      </c>
      <c r="D7323" s="5">
        <v>1.49996</v>
      </c>
      <c r="E7323" s="5">
        <v>0.5450893</v>
      </c>
      <c r="F7323" s="5">
        <v>2.6987230000000002</v>
      </c>
      <c r="G7323" s="5">
        <v>2.3772700000000002</v>
      </c>
      <c r="H7323" s="5">
        <v>1.6634679999999999</v>
      </c>
      <c r="I7323" s="5">
        <v>0.41293950000000001</v>
      </c>
      <c r="J7323" s="5">
        <v>1.302001E-2</v>
      </c>
      <c r="K7323" s="5">
        <v>4.2517010000000001E-3</v>
      </c>
    </row>
    <row r="7324" spans="2:11" x14ac:dyDescent="0.2">
      <c r="B7324" s="3">
        <v>44448.692337962966</v>
      </c>
      <c r="C7324" s="5">
        <v>48.092480000000002</v>
      </c>
      <c r="D7324" s="5">
        <v>1.4998880000000001</v>
      </c>
      <c r="E7324" s="5">
        <v>0.52979920000000003</v>
      </c>
      <c r="F7324" s="5">
        <v>2.6590210000000001</v>
      </c>
      <c r="G7324" s="5">
        <v>2.3772700000000002</v>
      </c>
      <c r="H7324" s="5">
        <v>1.660391</v>
      </c>
      <c r="I7324" s="5">
        <v>0.43023660000000002</v>
      </c>
      <c r="J7324" s="5">
        <v>1.3563179999999999E-2</v>
      </c>
      <c r="K7324" s="5">
        <v>4.4293270000000003E-3</v>
      </c>
    </row>
    <row r="7325" spans="2:11" x14ac:dyDescent="0.2">
      <c r="B7325" s="1">
        <v>44448.692349537036</v>
      </c>
      <c r="C7325" s="2">
        <v>48.022089999999999</v>
      </c>
      <c r="D7325" s="2">
        <v>1.499927</v>
      </c>
      <c r="E7325" s="2">
        <v>0.53003529999999999</v>
      </c>
      <c r="F7325" s="2">
        <v>2.6590210000000001</v>
      </c>
      <c r="G7325" s="2">
        <v>2.2967849999999999</v>
      </c>
      <c r="H7325" s="2">
        <v>1.657314</v>
      </c>
      <c r="I7325" s="2">
        <v>0.44118039999999997</v>
      </c>
      <c r="J7325" s="2">
        <v>1.390679E-2</v>
      </c>
      <c r="K7325" s="2">
        <v>4.5416759999999997E-3</v>
      </c>
    </row>
    <row r="7326" spans="2:11" x14ac:dyDescent="0.2">
      <c r="B7326" s="3">
        <v>44448.692361111112</v>
      </c>
      <c r="C7326" s="5">
        <v>47.964289999999998</v>
      </c>
      <c r="D7326" s="5">
        <v>1.4999849999999999</v>
      </c>
      <c r="E7326" s="5">
        <v>0.52983939999999996</v>
      </c>
      <c r="F7326" s="5">
        <v>2.6590210000000001</v>
      </c>
      <c r="G7326" s="5">
        <v>2.2163010000000001</v>
      </c>
      <c r="H7326" s="5">
        <v>1.656609</v>
      </c>
      <c r="I7326" s="5">
        <v>0.44762489999999999</v>
      </c>
      <c r="J7326" s="5">
        <v>1.410904E-2</v>
      </c>
      <c r="K7326" s="5">
        <v>4.6077669999999996E-3</v>
      </c>
    </row>
    <row r="7327" spans="2:11" x14ac:dyDescent="0.2">
      <c r="B7327" s="3">
        <v>44448.692372685182</v>
      </c>
      <c r="C7327" s="5">
        <v>47.979179999999999</v>
      </c>
      <c r="D7327" s="5">
        <v>1.5</v>
      </c>
      <c r="E7327" s="5">
        <v>0.529636</v>
      </c>
      <c r="F7327" s="5">
        <v>2.6590210000000001</v>
      </c>
      <c r="G7327" s="5">
        <v>2.2163010000000001</v>
      </c>
      <c r="H7327" s="5">
        <v>1.655904</v>
      </c>
      <c r="I7327" s="5">
        <v>0.46217750000000002</v>
      </c>
      <c r="J7327" s="5">
        <v>1.4565659999999999E-2</v>
      </c>
      <c r="K7327" s="5">
        <v>4.7569359999999998E-3</v>
      </c>
    </row>
    <row r="7328" spans="2:11" x14ac:dyDescent="0.2">
      <c r="B7328" s="3">
        <v>44448.692384259259</v>
      </c>
      <c r="C7328" s="5">
        <v>48.029809999999998</v>
      </c>
      <c r="D7328" s="5">
        <v>1.4999560000000001</v>
      </c>
      <c r="E7328" s="5">
        <v>0.530366</v>
      </c>
      <c r="F7328" s="5">
        <v>2.6590210000000001</v>
      </c>
      <c r="G7328" s="5">
        <v>2.2163010000000001</v>
      </c>
      <c r="H7328" s="5">
        <v>1.6535949999999999</v>
      </c>
      <c r="I7328" s="5">
        <v>0.47637940000000001</v>
      </c>
      <c r="J7328" s="5">
        <v>1.5011129999999999E-2</v>
      </c>
      <c r="K7328" s="5">
        <v>4.9023900000000004E-3</v>
      </c>
    </row>
    <row r="7329" spans="2:11" x14ac:dyDescent="0.2">
      <c r="B7329" s="3">
        <v>44448.692395833335</v>
      </c>
      <c r="C7329" s="5">
        <v>48.094119999999997</v>
      </c>
      <c r="D7329" s="5">
        <v>1.499911</v>
      </c>
      <c r="E7329" s="5">
        <v>0.53096750000000004</v>
      </c>
      <c r="F7329" s="5">
        <v>2.6701929999999998</v>
      </c>
      <c r="G7329" s="5">
        <v>2.2547920000000001</v>
      </c>
      <c r="H7329" s="5">
        <v>1.6507609999999999</v>
      </c>
      <c r="I7329" s="5">
        <v>0.48881019999999997</v>
      </c>
      <c r="J7329" s="5">
        <v>1.540091E-2</v>
      </c>
      <c r="K7329" s="5">
        <v>5.0295610000000001E-3</v>
      </c>
    </row>
    <row r="7330" spans="2:11" x14ac:dyDescent="0.2">
      <c r="B7330" s="1">
        <v>44448.692407407405</v>
      </c>
      <c r="C7330" s="2">
        <v>48.117049999999999</v>
      </c>
      <c r="D7330" s="2">
        <v>1.4999020000000001</v>
      </c>
      <c r="E7330" s="2">
        <v>0.53069109999999997</v>
      </c>
      <c r="F7330" s="2">
        <v>2.6813660000000001</v>
      </c>
      <c r="G7330" s="2">
        <v>2.2932830000000002</v>
      </c>
      <c r="H7330" s="2">
        <v>1.657362</v>
      </c>
      <c r="I7330" s="2">
        <v>0.50093889999999996</v>
      </c>
      <c r="J7330" s="2">
        <v>1.5781099999999999E-2</v>
      </c>
      <c r="K7330" s="2">
        <v>5.1535039999999997E-3</v>
      </c>
    </row>
    <row r="7331" spans="2:11" x14ac:dyDescent="0.2">
      <c r="B7331" s="3">
        <v>44448.692418981482</v>
      </c>
      <c r="C7331" s="5">
        <v>48.089680000000001</v>
      </c>
      <c r="D7331" s="5">
        <v>1.499965</v>
      </c>
      <c r="E7331" s="5">
        <v>0.52996399999999999</v>
      </c>
      <c r="F7331" s="5">
        <v>2.6813660000000001</v>
      </c>
      <c r="G7331" s="5">
        <v>2.2932830000000002</v>
      </c>
      <c r="H7331" s="5">
        <v>1.664488</v>
      </c>
      <c r="I7331" s="5">
        <v>0.51359710000000003</v>
      </c>
      <c r="J7331" s="5">
        <v>1.6177750000000001E-2</v>
      </c>
      <c r="K7331" s="5">
        <v>5.2826840000000002E-3</v>
      </c>
    </row>
    <row r="7332" spans="2:11" x14ac:dyDescent="0.2">
      <c r="B7332" s="3">
        <v>44448.692430555559</v>
      </c>
      <c r="C7332" s="5">
        <v>48.067079999999997</v>
      </c>
      <c r="D7332" s="5">
        <v>1.4999819999999999</v>
      </c>
      <c r="E7332" s="5">
        <v>0.53035319999999997</v>
      </c>
      <c r="F7332" s="5">
        <v>2.6813660000000001</v>
      </c>
      <c r="G7332" s="5">
        <v>2.2932830000000002</v>
      </c>
      <c r="H7332" s="5">
        <v>1.664488</v>
      </c>
      <c r="I7332" s="5">
        <v>0.52619680000000002</v>
      </c>
      <c r="J7332" s="5">
        <v>1.6572429999999999E-2</v>
      </c>
      <c r="K7332" s="5">
        <v>5.4111000000000003E-3</v>
      </c>
    </row>
    <row r="7333" spans="2:11" x14ac:dyDescent="0.2">
      <c r="B7333" s="3">
        <v>44448.692442129628</v>
      </c>
      <c r="C7333" s="5">
        <v>48.03302</v>
      </c>
      <c r="D7333" s="5">
        <v>1.4999290000000001</v>
      </c>
      <c r="E7333" s="5">
        <v>0.52770070000000002</v>
      </c>
      <c r="F7333" s="5">
        <v>2.6441400000000002</v>
      </c>
      <c r="G7333" s="5">
        <v>2.154271</v>
      </c>
      <c r="H7333" s="5">
        <v>1.656323</v>
      </c>
      <c r="I7333" s="5">
        <v>0.5371283</v>
      </c>
      <c r="J7333" s="5">
        <v>1.6914740000000001E-2</v>
      </c>
      <c r="K7333" s="5">
        <v>5.5223479999999998E-3</v>
      </c>
    </row>
    <row r="7334" spans="2:11" x14ac:dyDescent="0.2">
      <c r="B7334" s="3">
        <v>44448.692453703705</v>
      </c>
      <c r="C7334" s="5">
        <v>47.980780000000003</v>
      </c>
      <c r="D7334" s="5">
        <v>1.499927</v>
      </c>
      <c r="E7334" s="5">
        <v>0.50826329999999997</v>
      </c>
      <c r="F7334" s="5">
        <v>2.606913</v>
      </c>
      <c r="G7334" s="5">
        <v>2.0152589999999999</v>
      </c>
      <c r="H7334" s="5">
        <v>1.647591</v>
      </c>
      <c r="I7334" s="5">
        <v>0.54406529999999997</v>
      </c>
      <c r="J7334" s="5">
        <v>1.713191E-2</v>
      </c>
      <c r="K7334" s="5">
        <v>5.5928710000000001E-3</v>
      </c>
    </row>
    <row r="7335" spans="2:11" x14ac:dyDescent="0.2">
      <c r="B7335" s="1">
        <v>44448.692465277774</v>
      </c>
      <c r="C7335" s="2">
        <v>47.940489999999997</v>
      </c>
      <c r="D7335" s="2">
        <v>1.4999480000000001</v>
      </c>
      <c r="E7335" s="2">
        <v>0.49280889999999999</v>
      </c>
      <c r="F7335" s="2">
        <v>2.606913</v>
      </c>
      <c r="G7335" s="2">
        <v>2.0152589999999999</v>
      </c>
      <c r="H7335" s="2">
        <v>1.6470229999999999</v>
      </c>
      <c r="I7335" s="2">
        <v>0.55098930000000002</v>
      </c>
      <c r="J7335" s="2">
        <v>1.7348579999999999E-2</v>
      </c>
      <c r="K7335" s="2">
        <v>5.6631370000000004E-3</v>
      </c>
    </row>
    <row r="7336" spans="2:11" x14ac:dyDescent="0.2">
      <c r="B7336" s="3">
        <v>44448.692476851851</v>
      </c>
      <c r="C7336" s="5">
        <v>47.918810000000001</v>
      </c>
      <c r="D7336" s="5">
        <v>1.4999709999999999</v>
      </c>
      <c r="E7336" s="5">
        <v>0.49514609999999998</v>
      </c>
      <c r="F7336" s="5">
        <v>2.606913</v>
      </c>
      <c r="G7336" s="5">
        <v>2.0152589999999999</v>
      </c>
      <c r="H7336" s="5">
        <v>1.6456900000000001</v>
      </c>
      <c r="I7336" s="5">
        <v>0.56510689999999997</v>
      </c>
      <c r="J7336" s="5">
        <v>1.7790239999999999E-2</v>
      </c>
      <c r="K7336" s="5">
        <v>5.8061969999999999E-3</v>
      </c>
    </row>
    <row r="7337" spans="2:11" x14ac:dyDescent="0.2">
      <c r="B7337" s="3">
        <v>44448.692488425928</v>
      </c>
      <c r="C7337" s="5">
        <v>47.914790000000004</v>
      </c>
      <c r="D7337" s="5">
        <v>1.49997</v>
      </c>
      <c r="E7337" s="5">
        <v>0.50736300000000001</v>
      </c>
      <c r="F7337" s="5">
        <v>2.606913</v>
      </c>
      <c r="G7337" s="5">
        <v>2.0152589999999999</v>
      </c>
      <c r="H7337" s="5">
        <v>1.644358</v>
      </c>
      <c r="I7337" s="5">
        <v>0.57913999999999999</v>
      </c>
      <c r="J7337" s="5">
        <v>1.822913E-2</v>
      </c>
      <c r="K7337" s="5">
        <v>5.9482129999999999E-3</v>
      </c>
    </row>
    <row r="7338" spans="2:11" x14ac:dyDescent="0.2">
      <c r="B7338" s="3">
        <v>44448.692499999997</v>
      </c>
      <c r="C7338" s="5">
        <v>47.944009999999999</v>
      </c>
      <c r="D7338" s="5">
        <v>1.499951</v>
      </c>
      <c r="E7338" s="5">
        <v>0.51721530000000004</v>
      </c>
      <c r="F7338" s="5">
        <v>2.606913</v>
      </c>
      <c r="G7338" s="5">
        <v>2.0152589999999999</v>
      </c>
      <c r="H7338" s="5">
        <v>1.644358</v>
      </c>
      <c r="I7338" s="5">
        <v>0.58895989999999998</v>
      </c>
      <c r="J7338" s="5">
        <v>1.853612E-2</v>
      </c>
      <c r="K7338" s="5">
        <v>6.0474029999999998E-3</v>
      </c>
    </row>
    <row r="7339" spans="2:11" x14ac:dyDescent="0.2">
      <c r="B7339" s="3">
        <v>44448.692511574074</v>
      </c>
      <c r="C7339" s="5">
        <v>47.99344</v>
      </c>
      <c r="D7339" s="5">
        <v>1.499935</v>
      </c>
      <c r="E7339" s="5">
        <v>0.5159726</v>
      </c>
      <c r="F7339" s="5">
        <v>2.606913</v>
      </c>
      <c r="G7339" s="5">
        <v>2.0152589999999999</v>
      </c>
      <c r="H7339" s="5">
        <v>1.6448799999999999</v>
      </c>
      <c r="I7339" s="5">
        <v>0.59885710000000003</v>
      </c>
      <c r="J7339" s="5">
        <v>1.884541E-2</v>
      </c>
      <c r="K7339" s="5">
        <v>6.1472180000000003E-3</v>
      </c>
    </row>
    <row r="7340" spans="2:11" x14ac:dyDescent="0.2">
      <c r="B7340" s="1">
        <v>44448.692523148151</v>
      </c>
      <c r="C7340" s="2">
        <v>48.010559999999998</v>
      </c>
      <c r="D7340" s="2">
        <v>1.499933</v>
      </c>
      <c r="E7340" s="2">
        <v>0.49761240000000001</v>
      </c>
      <c r="F7340" s="2">
        <v>2.606913</v>
      </c>
      <c r="G7340" s="2">
        <v>2.0152589999999999</v>
      </c>
      <c r="H7340" s="2">
        <v>1.6458539999999999</v>
      </c>
      <c r="I7340" s="2">
        <v>0.60850859999999996</v>
      </c>
      <c r="J7340" s="2">
        <v>1.9146920000000001E-2</v>
      </c>
      <c r="K7340" s="2">
        <v>6.2444179999999998E-3</v>
      </c>
    </row>
    <row r="7341" spans="2:11" x14ac:dyDescent="0.2">
      <c r="B7341" s="3">
        <v>44448.69253472222</v>
      </c>
      <c r="C7341" s="5">
        <v>48.011209999999998</v>
      </c>
      <c r="D7341" s="5">
        <v>1.499954</v>
      </c>
      <c r="E7341" s="5">
        <v>0.48121740000000002</v>
      </c>
      <c r="F7341" s="5">
        <v>2.6980810000000002</v>
      </c>
      <c r="G7341" s="5">
        <v>2.073207</v>
      </c>
      <c r="H7341" s="5">
        <v>1.6463049999999999</v>
      </c>
      <c r="I7341" s="5">
        <v>0.61733930000000004</v>
      </c>
      <c r="J7341" s="5">
        <v>1.942267E-2</v>
      </c>
      <c r="K7341" s="5">
        <v>6.3332199999999996E-3</v>
      </c>
    </row>
    <row r="7342" spans="2:11" x14ac:dyDescent="0.2">
      <c r="B7342" s="3">
        <v>44448.692546296297</v>
      </c>
      <c r="C7342" s="5">
        <v>48.002960000000002</v>
      </c>
      <c r="D7342" s="5">
        <v>1.499976</v>
      </c>
      <c r="E7342" s="5">
        <v>0.47414119999999998</v>
      </c>
      <c r="F7342" s="5">
        <v>2.7892489999999999</v>
      </c>
      <c r="G7342" s="5">
        <v>2.1311550000000001</v>
      </c>
      <c r="H7342" s="5">
        <v>1.647939</v>
      </c>
      <c r="I7342" s="5">
        <v>0.62573389999999995</v>
      </c>
      <c r="J7342" s="5">
        <v>1.9684719999999999E-2</v>
      </c>
      <c r="K7342" s="5">
        <v>6.4175229999999996E-3</v>
      </c>
    </row>
    <row r="7343" spans="2:11" x14ac:dyDescent="0.2">
      <c r="B7343" s="3">
        <v>44448.692557870374</v>
      </c>
      <c r="C7343" s="5">
        <v>47.977780000000003</v>
      </c>
      <c r="D7343" s="5">
        <v>1.4999720000000001</v>
      </c>
      <c r="E7343" s="5">
        <v>0.4666418</v>
      </c>
      <c r="F7343" s="5">
        <v>2.7892489999999999</v>
      </c>
      <c r="G7343" s="5">
        <v>2.1311550000000001</v>
      </c>
      <c r="H7343" s="5">
        <v>1.6495740000000001</v>
      </c>
      <c r="I7343" s="5">
        <v>0.63373159999999995</v>
      </c>
      <c r="J7343" s="5">
        <v>1.993429E-2</v>
      </c>
      <c r="K7343" s="5">
        <v>6.497732E-3</v>
      </c>
    </row>
    <row r="7344" spans="2:11" x14ac:dyDescent="0.2">
      <c r="B7344" s="3">
        <v>44448.692569444444</v>
      </c>
      <c r="C7344" s="5">
        <v>47.97307</v>
      </c>
      <c r="D7344" s="5">
        <v>1.499932</v>
      </c>
      <c r="E7344" s="5">
        <v>0.46821049999999997</v>
      </c>
      <c r="F7344" s="5">
        <v>2.7892489999999999</v>
      </c>
      <c r="G7344" s="5">
        <v>2.1311550000000001</v>
      </c>
      <c r="H7344" s="5">
        <v>1.6540980000000001</v>
      </c>
      <c r="I7344" s="5">
        <v>0.64503500000000003</v>
      </c>
      <c r="J7344" s="5">
        <v>2.0286820000000001E-2</v>
      </c>
      <c r="K7344" s="5">
        <v>6.6108820000000002E-3</v>
      </c>
    </row>
    <row r="7345" spans="2:11" x14ac:dyDescent="0.2">
      <c r="B7345" s="1">
        <v>44448.69258101852</v>
      </c>
      <c r="C7345" s="2">
        <v>47.950330000000001</v>
      </c>
      <c r="D7345" s="2">
        <v>1.499903</v>
      </c>
      <c r="E7345" s="2">
        <v>0.47058</v>
      </c>
      <c r="F7345" s="2">
        <v>2.7892489999999999</v>
      </c>
      <c r="G7345" s="2">
        <v>2.1311550000000001</v>
      </c>
      <c r="H7345" s="2">
        <v>1.6554690000000001</v>
      </c>
      <c r="I7345" s="2">
        <v>0.65237780000000001</v>
      </c>
      <c r="J7345" s="2">
        <v>2.0515789999999999E-2</v>
      </c>
      <c r="K7345" s="2">
        <v>6.6843370000000003E-3</v>
      </c>
    </row>
    <row r="7346" spans="2:11" x14ac:dyDescent="0.2">
      <c r="B7346" s="3">
        <v>44448.69259259259</v>
      </c>
      <c r="C7346" s="5">
        <v>47.907420000000002</v>
      </c>
      <c r="D7346" s="5">
        <v>1.49993</v>
      </c>
      <c r="E7346" s="5">
        <v>0.47289189999999998</v>
      </c>
      <c r="F7346" s="5">
        <v>2.6388440000000002</v>
      </c>
      <c r="G7346" s="5">
        <v>2.0525950000000002</v>
      </c>
      <c r="H7346" s="5">
        <v>1.652317</v>
      </c>
      <c r="I7346" s="5">
        <v>0.65619150000000004</v>
      </c>
      <c r="J7346" s="5">
        <v>2.0634639999999999E-2</v>
      </c>
      <c r="K7346" s="5">
        <v>6.7224090000000004E-3</v>
      </c>
    </row>
    <row r="7347" spans="2:11" x14ac:dyDescent="0.2">
      <c r="B7347" s="3">
        <v>44448.692604166667</v>
      </c>
      <c r="C7347" s="5">
        <v>47.87959</v>
      </c>
      <c r="D7347" s="5">
        <v>1.4999690000000001</v>
      </c>
      <c r="E7347" s="5">
        <v>0.46735640000000001</v>
      </c>
      <c r="F7347" s="5">
        <v>2.4884400000000002</v>
      </c>
      <c r="G7347" s="5">
        <v>1.974035</v>
      </c>
      <c r="H7347" s="5">
        <v>1.653268</v>
      </c>
      <c r="I7347" s="5">
        <v>0.66212400000000005</v>
      </c>
      <c r="J7347" s="5">
        <v>2.0819500000000001E-2</v>
      </c>
      <c r="K7347" s="5">
        <v>6.7816059999999999E-3</v>
      </c>
    </row>
    <row r="7348" spans="2:11" x14ac:dyDescent="0.2">
      <c r="B7348" s="3">
        <v>44448.692615740743</v>
      </c>
      <c r="C7348" s="5">
        <v>47.875430000000001</v>
      </c>
      <c r="D7348" s="5">
        <v>1.499959</v>
      </c>
      <c r="E7348" s="5">
        <v>0.4618718</v>
      </c>
      <c r="F7348" s="5">
        <v>2.4884400000000002</v>
      </c>
      <c r="G7348" s="5">
        <v>1.974035</v>
      </c>
      <c r="H7348" s="5">
        <v>1.6542190000000001</v>
      </c>
      <c r="I7348" s="5">
        <v>0.66901520000000003</v>
      </c>
      <c r="J7348" s="5">
        <v>2.103414E-2</v>
      </c>
      <c r="K7348" s="5">
        <v>6.8502440000000001E-3</v>
      </c>
    </row>
    <row r="7349" spans="2:11" x14ac:dyDescent="0.2">
      <c r="B7349" s="3">
        <v>44448.692627314813</v>
      </c>
      <c r="C7349" s="5">
        <v>47.897190000000002</v>
      </c>
      <c r="D7349" s="5">
        <v>1.4999480000000001</v>
      </c>
      <c r="E7349" s="5">
        <v>0.51357680000000006</v>
      </c>
      <c r="F7349" s="5">
        <v>2.4884400000000002</v>
      </c>
      <c r="G7349" s="5">
        <v>1.974035</v>
      </c>
      <c r="H7349" s="5">
        <v>1.6542190000000001</v>
      </c>
      <c r="I7349" s="5">
        <v>0.67733969999999999</v>
      </c>
      <c r="J7349" s="5">
        <v>2.1293340000000001E-2</v>
      </c>
      <c r="K7349" s="5">
        <v>6.9330620000000003E-3</v>
      </c>
    </row>
    <row r="7350" spans="2:11" x14ac:dyDescent="0.2">
      <c r="B7350" s="1">
        <v>44448.69263888889</v>
      </c>
      <c r="C7350" s="2">
        <v>47.886229999999998</v>
      </c>
      <c r="D7350" s="2">
        <v>1.499941</v>
      </c>
      <c r="E7350" s="2">
        <v>0.55111330000000003</v>
      </c>
      <c r="F7350" s="2">
        <v>2.479975</v>
      </c>
      <c r="G7350" s="2">
        <v>1.8537239999999999</v>
      </c>
      <c r="H7350" s="2">
        <v>1.653878</v>
      </c>
      <c r="I7350" s="2">
        <v>0.68404240000000005</v>
      </c>
      <c r="J7350" s="2">
        <v>2.1501969999999999E-2</v>
      </c>
      <c r="K7350" s="2">
        <v>6.9996370000000004E-3</v>
      </c>
    </row>
    <row r="7351" spans="2:11" x14ac:dyDescent="0.2">
      <c r="B7351" s="3">
        <v>44448.692650462966</v>
      </c>
      <c r="C7351" s="5">
        <v>47.869509999999998</v>
      </c>
      <c r="D7351" s="5">
        <v>1.4999610000000001</v>
      </c>
      <c r="E7351" s="5">
        <v>0.51089309999999999</v>
      </c>
      <c r="F7351" s="5">
        <v>2.4715099999999999</v>
      </c>
      <c r="G7351" s="5">
        <v>1.733412</v>
      </c>
      <c r="H7351" s="5">
        <v>1.651124</v>
      </c>
      <c r="I7351" s="5">
        <v>0.69058180000000002</v>
      </c>
      <c r="J7351" s="5">
        <v>2.1705439999999999E-2</v>
      </c>
      <c r="K7351" s="5">
        <v>7.064486E-3</v>
      </c>
    </row>
    <row r="7352" spans="2:11" x14ac:dyDescent="0.2">
      <c r="B7352" s="3">
        <v>44448.692662037036</v>
      </c>
      <c r="C7352" s="5">
        <v>47.875920000000001</v>
      </c>
      <c r="D7352" s="5">
        <v>1.4999819999999999</v>
      </c>
      <c r="E7352" s="5">
        <v>0.48433739999999997</v>
      </c>
      <c r="F7352" s="5">
        <v>2.4715099999999999</v>
      </c>
      <c r="G7352" s="5">
        <v>1.733412</v>
      </c>
      <c r="H7352" s="5">
        <v>1.6499470000000001</v>
      </c>
      <c r="I7352" s="5">
        <v>0.69727989999999995</v>
      </c>
      <c r="J7352" s="5">
        <v>2.1913789999999999E-2</v>
      </c>
      <c r="K7352" s="5">
        <v>7.1308040000000001E-3</v>
      </c>
    </row>
    <row r="7353" spans="2:11" x14ac:dyDescent="0.2">
      <c r="B7353" s="3">
        <v>44448.692673611113</v>
      </c>
      <c r="C7353" s="5">
        <v>47.858449999999998</v>
      </c>
      <c r="D7353" s="5">
        <v>1.4999450000000001</v>
      </c>
      <c r="E7353" s="5">
        <v>0.48410059999999999</v>
      </c>
      <c r="F7353" s="5">
        <v>2.4715099999999999</v>
      </c>
      <c r="G7353" s="5">
        <v>1.733412</v>
      </c>
      <c r="H7353" s="5">
        <v>1.650498</v>
      </c>
      <c r="I7353" s="5">
        <v>0.70392860000000002</v>
      </c>
      <c r="J7353" s="5">
        <v>2.2120520000000001E-2</v>
      </c>
      <c r="K7353" s="5">
        <v>7.1965320000000003E-3</v>
      </c>
    </row>
    <row r="7354" spans="2:11" x14ac:dyDescent="0.2">
      <c r="B7354" s="3">
        <v>44448.692685185182</v>
      </c>
      <c r="C7354" s="5">
        <v>47.789850000000001</v>
      </c>
      <c r="D7354" s="5">
        <v>1.4999560000000001</v>
      </c>
      <c r="E7354" s="5">
        <v>0.48674099999999998</v>
      </c>
      <c r="F7354" s="5">
        <v>2.4715099999999999</v>
      </c>
      <c r="G7354" s="5">
        <v>1.733412</v>
      </c>
      <c r="H7354" s="5">
        <v>1.6498120000000001</v>
      </c>
      <c r="I7354" s="5">
        <v>0.71113340000000003</v>
      </c>
      <c r="J7354" s="5">
        <v>2.234446E-2</v>
      </c>
      <c r="K7354" s="5">
        <v>7.2676529999999998E-3</v>
      </c>
    </row>
    <row r="7355" spans="2:11" x14ac:dyDescent="0.2">
      <c r="B7355" s="1">
        <v>44448.692696759259</v>
      </c>
      <c r="C7355" s="2">
        <v>47.713459999999998</v>
      </c>
      <c r="D7355" s="2">
        <v>1.4999819999999999</v>
      </c>
      <c r="E7355" s="2">
        <v>0.49074380000000001</v>
      </c>
      <c r="F7355" s="2">
        <v>2.5938490000000001</v>
      </c>
      <c r="G7355" s="2">
        <v>1.978086</v>
      </c>
      <c r="H7355" s="2">
        <v>1.6480379999999999</v>
      </c>
      <c r="I7355" s="2">
        <v>0.71767590000000003</v>
      </c>
      <c r="J7355" s="2">
        <v>2.254776E-2</v>
      </c>
      <c r="K7355" s="2">
        <v>7.3321690000000004E-3</v>
      </c>
    </row>
    <row r="7356" spans="2:11" x14ac:dyDescent="0.2">
      <c r="B7356" s="3">
        <v>44448.692708333336</v>
      </c>
      <c r="C7356" s="5">
        <v>47.647399999999998</v>
      </c>
      <c r="D7356" s="5">
        <v>1.4999670000000001</v>
      </c>
      <c r="E7356" s="5">
        <v>0.4798963</v>
      </c>
      <c r="F7356" s="5">
        <v>2.7161879999999998</v>
      </c>
      <c r="G7356" s="5">
        <v>2.2227610000000002</v>
      </c>
      <c r="H7356" s="5">
        <v>1.647527</v>
      </c>
      <c r="I7356" s="5">
        <v>0.7212826</v>
      </c>
      <c r="J7356" s="5">
        <v>2.2659800000000001E-2</v>
      </c>
      <c r="K7356" s="5">
        <v>7.3677059999999999E-3</v>
      </c>
    </row>
    <row r="7357" spans="2:11" x14ac:dyDescent="0.2">
      <c r="B7357" s="3">
        <v>44448.692719907405</v>
      </c>
      <c r="C7357" s="5">
        <v>47.656680000000001</v>
      </c>
      <c r="D7357" s="5">
        <v>1.4999670000000001</v>
      </c>
      <c r="E7357" s="5">
        <v>0.46857349999999998</v>
      </c>
      <c r="F7357" s="5">
        <v>2.7161879999999998</v>
      </c>
      <c r="G7357" s="5">
        <v>2.2227610000000002</v>
      </c>
      <c r="H7357" s="5">
        <v>1.6487890000000001</v>
      </c>
      <c r="I7357" s="5">
        <v>0.72740879999999997</v>
      </c>
      <c r="J7357" s="5">
        <v>2.285003E-2</v>
      </c>
      <c r="K7357" s="5">
        <v>7.4280190000000001E-3</v>
      </c>
    </row>
    <row r="7358" spans="2:11" x14ac:dyDescent="0.2">
      <c r="B7358" s="3">
        <v>44448.692731481482</v>
      </c>
      <c r="C7358" s="5">
        <v>47.748890000000003</v>
      </c>
      <c r="D7358" s="5">
        <v>1.499968</v>
      </c>
      <c r="E7358" s="5">
        <v>0.4687656</v>
      </c>
      <c r="F7358" s="5">
        <v>2.7464179999999998</v>
      </c>
      <c r="G7358" s="5">
        <v>2.2227610000000002</v>
      </c>
      <c r="H7358" s="5">
        <v>1.648712</v>
      </c>
      <c r="I7358" s="5">
        <v>0.73592869999999999</v>
      </c>
      <c r="J7358" s="5">
        <v>2.311452E-2</v>
      </c>
      <c r="K7358" s="5">
        <v>7.5118950000000002E-3</v>
      </c>
    </row>
    <row r="7359" spans="2:11" x14ac:dyDescent="0.2">
      <c r="B7359" s="3">
        <v>44448.692743055559</v>
      </c>
      <c r="C7359" s="5">
        <v>47.858910000000002</v>
      </c>
      <c r="D7359" s="5">
        <v>1.4999480000000001</v>
      </c>
      <c r="E7359" s="5">
        <v>0.46587190000000001</v>
      </c>
      <c r="F7359" s="5">
        <v>2.7766479999999998</v>
      </c>
      <c r="G7359" s="5">
        <v>2.2428669999999999</v>
      </c>
      <c r="H7359" s="5">
        <v>1.648801</v>
      </c>
      <c r="I7359" s="5">
        <v>0.74168420000000002</v>
      </c>
      <c r="J7359" s="5">
        <v>2.329312E-2</v>
      </c>
      <c r="K7359" s="5">
        <v>7.5685659999999997E-3</v>
      </c>
    </row>
    <row r="7360" spans="2:11" x14ac:dyDescent="0.2">
      <c r="B7360" s="1">
        <v>44448.692754629628</v>
      </c>
      <c r="C7360" s="2">
        <v>47.948340000000002</v>
      </c>
      <c r="D7360" s="2">
        <v>1.4999260000000001</v>
      </c>
      <c r="E7360" s="2">
        <v>0.46381139999999998</v>
      </c>
      <c r="F7360" s="2">
        <v>2.7766479999999998</v>
      </c>
      <c r="G7360" s="2">
        <v>2.2629739999999998</v>
      </c>
      <c r="H7360" s="2">
        <v>1.6489670000000001</v>
      </c>
      <c r="I7360" s="2">
        <v>0.74682029999999999</v>
      </c>
      <c r="J7360" s="2">
        <v>2.3452440000000001E-2</v>
      </c>
      <c r="K7360" s="2">
        <v>7.6191690000000003E-3</v>
      </c>
    </row>
    <row r="7361" spans="2:11" x14ac:dyDescent="0.2">
      <c r="B7361" s="3">
        <v>44448.692766203705</v>
      </c>
      <c r="C7361" s="5">
        <v>47.990720000000003</v>
      </c>
      <c r="D7361" s="5">
        <v>1.499941</v>
      </c>
      <c r="E7361" s="5">
        <v>0.46482059999999997</v>
      </c>
      <c r="F7361" s="5">
        <v>2.7766479999999998</v>
      </c>
      <c r="G7361" s="5">
        <v>2.2629739999999998</v>
      </c>
      <c r="H7361" s="5">
        <v>1.6513629999999999</v>
      </c>
      <c r="I7361" s="5">
        <v>0.7521774</v>
      </c>
      <c r="J7361" s="5">
        <v>2.361856E-2</v>
      </c>
      <c r="K7361" s="5">
        <v>7.6719889999999997E-3</v>
      </c>
    </row>
    <row r="7362" spans="2:11" x14ac:dyDescent="0.2">
      <c r="B7362" s="3">
        <v>44448.692777777775</v>
      </c>
      <c r="C7362" s="5">
        <v>47.990780000000001</v>
      </c>
      <c r="D7362" s="5">
        <v>1.5000039999999999</v>
      </c>
      <c r="E7362" s="5">
        <v>0.46608309999999997</v>
      </c>
      <c r="F7362" s="5">
        <v>2.7766479999999998</v>
      </c>
      <c r="G7362" s="5">
        <v>2.2629739999999998</v>
      </c>
      <c r="H7362" s="5">
        <v>1.652892</v>
      </c>
      <c r="I7362" s="5">
        <v>0.75735770000000002</v>
      </c>
      <c r="J7362" s="5">
        <v>2.3779149999999999E-2</v>
      </c>
      <c r="K7362" s="5">
        <v>7.72312E-3</v>
      </c>
    </row>
    <row r="7363" spans="2:11" x14ac:dyDescent="0.2">
      <c r="B7363" s="3">
        <v>44448.692789351851</v>
      </c>
      <c r="C7363" s="5">
        <v>47.929299999999998</v>
      </c>
      <c r="D7363" s="5">
        <v>1.5000420000000001</v>
      </c>
      <c r="E7363" s="5">
        <v>0.48571540000000002</v>
      </c>
      <c r="F7363" s="5">
        <v>2.7766479999999998</v>
      </c>
      <c r="G7363" s="5">
        <v>2.2629739999999998</v>
      </c>
      <c r="H7363" s="5">
        <v>1.6501030000000001</v>
      </c>
      <c r="I7363" s="5">
        <v>0.76237699999999997</v>
      </c>
      <c r="J7363" s="5">
        <v>2.393468E-2</v>
      </c>
      <c r="K7363" s="5">
        <v>7.7727250000000003E-3</v>
      </c>
    </row>
    <row r="7364" spans="2:11" x14ac:dyDescent="0.2">
      <c r="B7364" s="3">
        <v>44448.692800925928</v>
      </c>
      <c r="C7364" s="5">
        <v>47.884030000000003</v>
      </c>
      <c r="D7364" s="5">
        <v>1.5000009999999999</v>
      </c>
      <c r="E7364" s="5">
        <v>0.52709850000000003</v>
      </c>
      <c r="F7364" s="5">
        <v>2.850428</v>
      </c>
      <c r="G7364" s="5">
        <v>2.271433</v>
      </c>
      <c r="H7364" s="5">
        <v>1.6474249999999999</v>
      </c>
      <c r="I7364" s="5">
        <v>0.76674699999999996</v>
      </c>
      <c r="J7364" s="5">
        <v>2.4070049999999999E-2</v>
      </c>
      <c r="K7364" s="5">
        <v>7.8159719999999992E-3</v>
      </c>
    </row>
    <row r="7365" spans="2:11" x14ac:dyDescent="0.2">
      <c r="B7365" s="1">
        <v>44448.692812499998</v>
      </c>
      <c r="C7365" s="2">
        <v>47.865490000000001</v>
      </c>
      <c r="D7365" s="2">
        <v>1.4999229999999999</v>
      </c>
      <c r="E7365" s="2">
        <v>0.54642800000000002</v>
      </c>
      <c r="F7365" s="2">
        <v>2.9242080000000001</v>
      </c>
      <c r="G7365" s="2">
        <v>2.2798919999999998</v>
      </c>
      <c r="H7365" s="2">
        <v>1.6536709999999999</v>
      </c>
      <c r="I7365" s="2">
        <v>0.77121390000000001</v>
      </c>
      <c r="J7365" s="2">
        <v>2.4208380000000002E-2</v>
      </c>
      <c r="K7365" s="2">
        <v>7.8602659999999994E-3</v>
      </c>
    </row>
    <row r="7366" spans="2:11" x14ac:dyDescent="0.2">
      <c r="B7366" s="3">
        <v>44448.692824074074</v>
      </c>
      <c r="C7366" s="5">
        <v>47.895229999999998</v>
      </c>
      <c r="D7366" s="5">
        <v>1.5319970000000001</v>
      </c>
      <c r="E7366" s="5">
        <v>0.5125883</v>
      </c>
      <c r="F7366" s="5">
        <v>2.9242080000000001</v>
      </c>
      <c r="G7366" s="5">
        <v>2.2798919999999998</v>
      </c>
      <c r="H7366" s="5">
        <v>1.660671</v>
      </c>
      <c r="I7366" s="5">
        <v>0.77656199999999997</v>
      </c>
      <c r="J7366" s="5">
        <v>2.437394E-2</v>
      </c>
      <c r="K7366" s="5">
        <v>7.9133989999999998E-3</v>
      </c>
    </row>
    <row r="7367" spans="2:11" x14ac:dyDescent="0.2">
      <c r="B7367" s="3">
        <v>44448.692835648151</v>
      </c>
      <c r="C7367" s="5">
        <v>47.940249999999999</v>
      </c>
      <c r="D7367" s="5">
        <v>1.5641119999999999</v>
      </c>
      <c r="E7367" s="5">
        <v>0.48200670000000001</v>
      </c>
      <c r="F7367" s="5">
        <v>2.9242080000000001</v>
      </c>
      <c r="G7367" s="5">
        <v>2.2798919999999998</v>
      </c>
      <c r="H7367" s="5">
        <v>1.65483</v>
      </c>
      <c r="I7367" s="5">
        <v>0.78174529999999998</v>
      </c>
      <c r="J7367" s="5">
        <v>2.453435E-2</v>
      </c>
      <c r="K7367" s="5">
        <v>7.9650150000000006E-3</v>
      </c>
    </row>
    <row r="7368" spans="2:11" x14ac:dyDescent="0.2">
      <c r="B7368" s="3">
        <v>44448.692847222221</v>
      </c>
      <c r="C7368" s="5">
        <v>47.970759999999999</v>
      </c>
      <c r="D7368" s="5">
        <v>1.5636429999999999</v>
      </c>
      <c r="E7368" s="5">
        <v>0.48043940000000002</v>
      </c>
      <c r="F7368" s="5">
        <v>2.9242080000000001</v>
      </c>
      <c r="G7368" s="5">
        <v>2.2798919999999998</v>
      </c>
      <c r="H7368" s="5">
        <v>1.6484460000000001</v>
      </c>
      <c r="I7368" s="5">
        <v>0.78611549999999997</v>
      </c>
      <c r="J7368" s="5">
        <v>2.466954E-2</v>
      </c>
      <c r="K7368" s="5">
        <v>8.0086399999999992E-3</v>
      </c>
    </row>
    <row r="7369" spans="2:11" x14ac:dyDescent="0.2">
      <c r="B7369" s="3">
        <v>44448.692858796298</v>
      </c>
      <c r="C7369" s="5">
        <v>48.001280000000001</v>
      </c>
      <c r="D7369" s="5">
        <v>1.5631740000000001</v>
      </c>
      <c r="E7369" s="5">
        <v>0.47887210000000002</v>
      </c>
      <c r="F7369" s="5">
        <v>2.7343660000000001</v>
      </c>
      <c r="G7369" s="5">
        <v>2.1642459999999999</v>
      </c>
      <c r="H7369" s="5">
        <v>1.6482209999999999</v>
      </c>
      <c r="I7369" s="5">
        <v>0.78901460000000001</v>
      </c>
      <c r="J7369" s="5">
        <v>2.4759199999999999E-2</v>
      </c>
      <c r="K7369" s="5">
        <v>8.037644E-3</v>
      </c>
    </row>
    <row r="7370" spans="2:11" x14ac:dyDescent="0.2">
      <c r="B7370" s="1">
        <v>44448.692870370367</v>
      </c>
      <c r="C7370" s="2">
        <v>48.013060000000003</v>
      </c>
      <c r="D7370" s="2">
        <v>1.562613</v>
      </c>
      <c r="E7370" s="2">
        <v>0.48018880000000003</v>
      </c>
      <c r="F7370" s="2">
        <v>2.5445250000000001</v>
      </c>
      <c r="G7370" s="2">
        <v>2.0485989999999998</v>
      </c>
      <c r="H7370" s="2">
        <v>1.6566449999999999</v>
      </c>
      <c r="I7370" s="2">
        <v>0.79326059999999998</v>
      </c>
      <c r="J7370" s="2">
        <v>2.4890450000000001E-2</v>
      </c>
      <c r="K7370" s="2">
        <v>8.0802889999999992E-3</v>
      </c>
    </row>
    <row r="7371" spans="2:11" x14ac:dyDescent="0.2">
      <c r="B7371" s="3">
        <v>44448.692881944444</v>
      </c>
      <c r="C7371" s="5">
        <v>48.020710000000001</v>
      </c>
      <c r="D7371" s="5">
        <v>1.5608869999999999</v>
      </c>
      <c r="E7371" s="5">
        <v>0.51997459999999995</v>
      </c>
      <c r="F7371" s="5">
        <v>2.5445250000000001</v>
      </c>
      <c r="G7371" s="5">
        <v>2.0485989999999998</v>
      </c>
      <c r="H7371" s="5">
        <v>1.656968</v>
      </c>
      <c r="I7371" s="5">
        <v>0.79869889999999999</v>
      </c>
      <c r="J7371" s="5">
        <v>2.5058520000000001E-2</v>
      </c>
      <c r="K7371" s="5">
        <v>8.1350190000000003E-3</v>
      </c>
    </row>
    <row r="7372" spans="2:11" x14ac:dyDescent="0.2">
      <c r="B7372" s="3">
        <v>44448.692893518521</v>
      </c>
      <c r="C7372" s="5">
        <v>48.016590000000001</v>
      </c>
      <c r="D7372" s="5">
        <v>1.5597209999999999</v>
      </c>
      <c r="E7372" s="5">
        <v>0.55844369999999999</v>
      </c>
      <c r="F7372" s="5">
        <v>2.5445250000000001</v>
      </c>
      <c r="G7372" s="5">
        <v>2.0485989999999998</v>
      </c>
      <c r="H7372" s="5">
        <v>1.649187</v>
      </c>
      <c r="I7372" s="5">
        <v>0.80275059999999998</v>
      </c>
      <c r="J7372" s="5">
        <v>2.5183690000000002E-2</v>
      </c>
      <c r="K7372" s="5">
        <v>8.175936E-3</v>
      </c>
    </row>
    <row r="7373" spans="2:11" x14ac:dyDescent="0.2">
      <c r="B7373" s="3">
        <v>44448.69290509259</v>
      </c>
      <c r="C7373" s="5">
        <v>47.994169999999997</v>
      </c>
      <c r="D7373" s="5">
        <v>1.5592729999999999</v>
      </c>
      <c r="E7373" s="5">
        <v>0.5566046</v>
      </c>
      <c r="F7373" s="5">
        <v>2.6553260000000001</v>
      </c>
      <c r="G7373" s="5">
        <v>2.2225899999999998</v>
      </c>
      <c r="H7373" s="5">
        <v>1.647745</v>
      </c>
      <c r="I7373" s="5">
        <v>0.80508849999999998</v>
      </c>
      <c r="J7373" s="5">
        <v>2.5255900000000001E-2</v>
      </c>
      <c r="K7373" s="5">
        <v>8.1995920000000003E-3</v>
      </c>
    </row>
    <row r="7374" spans="2:11" x14ac:dyDescent="0.2">
      <c r="B7374" s="3">
        <v>44448.692916666667</v>
      </c>
      <c r="C7374" s="5">
        <v>47.948610000000002</v>
      </c>
      <c r="D7374" s="5">
        <v>1.8306290000000001</v>
      </c>
      <c r="E7374" s="5">
        <v>0.55222519999999997</v>
      </c>
      <c r="F7374" s="5">
        <v>2.766127</v>
      </c>
      <c r="G7374" s="5">
        <v>2.396582</v>
      </c>
      <c r="H7374" s="5">
        <v>1.6476900000000001</v>
      </c>
      <c r="I7374" s="5">
        <v>0.80885620000000003</v>
      </c>
      <c r="J7374" s="5">
        <v>2.5372209999999999E-2</v>
      </c>
      <c r="K7374" s="5">
        <v>8.2378869999999993E-3</v>
      </c>
    </row>
    <row r="7375" spans="2:11" x14ac:dyDescent="0.2">
      <c r="B7375" s="1">
        <v>44448.692928240744</v>
      </c>
      <c r="C7375" s="2">
        <v>47.925460000000001</v>
      </c>
      <c r="D7375" s="2">
        <v>2.1024319999999999</v>
      </c>
      <c r="E7375" s="2">
        <v>0.54968479999999997</v>
      </c>
      <c r="F7375" s="2">
        <v>2.766127</v>
      </c>
      <c r="G7375" s="2">
        <v>2.396582</v>
      </c>
      <c r="H7375" s="2">
        <v>1.6505860000000001</v>
      </c>
      <c r="I7375" s="2">
        <v>0.81403930000000002</v>
      </c>
      <c r="J7375" s="2">
        <v>2.5532180000000002E-2</v>
      </c>
      <c r="K7375" s="2">
        <v>8.2906520000000008E-3</v>
      </c>
    </row>
    <row r="7376" spans="2:11" x14ac:dyDescent="0.2">
      <c r="B7376" s="3">
        <v>44448.692939814813</v>
      </c>
      <c r="C7376" s="5">
        <v>47.921430000000001</v>
      </c>
      <c r="D7376" s="5">
        <v>2.0858680000000001</v>
      </c>
      <c r="E7376" s="5">
        <v>0.52871259999999998</v>
      </c>
      <c r="F7376" s="5">
        <v>2.766127</v>
      </c>
      <c r="G7376" s="5">
        <v>2.396582</v>
      </c>
      <c r="H7376" s="5">
        <v>1.651484</v>
      </c>
      <c r="I7376" s="5">
        <v>0.81793119999999997</v>
      </c>
      <c r="J7376" s="5">
        <v>2.565224E-2</v>
      </c>
      <c r="K7376" s="5">
        <v>8.3304329999999999E-3</v>
      </c>
    </row>
    <row r="7377" spans="2:11" x14ac:dyDescent="0.2">
      <c r="B7377" s="3">
        <v>44448.69295138889</v>
      </c>
      <c r="C7377" s="5">
        <v>47.911920000000002</v>
      </c>
      <c r="D7377" s="5">
        <v>2.046767</v>
      </c>
      <c r="E7377" s="5">
        <v>0.50141290000000005</v>
      </c>
      <c r="F7377" s="5">
        <v>2.766127</v>
      </c>
      <c r="G7377" s="5">
        <v>2.396582</v>
      </c>
      <c r="H7377" s="5">
        <v>1.6509210000000001</v>
      </c>
      <c r="I7377" s="5">
        <v>0.821492</v>
      </c>
      <c r="J7377" s="5">
        <v>2.576208E-2</v>
      </c>
      <c r="K7377" s="5">
        <v>8.3669399999999998E-3</v>
      </c>
    </row>
    <row r="7378" spans="2:11" x14ac:dyDescent="0.2">
      <c r="B7378" s="3">
        <v>44448.692962962959</v>
      </c>
      <c r="C7378" s="5">
        <v>47.899769999999997</v>
      </c>
      <c r="D7378" s="5">
        <v>2.0054699999999999</v>
      </c>
      <c r="E7378" s="5">
        <v>0.49153459999999999</v>
      </c>
      <c r="F7378" s="5">
        <v>2.7890419999999998</v>
      </c>
      <c r="G7378" s="5">
        <v>2.3220010000000002</v>
      </c>
      <c r="H7378" s="5">
        <v>1.65097</v>
      </c>
      <c r="I7378" s="5">
        <v>0.82446770000000003</v>
      </c>
      <c r="J7378" s="5">
        <v>2.5853830000000001E-2</v>
      </c>
      <c r="K7378" s="5">
        <v>8.3975500000000002E-3</v>
      </c>
    </row>
    <row r="7379" spans="2:11" x14ac:dyDescent="0.2">
      <c r="B7379" s="3">
        <v>44448.692974537036</v>
      </c>
      <c r="C7379" s="5">
        <v>47.893090000000001</v>
      </c>
      <c r="D7379" s="5">
        <v>1.9867090000000001</v>
      </c>
      <c r="E7379" s="5">
        <v>0.48798370000000002</v>
      </c>
      <c r="F7379" s="5">
        <v>2.8127170000000001</v>
      </c>
      <c r="G7379" s="5">
        <v>2.2474210000000001</v>
      </c>
      <c r="H7379" s="5">
        <v>1.652822</v>
      </c>
      <c r="I7379" s="5">
        <v>0.82737579999999999</v>
      </c>
      <c r="J7379" s="5">
        <v>2.594347E-2</v>
      </c>
      <c r="K7379" s="5">
        <v>8.4275489999999995E-3</v>
      </c>
    </row>
    <row r="7380" spans="2:11" x14ac:dyDescent="0.2">
      <c r="B7380" s="1">
        <v>44448.692986111113</v>
      </c>
      <c r="C7380" s="2">
        <v>47.90934</v>
      </c>
      <c r="D7380" s="2">
        <v>1.9820139999999999</v>
      </c>
      <c r="E7380" s="2">
        <v>0.48685</v>
      </c>
      <c r="F7380" s="2">
        <v>2.814235</v>
      </c>
      <c r="G7380" s="2">
        <v>2.2474210000000001</v>
      </c>
      <c r="H7380" s="2">
        <v>1.6625730000000001</v>
      </c>
      <c r="I7380" s="2">
        <v>0.83077089999999998</v>
      </c>
      <c r="J7380" s="2">
        <v>2.6048100000000001E-2</v>
      </c>
      <c r="K7380" s="2">
        <v>8.4626700000000003E-3</v>
      </c>
    </row>
    <row r="7381" spans="2:11" x14ac:dyDescent="0.2">
      <c r="B7381" s="3">
        <v>44448.692997685182</v>
      </c>
      <c r="C7381" s="5">
        <v>47.92944</v>
      </c>
      <c r="D7381" s="5">
        <v>1.9614659999999999</v>
      </c>
      <c r="E7381" s="5">
        <v>0.52749999999999997</v>
      </c>
      <c r="F7381" s="5">
        <v>2.8157540000000001</v>
      </c>
      <c r="G7381" s="5">
        <v>2.2474210000000001</v>
      </c>
      <c r="H7381" s="5">
        <v>1.661864</v>
      </c>
      <c r="I7381" s="5">
        <v>0.83429330000000002</v>
      </c>
      <c r="J7381" s="5">
        <v>2.6156619999999998E-2</v>
      </c>
      <c r="K7381" s="5">
        <v>8.4991900000000002E-3</v>
      </c>
    </row>
    <row r="7382" spans="2:11" x14ac:dyDescent="0.2">
      <c r="B7382" s="3">
        <v>44448.693009259259</v>
      </c>
      <c r="C7382" s="5">
        <v>47.93329</v>
      </c>
      <c r="D7382" s="5">
        <v>1.945613</v>
      </c>
      <c r="E7382" s="5">
        <v>0.56928389999999995</v>
      </c>
      <c r="F7382" s="5">
        <v>2.817272</v>
      </c>
      <c r="G7382" s="5">
        <v>2.2339859999999998</v>
      </c>
      <c r="H7382" s="5">
        <v>1.650779</v>
      </c>
      <c r="I7382" s="5">
        <v>0.83712719999999996</v>
      </c>
      <c r="J7382" s="5">
        <v>2.6243900000000001E-2</v>
      </c>
      <c r="K7382" s="5">
        <v>8.5286389999999993E-3</v>
      </c>
    </row>
    <row r="7383" spans="2:11" x14ac:dyDescent="0.2">
      <c r="B7383" s="3">
        <v>44448.693020833336</v>
      </c>
      <c r="C7383" s="5">
        <v>47.943429999999999</v>
      </c>
      <c r="D7383" s="5">
        <v>1.941729</v>
      </c>
      <c r="E7383" s="5">
        <v>0.55958719999999995</v>
      </c>
      <c r="F7383" s="5">
        <v>2.8187899999999999</v>
      </c>
      <c r="G7383" s="5">
        <v>2.2205509999999999</v>
      </c>
      <c r="H7383" s="5">
        <v>1.648301</v>
      </c>
      <c r="I7383" s="5">
        <v>0.83875100000000002</v>
      </c>
      <c r="J7383" s="5">
        <v>2.6293899999999999E-2</v>
      </c>
      <c r="K7383" s="5">
        <v>8.5455340000000005E-3</v>
      </c>
    </row>
    <row r="7384" spans="2:11" x14ac:dyDescent="0.2">
      <c r="B7384" s="3">
        <v>44448.693032407406</v>
      </c>
      <c r="C7384" s="5">
        <v>47.955309999999997</v>
      </c>
      <c r="D7384" s="5">
        <v>1.9347510000000001</v>
      </c>
      <c r="E7384" s="5">
        <v>0.54855010000000004</v>
      </c>
      <c r="F7384" s="5">
        <v>2.8203079999999998</v>
      </c>
      <c r="G7384" s="5">
        <v>2.2205509999999999</v>
      </c>
      <c r="H7384" s="5">
        <v>1.648488</v>
      </c>
      <c r="I7384" s="5">
        <v>0.84184170000000003</v>
      </c>
      <c r="J7384" s="5">
        <v>2.6389039999999999E-2</v>
      </c>
      <c r="K7384" s="5">
        <v>8.5777719999999991E-3</v>
      </c>
    </row>
    <row r="7385" spans="2:11" x14ac:dyDescent="0.2">
      <c r="B7385" s="1">
        <v>44448.693043981482</v>
      </c>
      <c r="C7385" s="2">
        <v>47.987380000000002</v>
      </c>
      <c r="D7385" s="2">
        <v>1.9268400000000001</v>
      </c>
      <c r="E7385" s="2">
        <v>0.54663030000000001</v>
      </c>
      <c r="F7385" s="2">
        <v>2.8218269999999999</v>
      </c>
      <c r="G7385" s="2">
        <v>2.2205509999999999</v>
      </c>
      <c r="H7385" s="2">
        <v>1.6500589999999999</v>
      </c>
      <c r="I7385" s="2">
        <v>0.84634229999999999</v>
      </c>
      <c r="J7385" s="2">
        <v>2.652755E-2</v>
      </c>
      <c r="K7385" s="2">
        <v>8.6247530000000006E-3</v>
      </c>
    </row>
    <row r="7386" spans="2:11" x14ac:dyDescent="0.2">
      <c r="B7386" s="3">
        <v>44448.693055555559</v>
      </c>
      <c r="C7386" s="5">
        <v>47.978389999999997</v>
      </c>
      <c r="D7386" s="5">
        <v>1.882263</v>
      </c>
      <c r="E7386" s="5">
        <v>0.5111076</v>
      </c>
      <c r="F7386" s="5">
        <v>2.8233450000000002</v>
      </c>
      <c r="G7386" s="5">
        <v>2.2205509999999999</v>
      </c>
      <c r="H7386" s="5">
        <v>1.649805</v>
      </c>
      <c r="I7386" s="5">
        <v>0.84948920000000006</v>
      </c>
      <c r="J7386" s="5">
        <v>2.6624370000000001E-2</v>
      </c>
      <c r="K7386" s="5">
        <v>8.6576510000000006E-3</v>
      </c>
    </row>
    <row r="7387" spans="2:11" x14ac:dyDescent="0.2">
      <c r="B7387" s="3">
        <v>44448.693067129629</v>
      </c>
      <c r="C7387" s="5">
        <v>47.939059999999998</v>
      </c>
      <c r="D7387" s="5">
        <v>1.842503</v>
      </c>
      <c r="E7387" s="5">
        <v>0.47616439999999999</v>
      </c>
      <c r="F7387" s="5">
        <v>2.710604</v>
      </c>
      <c r="G7387" s="5">
        <v>2.1530390000000001</v>
      </c>
      <c r="H7387" s="5">
        <v>1.6468590000000001</v>
      </c>
      <c r="I7387" s="5">
        <v>0.85222109999999995</v>
      </c>
      <c r="J7387" s="5">
        <v>2.6708409999999998E-2</v>
      </c>
      <c r="K7387" s="5">
        <v>8.6862520000000002E-3</v>
      </c>
    </row>
    <row r="7388" spans="2:11" x14ac:dyDescent="0.2">
      <c r="B7388" s="3">
        <v>44448.693078703705</v>
      </c>
      <c r="C7388" s="5">
        <v>47.921300000000002</v>
      </c>
      <c r="D7388" s="5">
        <v>1.8404590000000001</v>
      </c>
      <c r="E7388" s="5">
        <v>0.47814020000000002</v>
      </c>
      <c r="F7388" s="5">
        <v>2.5971030000000002</v>
      </c>
      <c r="G7388" s="5">
        <v>2.0855260000000002</v>
      </c>
      <c r="H7388" s="5">
        <v>1.645645</v>
      </c>
      <c r="I7388" s="5">
        <v>0.85473250000000001</v>
      </c>
      <c r="J7388" s="5">
        <v>2.6785650000000001E-2</v>
      </c>
      <c r="K7388" s="5">
        <v>8.7125899999999992E-3</v>
      </c>
    </row>
    <row r="7389" spans="2:11" x14ac:dyDescent="0.2">
      <c r="B7389" s="3">
        <v>44448.693090277775</v>
      </c>
      <c r="C7389" s="5">
        <v>47.87209</v>
      </c>
      <c r="D7389" s="5">
        <v>1.8341799999999999</v>
      </c>
      <c r="E7389" s="5">
        <v>0.48168240000000001</v>
      </c>
      <c r="F7389" s="5">
        <v>2.5971030000000002</v>
      </c>
      <c r="G7389" s="5">
        <v>2.0855260000000002</v>
      </c>
      <c r="H7389" s="5">
        <v>1.6457379999999999</v>
      </c>
      <c r="I7389" s="5">
        <v>0.85738550000000002</v>
      </c>
      <c r="J7389" s="5">
        <v>2.6867229999999999E-2</v>
      </c>
      <c r="K7389" s="5">
        <v>8.7404749999999993E-3</v>
      </c>
    </row>
    <row r="7390" spans="2:11" x14ac:dyDescent="0.2">
      <c r="B7390" s="1">
        <v>44448.693101851852</v>
      </c>
      <c r="C7390" s="2">
        <v>47.84066</v>
      </c>
      <c r="D7390" s="2">
        <v>1.8299449999999999</v>
      </c>
      <c r="E7390" s="2">
        <v>0.48324879999999998</v>
      </c>
      <c r="F7390" s="2">
        <v>2.5971030000000002</v>
      </c>
      <c r="G7390" s="2">
        <v>2.0855260000000002</v>
      </c>
      <c r="H7390" s="2">
        <v>1.647985</v>
      </c>
      <c r="I7390" s="2">
        <v>0.86027279999999995</v>
      </c>
      <c r="J7390" s="2">
        <v>2.6955989999999999E-2</v>
      </c>
      <c r="K7390" s="2">
        <v>8.7708809999999995E-3</v>
      </c>
    </row>
    <row r="7391" spans="2:11" x14ac:dyDescent="0.2">
      <c r="B7391" s="3">
        <v>44448.693113425928</v>
      </c>
      <c r="C7391" s="5">
        <v>47.869480000000003</v>
      </c>
      <c r="D7391" s="5">
        <v>1.827618</v>
      </c>
      <c r="E7391" s="5">
        <v>0.49449579999999999</v>
      </c>
      <c r="F7391" s="5">
        <v>2.5971030000000002</v>
      </c>
      <c r="G7391" s="5">
        <v>2.0855260000000002</v>
      </c>
      <c r="H7391" s="5">
        <v>1.6464430000000001</v>
      </c>
      <c r="I7391" s="5">
        <v>0.86291479999999998</v>
      </c>
      <c r="J7391" s="5">
        <v>2.7037200000000001E-2</v>
      </c>
      <c r="K7391" s="5">
        <v>8.7987610000000004E-3</v>
      </c>
    </row>
    <row r="7392" spans="2:11" x14ac:dyDescent="0.2">
      <c r="B7392" s="3">
        <v>44448.693124999998</v>
      </c>
      <c r="C7392" s="5">
        <v>47.946460000000002</v>
      </c>
      <c r="D7392" s="5">
        <v>1.82165</v>
      </c>
      <c r="E7392" s="5">
        <v>0.51101319999999995</v>
      </c>
      <c r="F7392" s="5">
        <v>2.7678250000000002</v>
      </c>
      <c r="G7392" s="5">
        <v>2.299223</v>
      </c>
      <c r="H7392" s="5">
        <v>1.642412</v>
      </c>
      <c r="I7392" s="5">
        <v>0.86534880000000003</v>
      </c>
      <c r="J7392" s="5">
        <v>2.7112009999999999E-2</v>
      </c>
      <c r="K7392" s="5">
        <v>8.8244959999999994E-3</v>
      </c>
    </row>
    <row r="7393" spans="2:11" x14ac:dyDescent="0.2">
      <c r="B7393" s="3">
        <v>44448.693136574075</v>
      </c>
      <c r="C7393" s="5">
        <v>48.088090000000001</v>
      </c>
      <c r="D7393" s="5">
        <v>1.7764279999999999</v>
      </c>
      <c r="E7393" s="5">
        <v>0.51667940000000001</v>
      </c>
      <c r="F7393" s="5">
        <v>2.9385469999999998</v>
      </c>
      <c r="G7393" s="5">
        <v>2.5129199999999998</v>
      </c>
      <c r="H7393" s="5">
        <v>1.6425400000000001</v>
      </c>
      <c r="I7393" s="5">
        <v>0.86743870000000001</v>
      </c>
      <c r="J7393" s="5">
        <v>2.7176229999999999E-2</v>
      </c>
      <c r="K7393" s="5">
        <v>8.8466259999999998E-3</v>
      </c>
    </row>
    <row r="7394" spans="2:11" x14ac:dyDescent="0.2">
      <c r="B7394" s="3">
        <v>44448.693148148152</v>
      </c>
      <c r="C7394" s="5">
        <v>48.181550000000001</v>
      </c>
      <c r="D7394" s="5">
        <v>1.7348479999999999</v>
      </c>
      <c r="E7394" s="5">
        <v>0.51707530000000002</v>
      </c>
      <c r="F7394" s="5">
        <v>2.9385469999999998</v>
      </c>
      <c r="G7394" s="5">
        <v>2.5129199999999998</v>
      </c>
      <c r="H7394" s="5">
        <v>1.6419889999999999</v>
      </c>
      <c r="I7394" s="5">
        <v>0.86990469999999998</v>
      </c>
      <c r="J7394" s="5">
        <v>2.725201E-2</v>
      </c>
      <c r="K7394" s="5">
        <v>8.8727800000000003E-3</v>
      </c>
    </row>
    <row r="7395" spans="2:11" x14ac:dyDescent="0.2">
      <c r="B7395" s="1">
        <v>44448.693159722221</v>
      </c>
      <c r="C7395" s="2">
        <v>48.150309999999998</v>
      </c>
      <c r="D7395" s="2">
        <v>1.7335419999999999</v>
      </c>
      <c r="E7395" s="2">
        <v>0.52973060000000005</v>
      </c>
      <c r="F7395" s="2">
        <v>2.9385469999999998</v>
      </c>
      <c r="G7395" s="2">
        <v>2.5129199999999998</v>
      </c>
      <c r="H7395" s="2">
        <v>1.6410690000000001</v>
      </c>
      <c r="I7395" s="2">
        <v>0.87258899999999995</v>
      </c>
      <c r="J7395" s="2">
        <v>2.7334489999999999E-2</v>
      </c>
      <c r="K7395" s="2">
        <v>8.9012789999999998E-3</v>
      </c>
    </row>
    <row r="7396" spans="2:11" x14ac:dyDescent="0.2">
      <c r="B7396" s="3">
        <v>44448.693171296298</v>
      </c>
      <c r="C7396" s="5">
        <v>47.998049999999999</v>
      </c>
      <c r="D7396" s="5">
        <v>1.730815</v>
      </c>
      <c r="E7396" s="5">
        <v>0.51869829999999995</v>
      </c>
      <c r="F7396" s="5">
        <v>2.8061929999999999</v>
      </c>
      <c r="G7396" s="5">
        <v>2.3352080000000002</v>
      </c>
      <c r="H7396" s="5">
        <v>1.638827</v>
      </c>
      <c r="I7396" s="5">
        <v>0.87476279999999995</v>
      </c>
      <c r="J7396" s="5">
        <v>2.740128E-2</v>
      </c>
      <c r="K7396" s="5">
        <v>8.9243800000000009E-3</v>
      </c>
    </row>
    <row r="7397" spans="2:11" x14ac:dyDescent="0.2">
      <c r="B7397" s="3">
        <v>44448.693182870367</v>
      </c>
      <c r="C7397" s="5">
        <v>47.877020000000002</v>
      </c>
      <c r="D7397" s="5">
        <v>1.7293940000000001</v>
      </c>
      <c r="E7397" s="5">
        <v>0.49501070000000003</v>
      </c>
      <c r="F7397" s="5">
        <v>2.6738400000000002</v>
      </c>
      <c r="G7397" s="5">
        <v>2.1574970000000002</v>
      </c>
      <c r="H7397" s="5">
        <v>1.63646</v>
      </c>
      <c r="I7397" s="5">
        <v>0.87695279999999998</v>
      </c>
      <c r="J7397" s="5">
        <v>2.7468590000000001E-2</v>
      </c>
      <c r="K7397" s="5">
        <v>8.9476650000000005E-3</v>
      </c>
    </row>
    <row r="7398" spans="2:11" x14ac:dyDescent="0.2">
      <c r="B7398" s="3">
        <v>44448.693194444444</v>
      </c>
      <c r="C7398" s="5">
        <v>47.924959999999999</v>
      </c>
      <c r="D7398" s="5">
        <v>1.7253750000000001</v>
      </c>
      <c r="E7398" s="5">
        <v>0.53394580000000003</v>
      </c>
      <c r="F7398" s="5">
        <v>2.6738400000000002</v>
      </c>
      <c r="G7398" s="5">
        <v>2.1574970000000002</v>
      </c>
      <c r="H7398" s="5">
        <v>1.6380669999999999</v>
      </c>
      <c r="I7398" s="5">
        <v>0.87912959999999996</v>
      </c>
      <c r="J7398" s="5">
        <v>2.7535489999999999E-2</v>
      </c>
      <c r="K7398" s="5">
        <v>8.9708140000000006E-3</v>
      </c>
    </row>
    <row r="7399" spans="2:11" x14ac:dyDescent="0.2">
      <c r="B7399" s="3">
        <v>44448.693206018521</v>
      </c>
      <c r="C7399" s="5">
        <v>47.972909999999999</v>
      </c>
      <c r="D7399" s="5">
        <v>1.7213560000000001</v>
      </c>
      <c r="E7399" s="5">
        <v>0.57288090000000003</v>
      </c>
      <c r="F7399" s="5">
        <v>2.6738400000000002</v>
      </c>
      <c r="G7399" s="5">
        <v>2.1574970000000002</v>
      </c>
      <c r="H7399" s="5">
        <v>1.64079</v>
      </c>
      <c r="I7399" s="5">
        <v>0.88137759999999998</v>
      </c>
      <c r="J7399" s="5">
        <v>2.760458E-2</v>
      </c>
      <c r="K7399" s="5">
        <v>8.9947120000000002E-3</v>
      </c>
    </row>
    <row r="7400" spans="2:11" x14ac:dyDescent="0.2">
      <c r="B7400" s="1">
        <v>44448.69321759259</v>
      </c>
      <c r="C7400" s="2">
        <v>48.064889999999998</v>
      </c>
      <c r="D7400" s="2">
        <v>1.7196800000000001</v>
      </c>
      <c r="E7400" s="2">
        <v>0.55865790000000004</v>
      </c>
      <c r="F7400" s="2">
        <v>2.6738400000000002</v>
      </c>
      <c r="G7400" s="2">
        <v>2.1574970000000002</v>
      </c>
      <c r="H7400" s="2">
        <v>1.639748</v>
      </c>
      <c r="I7400" s="2">
        <v>0.88357889999999994</v>
      </c>
      <c r="J7400" s="2">
        <v>2.7672229999999999E-2</v>
      </c>
      <c r="K7400" s="2">
        <v>9.0180999999999994E-3</v>
      </c>
    </row>
    <row r="7401" spans="2:11" x14ac:dyDescent="0.2">
      <c r="B7401" s="3">
        <v>44448.693229166667</v>
      </c>
      <c r="C7401" s="5">
        <v>48.159039999999997</v>
      </c>
      <c r="D7401" s="5">
        <v>1.691317</v>
      </c>
      <c r="E7401" s="5">
        <v>0.51355709999999999</v>
      </c>
      <c r="F7401" s="5">
        <v>2.6738400000000002</v>
      </c>
      <c r="G7401" s="5">
        <v>2.1574970000000002</v>
      </c>
      <c r="H7401" s="5">
        <v>1.637713</v>
      </c>
      <c r="I7401" s="5">
        <v>0.88534639999999998</v>
      </c>
      <c r="J7401" s="5">
        <v>2.7726560000000001E-2</v>
      </c>
      <c r="K7401" s="5">
        <v>9.0368730000000008E-3</v>
      </c>
    </row>
    <row r="7402" spans="2:11" x14ac:dyDescent="0.2">
      <c r="B7402" s="3">
        <v>44448.693240740744</v>
      </c>
      <c r="C7402" s="5">
        <v>48.161230000000003</v>
      </c>
      <c r="D7402" s="5">
        <v>1.6646300000000001</v>
      </c>
      <c r="E7402" s="5">
        <v>0.48267929999999998</v>
      </c>
      <c r="F7402" s="5">
        <v>2.7269209999999999</v>
      </c>
      <c r="G7402" s="5">
        <v>2.2891170000000001</v>
      </c>
      <c r="H7402" s="5">
        <v>1.6369069999999999</v>
      </c>
      <c r="I7402" s="5">
        <v>0.88645339999999995</v>
      </c>
      <c r="J7402" s="5">
        <v>2.7760590000000002E-2</v>
      </c>
      <c r="K7402" s="5">
        <v>9.0486319999999992E-3</v>
      </c>
    </row>
    <row r="7403" spans="2:11" x14ac:dyDescent="0.2">
      <c r="B7403" s="3">
        <v>44448.693252314813</v>
      </c>
      <c r="C7403" s="5">
        <v>48.152639999999998</v>
      </c>
      <c r="D7403" s="5">
        <v>1.664315</v>
      </c>
      <c r="E7403" s="5">
        <v>0.48441329999999999</v>
      </c>
      <c r="F7403" s="5">
        <v>2.7800009999999999</v>
      </c>
      <c r="G7403" s="5">
        <v>2.4207380000000001</v>
      </c>
      <c r="H7403" s="5">
        <v>1.63659</v>
      </c>
      <c r="I7403" s="5">
        <v>0.88820089999999996</v>
      </c>
      <c r="J7403" s="5">
        <v>2.781434E-2</v>
      </c>
      <c r="K7403" s="5">
        <v>9.0672170000000007E-3</v>
      </c>
    </row>
    <row r="7404" spans="2:11" x14ac:dyDescent="0.2">
      <c r="B7404" s="3">
        <v>44448.69326388889</v>
      </c>
      <c r="C7404" s="5">
        <v>48.10772</v>
      </c>
      <c r="D7404" s="5">
        <v>1.6631419999999999</v>
      </c>
      <c r="E7404" s="5">
        <v>0.53486339999999999</v>
      </c>
      <c r="F7404" s="5">
        <v>2.7800009999999999</v>
      </c>
      <c r="G7404" s="5">
        <v>2.4207380000000001</v>
      </c>
      <c r="H7404" s="5">
        <v>1.6380129999999999</v>
      </c>
      <c r="I7404" s="5">
        <v>0.89068259999999999</v>
      </c>
      <c r="J7404" s="5">
        <v>2.7890689999999999E-2</v>
      </c>
      <c r="K7404" s="5">
        <v>9.0936209999999996E-3</v>
      </c>
    </row>
    <row r="7405" spans="2:11" x14ac:dyDescent="0.2">
      <c r="B7405" s="1">
        <v>44448.69327546296</v>
      </c>
      <c r="C7405" s="2">
        <v>48.05838</v>
      </c>
      <c r="D7405" s="2">
        <v>1.6608830000000001</v>
      </c>
      <c r="E7405" s="2">
        <v>0.56282319999999997</v>
      </c>
      <c r="F7405" s="2">
        <v>2.751792</v>
      </c>
      <c r="G7405" s="2">
        <v>2.3957030000000001</v>
      </c>
      <c r="H7405" s="2">
        <v>1.636036</v>
      </c>
      <c r="I7405" s="2">
        <v>0.89266520000000005</v>
      </c>
      <c r="J7405" s="2">
        <v>2.7951759999999999E-2</v>
      </c>
      <c r="K7405" s="2">
        <v>9.1147269999999996E-3</v>
      </c>
    </row>
    <row r="7406" spans="2:11" x14ac:dyDescent="0.2">
      <c r="B7406" s="3">
        <v>44448.693287037036</v>
      </c>
      <c r="C7406" s="5">
        <v>48.032200000000003</v>
      </c>
      <c r="D7406" s="5">
        <v>1.628098</v>
      </c>
      <c r="E7406" s="5">
        <v>0.53921010000000003</v>
      </c>
      <c r="F7406" s="5">
        <v>2.7235830000000001</v>
      </c>
      <c r="G7406" s="5">
        <v>2.3706680000000002</v>
      </c>
      <c r="H7406" s="5">
        <v>1.62999</v>
      </c>
      <c r="I7406" s="5">
        <v>0.89438810000000002</v>
      </c>
      <c r="J7406" s="5">
        <v>2.8004910000000001E-2</v>
      </c>
      <c r="K7406" s="5">
        <v>9.1330739999999997E-3</v>
      </c>
    </row>
    <row r="7407" spans="2:11" x14ac:dyDescent="0.2">
      <c r="B7407" s="3">
        <v>44448.693298611113</v>
      </c>
      <c r="C7407" s="5">
        <v>47.972389999999997</v>
      </c>
      <c r="D7407" s="5">
        <v>1.596408</v>
      </c>
      <c r="E7407" s="5">
        <v>0.51598599999999994</v>
      </c>
      <c r="F7407" s="5">
        <v>2.7235830000000001</v>
      </c>
      <c r="G7407" s="5">
        <v>2.3706680000000002</v>
      </c>
      <c r="H7407" s="5">
        <v>1.626852</v>
      </c>
      <c r="I7407" s="5">
        <v>0.89593199999999995</v>
      </c>
      <c r="J7407" s="5">
        <v>2.8052609999999999E-2</v>
      </c>
      <c r="K7407" s="5">
        <v>9.1495169999999994E-3</v>
      </c>
    </row>
    <row r="7408" spans="2:11" x14ac:dyDescent="0.2">
      <c r="B7408" s="3">
        <v>44448.693310185183</v>
      </c>
      <c r="C7408" s="5">
        <v>47.8949</v>
      </c>
      <c r="D7408" s="5">
        <v>1.5972</v>
      </c>
      <c r="E7408" s="5">
        <v>0.49621520000000002</v>
      </c>
      <c r="F7408" s="5">
        <v>2.7235830000000001</v>
      </c>
      <c r="G7408" s="5">
        <v>2.3706680000000002</v>
      </c>
      <c r="H7408" s="5">
        <v>1.628109</v>
      </c>
      <c r="I7408" s="5">
        <v>0.89770349999999999</v>
      </c>
      <c r="J7408" s="5">
        <v>2.8107460000000001E-2</v>
      </c>
      <c r="K7408" s="5">
        <v>9.1683849999999994E-3</v>
      </c>
    </row>
    <row r="7409" spans="2:11" x14ac:dyDescent="0.2">
      <c r="B7409" s="3">
        <v>44448.69332175926</v>
      </c>
      <c r="C7409" s="5">
        <v>47.864040000000003</v>
      </c>
      <c r="D7409" s="5">
        <v>1.5982989999999999</v>
      </c>
      <c r="E7409" s="5">
        <v>0.49681150000000002</v>
      </c>
      <c r="F7409" s="5">
        <v>2.7235830000000001</v>
      </c>
      <c r="G7409" s="5">
        <v>2.3706680000000002</v>
      </c>
      <c r="H7409" s="5">
        <v>1.6356710000000001</v>
      </c>
      <c r="I7409" s="5">
        <v>0.89973650000000005</v>
      </c>
      <c r="J7409" s="5">
        <v>2.8170569999999999E-2</v>
      </c>
      <c r="K7409" s="5">
        <v>9.1900490000000005E-3</v>
      </c>
    </row>
    <row r="7410" spans="2:11" x14ac:dyDescent="0.2">
      <c r="B7410" s="1">
        <v>44448.693333333336</v>
      </c>
      <c r="C7410" s="2">
        <v>47.875419999999998</v>
      </c>
      <c r="D7410" s="2">
        <v>1.597629</v>
      </c>
      <c r="E7410" s="2">
        <v>0.4934404</v>
      </c>
      <c r="F7410" s="2">
        <v>2.7235830000000001</v>
      </c>
      <c r="G7410" s="2">
        <v>2.3706680000000002</v>
      </c>
      <c r="H7410" s="2">
        <v>1.6349020000000001</v>
      </c>
      <c r="I7410" s="2">
        <v>0.90149590000000002</v>
      </c>
      <c r="J7410" s="2">
        <v>2.8225340000000002E-2</v>
      </c>
      <c r="K7410" s="2">
        <v>9.2088329999999996E-3</v>
      </c>
    </row>
    <row r="7411" spans="2:11" x14ac:dyDescent="0.2">
      <c r="B7411" s="3">
        <v>44448.693344907406</v>
      </c>
      <c r="C7411" s="5">
        <v>47.922110000000004</v>
      </c>
      <c r="D7411" s="5">
        <v>1.5960030000000001</v>
      </c>
      <c r="E7411" s="5">
        <v>0.49046840000000003</v>
      </c>
      <c r="F7411" s="5">
        <v>2.7235830000000001</v>
      </c>
      <c r="G7411" s="5">
        <v>2.3706680000000002</v>
      </c>
      <c r="H7411" s="5">
        <v>1.6286799999999999</v>
      </c>
      <c r="I7411" s="5">
        <v>0.90289450000000004</v>
      </c>
      <c r="J7411" s="5">
        <v>2.8269030000000001E-2</v>
      </c>
      <c r="K7411" s="5">
        <v>9.2238089999999995E-3</v>
      </c>
    </row>
    <row r="7412" spans="2:11" x14ac:dyDescent="0.2">
      <c r="B7412" s="3">
        <v>44448.693356481483</v>
      </c>
      <c r="C7412" s="5">
        <v>47.956069999999997</v>
      </c>
      <c r="D7412" s="5">
        <v>1.594198</v>
      </c>
      <c r="E7412" s="5">
        <v>0.49140020000000001</v>
      </c>
      <c r="F7412" s="5">
        <v>2.7020270000000002</v>
      </c>
      <c r="G7412" s="5">
        <v>2.2365919999999999</v>
      </c>
      <c r="H7412" s="5">
        <v>1.6295310000000001</v>
      </c>
      <c r="I7412" s="5">
        <v>0.90383270000000004</v>
      </c>
      <c r="J7412" s="5">
        <v>2.8298449999999999E-2</v>
      </c>
      <c r="K7412" s="5">
        <v>9.2338860000000002E-3</v>
      </c>
    </row>
    <row r="7413" spans="2:11" x14ac:dyDescent="0.2">
      <c r="B7413" s="3">
        <v>44448.693368055552</v>
      </c>
      <c r="C7413" s="5">
        <v>47.968699999999998</v>
      </c>
      <c r="D7413" s="5">
        <v>1.592633</v>
      </c>
      <c r="E7413" s="5">
        <v>0.53774390000000005</v>
      </c>
      <c r="F7413" s="5">
        <v>2.6804709999999998</v>
      </c>
      <c r="G7413" s="5">
        <v>2.1025160000000001</v>
      </c>
      <c r="H7413" s="5">
        <v>1.6315139999999999</v>
      </c>
      <c r="I7413" s="5">
        <v>0.90520719999999999</v>
      </c>
      <c r="J7413" s="5">
        <v>2.834211E-2</v>
      </c>
      <c r="K7413" s="5">
        <v>9.2487449999999992E-3</v>
      </c>
    </row>
    <row r="7414" spans="2:11" x14ac:dyDescent="0.2">
      <c r="B7414" s="3">
        <v>44448.693379629629</v>
      </c>
      <c r="C7414" s="5">
        <v>47.966729999999998</v>
      </c>
      <c r="D7414" s="5">
        <v>1.5454000000000001</v>
      </c>
      <c r="E7414" s="5">
        <v>0.58143909999999999</v>
      </c>
      <c r="F7414" s="5">
        <v>2.6804709999999998</v>
      </c>
      <c r="G7414" s="5">
        <v>2.1025160000000001</v>
      </c>
      <c r="H7414" s="5">
        <v>1.634995</v>
      </c>
      <c r="I7414" s="5">
        <v>0.90707070000000001</v>
      </c>
      <c r="J7414" s="5">
        <v>2.8401880000000001E-2</v>
      </c>
      <c r="K7414" s="5">
        <v>9.2689590000000002E-3</v>
      </c>
    </row>
    <row r="7415" spans="2:11" x14ac:dyDescent="0.2">
      <c r="B7415" s="1">
        <v>44448.693391203706</v>
      </c>
      <c r="C7415" s="2">
        <v>47.939979999999998</v>
      </c>
      <c r="D7415" s="2">
        <v>1.501117</v>
      </c>
      <c r="E7415" s="2">
        <v>0.57699219999999996</v>
      </c>
      <c r="F7415" s="2">
        <v>2.8609339999999999</v>
      </c>
      <c r="G7415" s="2">
        <v>2.1025160000000001</v>
      </c>
      <c r="H7415" s="2">
        <v>1.635124</v>
      </c>
      <c r="I7415" s="2">
        <v>0.90845920000000002</v>
      </c>
      <c r="J7415" s="2">
        <v>2.8447219999999999E-2</v>
      </c>
      <c r="K7415" s="2">
        <v>9.2841050000000008E-3</v>
      </c>
    </row>
    <row r="7416" spans="2:11" x14ac:dyDescent="0.2">
      <c r="B7416" s="3">
        <v>44448.693402777775</v>
      </c>
      <c r="C7416" s="5">
        <v>48.002400000000002</v>
      </c>
      <c r="D7416" s="5">
        <v>1.5067349999999999</v>
      </c>
      <c r="E7416" s="5">
        <v>0.5709687</v>
      </c>
      <c r="F7416" s="5">
        <v>3.0413969999999999</v>
      </c>
      <c r="G7416" s="5">
        <v>2.283131</v>
      </c>
      <c r="H7416" s="5">
        <v>1.6329149999999999</v>
      </c>
      <c r="I7416" s="5">
        <v>0.90959140000000005</v>
      </c>
      <c r="J7416" s="5">
        <v>2.84849E-2</v>
      </c>
      <c r="K7416" s="5">
        <v>9.2965110000000004E-3</v>
      </c>
    </row>
    <row r="7417" spans="2:11" x14ac:dyDescent="0.2">
      <c r="B7417" s="3">
        <v>44448.693414351852</v>
      </c>
      <c r="C7417" s="5">
        <v>48.075629999999997</v>
      </c>
      <c r="D7417" s="5">
        <v>1.510116</v>
      </c>
      <c r="E7417" s="5">
        <v>0.56727680000000003</v>
      </c>
      <c r="F7417" s="5">
        <v>3.0413969999999999</v>
      </c>
      <c r="G7417" s="5">
        <v>2.4637449999999999</v>
      </c>
      <c r="H7417" s="5">
        <v>1.6360399999999999</v>
      </c>
      <c r="I7417" s="5">
        <v>0.91065910000000005</v>
      </c>
      <c r="J7417" s="5">
        <v>2.85212E-2</v>
      </c>
      <c r="K7417" s="5">
        <v>9.308261E-3</v>
      </c>
    </row>
    <row r="7418" spans="2:11" x14ac:dyDescent="0.2">
      <c r="B7418" s="3">
        <v>44448.693425925929</v>
      </c>
      <c r="C7418" s="5">
        <v>48.107410000000002</v>
      </c>
      <c r="D7418" s="5">
        <v>1.510213</v>
      </c>
      <c r="E7418" s="5">
        <v>0.5589845</v>
      </c>
      <c r="F7418" s="5">
        <v>3.0413969999999999</v>
      </c>
      <c r="G7418" s="5">
        <v>2.4637449999999999</v>
      </c>
      <c r="H7418" s="5">
        <v>1.640004</v>
      </c>
      <c r="I7418" s="5">
        <v>0.91190159999999998</v>
      </c>
      <c r="J7418" s="5">
        <v>2.8564490000000001E-2</v>
      </c>
      <c r="K7418" s="5">
        <v>9.3220079999999997E-3</v>
      </c>
    </row>
    <row r="7419" spans="2:11" x14ac:dyDescent="0.2">
      <c r="B7419" s="3">
        <v>44448.693437499998</v>
      </c>
      <c r="C7419" s="5">
        <v>48.188789999999997</v>
      </c>
      <c r="D7419" s="5">
        <v>1.5102390000000001</v>
      </c>
      <c r="E7419" s="5">
        <v>0.55174909999999999</v>
      </c>
      <c r="F7419" s="5">
        <v>3.0413969999999999</v>
      </c>
      <c r="G7419" s="5">
        <v>2.4637449999999999</v>
      </c>
      <c r="H7419" s="5">
        <v>1.636255</v>
      </c>
      <c r="I7419" s="5">
        <v>0.91324490000000003</v>
      </c>
      <c r="J7419" s="5">
        <v>2.8612510000000001E-2</v>
      </c>
      <c r="K7419" s="5">
        <v>9.3369709999999995E-3</v>
      </c>
    </row>
    <row r="7420" spans="2:11" x14ac:dyDescent="0.2">
      <c r="B7420" s="1">
        <v>44448.693449074075</v>
      </c>
      <c r="C7420" s="2">
        <v>48.228290000000001</v>
      </c>
      <c r="D7420" s="2">
        <v>1.5100789999999999</v>
      </c>
      <c r="E7420" s="2">
        <v>0.54696579999999995</v>
      </c>
      <c r="F7420" s="2">
        <v>2.9278550000000001</v>
      </c>
      <c r="G7420" s="2">
        <v>2.5486559999999998</v>
      </c>
      <c r="H7420" s="2">
        <v>1.630118</v>
      </c>
      <c r="I7420" s="2">
        <v>0.91425299999999998</v>
      </c>
      <c r="J7420" s="2">
        <v>2.864945E-2</v>
      </c>
      <c r="K7420" s="2">
        <v>9.3482789999999993E-3</v>
      </c>
    </row>
    <row r="7421" spans="2:11" x14ac:dyDescent="0.2">
      <c r="B7421" s="3">
        <v>44448.693460648145</v>
      </c>
      <c r="C7421" s="5">
        <v>48.147190000000002</v>
      </c>
      <c r="D7421" s="5">
        <v>1.4757439999999999</v>
      </c>
      <c r="E7421" s="5">
        <v>0.54092320000000005</v>
      </c>
      <c r="F7421" s="5">
        <v>2.8143120000000001</v>
      </c>
      <c r="G7421" s="5">
        <v>2.6335660000000001</v>
      </c>
      <c r="H7421" s="5">
        <v>1.628479</v>
      </c>
      <c r="I7421" s="5">
        <v>0.91518969999999999</v>
      </c>
      <c r="J7421" s="5">
        <v>2.8684999999999999E-2</v>
      </c>
      <c r="K7421" s="5">
        <v>9.3589050000000007E-3</v>
      </c>
    </row>
    <row r="7422" spans="2:11" x14ac:dyDescent="0.2">
      <c r="B7422" s="3">
        <v>44448.693472222221</v>
      </c>
      <c r="C7422" s="5">
        <v>48.076189999999997</v>
      </c>
      <c r="D7422" s="5">
        <v>1.4414960000000001</v>
      </c>
      <c r="E7422" s="5">
        <v>0.5407208</v>
      </c>
      <c r="F7422" s="5">
        <v>2.8143120000000001</v>
      </c>
      <c r="G7422" s="5">
        <v>2.6335660000000001</v>
      </c>
      <c r="H7422" s="5">
        <v>1.6340190000000001</v>
      </c>
      <c r="I7422" s="5">
        <v>0.91651890000000003</v>
      </c>
      <c r="J7422" s="5">
        <v>2.873705E-2</v>
      </c>
      <c r="K7422" s="5">
        <v>9.3741499999999995E-3</v>
      </c>
    </row>
    <row r="7423" spans="2:11" x14ac:dyDescent="0.2">
      <c r="B7423" s="3">
        <v>44448.693483796298</v>
      </c>
      <c r="C7423" s="5">
        <v>48.039610000000003</v>
      </c>
      <c r="D7423" s="5">
        <v>1.444267</v>
      </c>
      <c r="E7423" s="5">
        <v>0.5635424</v>
      </c>
      <c r="F7423" s="5">
        <v>2.8143120000000001</v>
      </c>
      <c r="G7423" s="5">
        <v>2.6335660000000001</v>
      </c>
      <c r="H7423" s="5">
        <v>1.6333409999999999</v>
      </c>
      <c r="I7423" s="5">
        <v>0.91793239999999998</v>
      </c>
      <c r="J7423" s="5">
        <v>2.8794279999999998E-2</v>
      </c>
      <c r="K7423" s="5">
        <v>9.3905570000000008E-3</v>
      </c>
    </row>
    <row r="7424" spans="2:11" x14ac:dyDescent="0.2">
      <c r="B7424" s="3">
        <v>44448.693495370368</v>
      </c>
      <c r="C7424" s="5">
        <v>47.960340000000002</v>
      </c>
      <c r="D7424" s="5">
        <v>1.4489110000000001</v>
      </c>
      <c r="E7424" s="5">
        <v>0.58408970000000004</v>
      </c>
      <c r="F7424" s="5">
        <v>2.8143120000000001</v>
      </c>
      <c r="G7424" s="5">
        <v>2.6335660000000001</v>
      </c>
      <c r="H7424" s="5">
        <v>1.6278710000000001</v>
      </c>
      <c r="I7424" s="5">
        <v>0.91907229999999995</v>
      </c>
      <c r="J7424" s="5">
        <v>2.8842119999999999E-2</v>
      </c>
      <c r="K7424" s="5">
        <v>9.4039559999999998E-3</v>
      </c>
    </row>
    <row r="7425" spans="2:11" x14ac:dyDescent="0.2">
      <c r="B7425" s="1">
        <v>44448.693506944444</v>
      </c>
      <c r="C7425" s="2">
        <v>47.917659999999998</v>
      </c>
      <c r="D7425" s="2">
        <v>1.450785</v>
      </c>
      <c r="E7425" s="2">
        <v>0.58181550000000004</v>
      </c>
      <c r="F7425" s="2">
        <v>2.8901409999999998</v>
      </c>
      <c r="G7425" s="2">
        <v>2.4859559999999998</v>
      </c>
      <c r="H7425" s="2">
        <v>1.626619</v>
      </c>
      <c r="I7425" s="2">
        <v>0.9199929</v>
      </c>
      <c r="J7425" s="2">
        <v>2.888218E-2</v>
      </c>
      <c r="K7425" s="2">
        <v>9.4149079999999996E-3</v>
      </c>
    </row>
    <row r="7426" spans="2:11" x14ac:dyDescent="0.2">
      <c r="B7426" s="3">
        <v>44448.693518518521</v>
      </c>
      <c r="C7426" s="5">
        <v>47.90596</v>
      </c>
      <c r="D7426" s="5">
        <v>1.4371449999999999</v>
      </c>
      <c r="E7426" s="5">
        <v>0.58045349999999996</v>
      </c>
      <c r="F7426" s="5">
        <v>2.9659689999999999</v>
      </c>
      <c r="G7426" s="5">
        <v>2.3376649999999999</v>
      </c>
      <c r="H7426" s="5">
        <v>1.6254010000000001</v>
      </c>
      <c r="I7426" s="5">
        <v>0.9207649</v>
      </c>
      <c r="J7426" s="5">
        <v>2.8916810000000001E-2</v>
      </c>
      <c r="K7426" s="5">
        <v>9.4241770000000006E-3</v>
      </c>
    </row>
    <row r="7427" spans="2:11" x14ac:dyDescent="0.2">
      <c r="B7427" s="3">
        <v>44448.693530092591</v>
      </c>
      <c r="C7427" s="5">
        <v>47.88682</v>
      </c>
      <c r="D7427" s="5">
        <v>1.4248069999999999</v>
      </c>
      <c r="E7427" s="5">
        <v>0.57817470000000004</v>
      </c>
      <c r="F7427" s="5">
        <v>2.9659689999999999</v>
      </c>
      <c r="G7427" s="5">
        <v>2.3363019999999999</v>
      </c>
      <c r="H7427" s="5">
        <v>1.6261829999999999</v>
      </c>
      <c r="I7427" s="5">
        <v>0.92183349999999997</v>
      </c>
      <c r="J7427" s="5">
        <v>2.8966869999999999E-2</v>
      </c>
      <c r="K7427" s="5">
        <v>9.4371669999999998E-3</v>
      </c>
    </row>
    <row r="7428" spans="2:11" x14ac:dyDescent="0.2">
      <c r="B7428" s="3">
        <v>44448.693541666667</v>
      </c>
      <c r="C7428" s="5">
        <v>47.875349999999997</v>
      </c>
      <c r="D7428" s="5">
        <v>1.427765</v>
      </c>
      <c r="E7428" s="5">
        <v>0.57540150000000001</v>
      </c>
      <c r="F7428" s="5">
        <v>2.9659689999999999</v>
      </c>
      <c r="G7428" s="5">
        <v>2.3349389999999999</v>
      </c>
      <c r="H7428" s="5">
        <v>1.6248800000000001</v>
      </c>
      <c r="I7428" s="5">
        <v>0.92309039999999998</v>
      </c>
      <c r="J7428" s="5">
        <v>2.9027460000000001E-2</v>
      </c>
      <c r="K7428" s="5">
        <v>9.4525670000000003E-3</v>
      </c>
    </row>
    <row r="7429" spans="2:11" x14ac:dyDescent="0.2">
      <c r="B7429" s="3">
        <v>44448.693553240744</v>
      </c>
      <c r="C7429" s="5">
        <v>47.850850000000001</v>
      </c>
      <c r="D7429" s="5">
        <v>1.4313640000000001</v>
      </c>
      <c r="E7429" s="5">
        <v>0.57193519999999998</v>
      </c>
      <c r="F7429" s="5">
        <v>2.873129</v>
      </c>
      <c r="G7429" s="5">
        <v>2.3335759999999999</v>
      </c>
      <c r="H7429" s="5">
        <v>1.62365</v>
      </c>
      <c r="I7429" s="5">
        <v>0.92406429999999995</v>
      </c>
      <c r="J7429" s="5">
        <v>2.9076379999999999E-2</v>
      </c>
      <c r="K7429" s="5">
        <v>9.4646379999999992E-3</v>
      </c>
    </row>
    <row r="7430" spans="2:11" x14ac:dyDescent="0.2">
      <c r="B7430" s="1">
        <v>44448.693564814814</v>
      </c>
      <c r="C7430" s="2">
        <v>47.795009999999998</v>
      </c>
      <c r="D7430" s="2">
        <v>1.4333070000000001</v>
      </c>
      <c r="E7430" s="2">
        <v>0.57032539999999998</v>
      </c>
      <c r="F7430" s="2">
        <v>2.7802889999999998</v>
      </c>
      <c r="G7430" s="2">
        <v>2.3322129999999999</v>
      </c>
      <c r="H7430" s="2">
        <v>1.624471</v>
      </c>
      <c r="I7430" s="2">
        <v>0.92496350000000005</v>
      </c>
      <c r="J7430" s="2">
        <v>2.912325E-2</v>
      </c>
      <c r="K7430" s="2">
        <v>9.4759040000000003E-3</v>
      </c>
    </row>
    <row r="7431" spans="2:11" x14ac:dyDescent="0.2">
      <c r="B7431" s="3">
        <v>44448.693576388891</v>
      </c>
      <c r="C7431" s="5">
        <v>47.749209999999998</v>
      </c>
      <c r="D7431" s="5">
        <v>1.434531</v>
      </c>
      <c r="E7431" s="5">
        <v>0.54327340000000002</v>
      </c>
      <c r="F7431" s="5">
        <v>2.7802889999999998</v>
      </c>
      <c r="G7431" s="5">
        <v>2.3308499999999999</v>
      </c>
      <c r="H7431" s="5">
        <v>1.627848</v>
      </c>
      <c r="I7431" s="5">
        <v>0.92588899999999996</v>
      </c>
      <c r="J7431" s="5">
        <v>2.9173310000000001E-2</v>
      </c>
      <c r="K7431" s="5">
        <v>9.4876289999999992E-3</v>
      </c>
    </row>
    <row r="7432" spans="2:11" x14ac:dyDescent="0.2">
      <c r="B7432" s="3">
        <v>44448.69358796296</v>
      </c>
      <c r="C7432" s="5">
        <v>47.741990000000001</v>
      </c>
      <c r="D7432" s="5">
        <v>1.435756</v>
      </c>
      <c r="E7432" s="5">
        <v>0.51622159999999995</v>
      </c>
      <c r="F7432" s="5">
        <v>2.7802889999999998</v>
      </c>
      <c r="G7432" s="5">
        <v>2.3294869999999999</v>
      </c>
      <c r="H7432" s="5">
        <v>1.6255949999999999</v>
      </c>
      <c r="I7432" s="5">
        <v>0.92675260000000004</v>
      </c>
      <c r="J7432" s="5">
        <v>2.922158E-2</v>
      </c>
      <c r="K7432" s="5">
        <v>9.4986840000000003E-3</v>
      </c>
    </row>
    <row r="7433" spans="2:11" x14ac:dyDescent="0.2">
      <c r="B7433" s="3">
        <v>44448.693599537037</v>
      </c>
      <c r="C7433" s="5">
        <v>47.764620000000001</v>
      </c>
      <c r="D7433" s="5">
        <v>1.4309430000000001</v>
      </c>
      <c r="E7433" s="5">
        <v>0.50551310000000005</v>
      </c>
      <c r="F7433" s="5">
        <v>2.7802889999999998</v>
      </c>
      <c r="G7433" s="5">
        <v>2.3972009999999999</v>
      </c>
      <c r="H7433" s="5">
        <v>1.620409</v>
      </c>
      <c r="I7433" s="5">
        <v>0.92754159999999997</v>
      </c>
      <c r="J7433" s="5">
        <v>2.92673E-2</v>
      </c>
      <c r="K7433" s="5">
        <v>9.5089100000000006E-3</v>
      </c>
    </row>
    <row r="7434" spans="2:11" x14ac:dyDescent="0.2">
      <c r="B7434" s="3">
        <v>44448.693611111114</v>
      </c>
      <c r="C7434" s="5">
        <v>47.791020000000003</v>
      </c>
      <c r="D7434" s="5">
        <v>1.427027</v>
      </c>
      <c r="E7434" s="5">
        <v>0.49618060000000003</v>
      </c>
      <c r="F7434" s="5">
        <v>2.789472</v>
      </c>
      <c r="G7434" s="5">
        <v>2.465595</v>
      </c>
      <c r="H7434" s="5">
        <v>1.621685</v>
      </c>
      <c r="I7434" s="5">
        <v>0.92821319999999996</v>
      </c>
      <c r="J7434" s="5">
        <v>2.9307320000000001E-2</v>
      </c>
      <c r="K7434" s="5">
        <v>9.5176979999999998E-3</v>
      </c>
    </row>
    <row r="7435" spans="2:11" x14ac:dyDescent="0.2">
      <c r="B7435" s="1">
        <v>44448.693622685183</v>
      </c>
      <c r="C7435" s="2">
        <v>47.801609999999997</v>
      </c>
      <c r="D7435" s="2">
        <v>1.427924</v>
      </c>
      <c r="E7435" s="2">
        <v>0.49755670000000002</v>
      </c>
      <c r="F7435" s="2">
        <v>2.7986550000000001</v>
      </c>
      <c r="G7435" s="2">
        <v>2.465595</v>
      </c>
      <c r="H7435" s="2">
        <v>1.624296</v>
      </c>
      <c r="I7435" s="2">
        <v>0.92907320000000004</v>
      </c>
      <c r="J7435" s="2">
        <v>2.9360770000000001E-2</v>
      </c>
      <c r="K7435" s="2">
        <v>9.5291209999999998E-3</v>
      </c>
    </row>
    <row r="7436" spans="2:11" x14ac:dyDescent="0.2">
      <c r="B7436" s="3">
        <v>44448.69363425926</v>
      </c>
      <c r="C7436" s="5">
        <v>47.819699999999997</v>
      </c>
      <c r="D7436" s="5">
        <v>1.428955</v>
      </c>
      <c r="E7436" s="5">
        <v>0.49774160000000001</v>
      </c>
      <c r="F7436" s="5">
        <v>2.7986550000000001</v>
      </c>
      <c r="G7436" s="5">
        <v>2.465595</v>
      </c>
      <c r="H7436" s="5">
        <v>1.6260749999999999</v>
      </c>
      <c r="I7436" s="5">
        <v>0.9300756</v>
      </c>
      <c r="J7436" s="5">
        <v>2.9424700000000002E-2</v>
      </c>
      <c r="K7436" s="5">
        <v>9.5425709999999997E-3</v>
      </c>
    </row>
    <row r="7437" spans="2:11" x14ac:dyDescent="0.2">
      <c r="B7437" s="3">
        <v>44448.693645833337</v>
      </c>
      <c r="C7437" s="5">
        <v>47.846319999999999</v>
      </c>
      <c r="D7437" s="5">
        <v>1.4315770000000001</v>
      </c>
      <c r="E7437" s="5">
        <v>0.49877579999999999</v>
      </c>
      <c r="F7437" s="5">
        <v>2.7986550000000001</v>
      </c>
      <c r="G7437" s="5">
        <v>2.465595</v>
      </c>
      <c r="H7437" s="5">
        <v>1.620382</v>
      </c>
      <c r="I7437" s="5">
        <v>0.93079270000000003</v>
      </c>
      <c r="J7437" s="5">
        <v>2.947207E-2</v>
      </c>
      <c r="K7437" s="5">
        <v>9.5523420000000001E-3</v>
      </c>
    </row>
    <row r="7438" spans="2:11" x14ac:dyDescent="0.2">
      <c r="B7438" s="3">
        <v>44448.693657407406</v>
      </c>
      <c r="C7438" s="5">
        <v>47.900700000000001</v>
      </c>
      <c r="D7438" s="5">
        <v>1.4337530000000001</v>
      </c>
      <c r="E7438" s="5">
        <v>0.49952590000000002</v>
      </c>
      <c r="F7438" s="5">
        <v>2.8890210000000001</v>
      </c>
      <c r="G7438" s="5">
        <v>2.4391769999999999</v>
      </c>
      <c r="H7438" s="5">
        <v>1.6132709999999999</v>
      </c>
      <c r="I7438" s="5">
        <v>0.93142320000000001</v>
      </c>
      <c r="J7438" s="5">
        <v>2.9515090000000001E-2</v>
      </c>
      <c r="K7438" s="5">
        <v>9.5610580000000008E-3</v>
      </c>
    </row>
    <row r="7439" spans="2:11" x14ac:dyDescent="0.2">
      <c r="B7439" s="3">
        <v>44448.693668981483</v>
      </c>
      <c r="C7439" s="5">
        <v>47.996920000000003</v>
      </c>
      <c r="D7439" s="5">
        <v>1.434339</v>
      </c>
      <c r="E7439" s="5">
        <v>0.4994268</v>
      </c>
      <c r="F7439" s="5">
        <v>2.979387</v>
      </c>
      <c r="G7439" s="5">
        <v>2.4127580000000002</v>
      </c>
      <c r="H7439" s="5">
        <v>1.614409</v>
      </c>
      <c r="I7439" s="5">
        <v>0.93203279999999999</v>
      </c>
      <c r="J7439" s="5">
        <v>2.9557819999999999E-2</v>
      </c>
      <c r="K7439" s="5">
        <v>9.5695829999999996E-3</v>
      </c>
    </row>
    <row r="7440" spans="2:11" x14ac:dyDescent="0.2">
      <c r="B7440" s="1">
        <v>44448.693680555552</v>
      </c>
      <c r="C7440" s="2">
        <v>48.107520000000001</v>
      </c>
      <c r="D7440" s="2">
        <v>1.430417</v>
      </c>
      <c r="E7440" s="2">
        <v>0.4994478</v>
      </c>
      <c r="F7440" s="2">
        <v>2.979387</v>
      </c>
      <c r="G7440" s="2">
        <v>2.4127580000000002</v>
      </c>
      <c r="H7440" s="2">
        <v>1.6144240000000001</v>
      </c>
      <c r="I7440" s="2">
        <v>0.93283579999999999</v>
      </c>
      <c r="J7440" s="2">
        <v>2.9616110000000001E-2</v>
      </c>
      <c r="K7440" s="2">
        <v>9.580982E-3</v>
      </c>
    </row>
    <row r="7441" spans="2:11" x14ac:dyDescent="0.2">
      <c r="B7441" s="3">
        <v>44448.693692129629</v>
      </c>
      <c r="C7441" s="5">
        <v>48.164360000000002</v>
      </c>
      <c r="D7441" s="5">
        <v>1.4274009999999999</v>
      </c>
      <c r="E7441" s="5">
        <v>0.49977470000000002</v>
      </c>
      <c r="F7441" s="5">
        <v>2.979387</v>
      </c>
      <c r="G7441" s="5">
        <v>2.4127580000000002</v>
      </c>
      <c r="H7441" s="5">
        <v>1.6118840000000001</v>
      </c>
      <c r="I7441" s="5">
        <v>0.93371669999999996</v>
      </c>
      <c r="J7441" s="5">
        <v>2.9681659999999999E-2</v>
      </c>
      <c r="K7441" s="5">
        <v>9.5936300000000006E-3</v>
      </c>
    </row>
    <row r="7442" spans="2:11" x14ac:dyDescent="0.2">
      <c r="B7442" s="3">
        <v>44448.693703703706</v>
      </c>
      <c r="C7442" s="5">
        <v>48.104309999999998</v>
      </c>
      <c r="D7442" s="5">
        <v>1.428307</v>
      </c>
      <c r="E7442" s="5">
        <v>0.50008050000000004</v>
      </c>
      <c r="F7442" s="5">
        <v>2.979387</v>
      </c>
      <c r="G7442" s="5">
        <v>2.4127580000000002</v>
      </c>
      <c r="H7442" s="5">
        <v>1.6094489999999999</v>
      </c>
      <c r="I7442" s="5">
        <v>0.93431779999999998</v>
      </c>
      <c r="J7442" s="5">
        <v>2.9727730000000001E-2</v>
      </c>
      <c r="K7442" s="5">
        <v>9.6023959999999992E-3</v>
      </c>
    </row>
    <row r="7443" spans="2:11" x14ac:dyDescent="0.2">
      <c r="B7443" s="3">
        <v>44448.693715277775</v>
      </c>
      <c r="C7443" s="5">
        <v>47.98827</v>
      </c>
      <c r="D7443" s="5">
        <v>1.4301680000000001</v>
      </c>
      <c r="E7443" s="5">
        <v>0.49999120000000002</v>
      </c>
      <c r="F7443" s="5">
        <v>2.979387</v>
      </c>
      <c r="G7443" s="5">
        <v>2.225365</v>
      </c>
      <c r="H7443" s="5">
        <v>1.6065339999999999</v>
      </c>
      <c r="I7443" s="5">
        <v>0.93493380000000004</v>
      </c>
      <c r="J7443" s="5">
        <v>2.9776500000000001E-2</v>
      </c>
      <c r="K7443" s="5">
        <v>9.6115539999999996E-3</v>
      </c>
    </row>
    <row r="7444" spans="2:11" x14ac:dyDescent="0.2">
      <c r="B7444" s="3">
        <v>44448.693726851852</v>
      </c>
      <c r="C7444" s="5">
        <v>47.880699999999997</v>
      </c>
      <c r="D7444" s="5">
        <v>1.432029</v>
      </c>
      <c r="E7444" s="5">
        <v>0.49990190000000001</v>
      </c>
      <c r="F7444" s="5">
        <v>2.8761290000000002</v>
      </c>
      <c r="G7444" s="5">
        <v>2.0379710000000002</v>
      </c>
      <c r="H7444" s="5">
        <v>1.6067400000000001</v>
      </c>
      <c r="I7444" s="5">
        <v>0.93567599999999995</v>
      </c>
      <c r="J7444" s="5">
        <v>2.9836689999999999E-2</v>
      </c>
      <c r="K7444" s="5">
        <v>9.622762E-3</v>
      </c>
    </row>
    <row r="7445" spans="2:11" x14ac:dyDescent="0.2">
      <c r="B7445" s="1">
        <v>44448.693738425929</v>
      </c>
      <c r="C7445" s="2">
        <v>47.815429999999999</v>
      </c>
      <c r="D7445" s="2">
        <v>1.4325570000000001</v>
      </c>
      <c r="E7445" s="2">
        <v>0.49918760000000001</v>
      </c>
      <c r="F7445" s="2">
        <v>2.7728709999999999</v>
      </c>
      <c r="G7445" s="2">
        <v>2.0379710000000002</v>
      </c>
      <c r="H7445" s="2">
        <v>1.607955</v>
      </c>
      <c r="I7445" s="2">
        <v>0.93632389999999999</v>
      </c>
      <c r="J7445" s="2">
        <v>2.98906E-2</v>
      </c>
      <c r="K7445" s="2">
        <v>9.6327170000000007E-3</v>
      </c>
    </row>
    <row r="7446" spans="2:11" x14ac:dyDescent="0.2">
      <c r="B7446" s="3">
        <v>44448.693749999999</v>
      </c>
      <c r="C7446" s="5">
        <v>47.794890000000002</v>
      </c>
      <c r="D7446" s="5">
        <v>1.4387529999999999</v>
      </c>
      <c r="E7446" s="5">
        <v>0.49958350000000001</v>
      </c>
      <c r="F7446" s="5">
        <v>2.7728709999999999</v>
      </c>
      <c r="G7446" s="5">
        <v>2.0379710000000002</v>
      </c>
      <c r="H7446" s="5">
        <v>1.605731</v>
      </c>
      <c r="I7446" s="5">
        <v>0.93689789999999995</v>
      </c>
      <c r="J7446" s="5">
        <v>2.9939629999999998E-2</v>
      </c>
      <c r="K7446" s="5">
        <v>9.6416950000000005E-3</v>
      </c>
    </row>
    <row r="7447" spans="2:11" x14ac:dyDescent="0.2">
      <c r="B7447" s="3">
        <v>44448.693761574075</v>
      </c>
      <c r="C7447" s="5">
        <v>47.807020000000001</v>
      </c>
      <c r="D7447" s="5">
        <v>1.4444220000000001</v>
      </c>
      <c r="E7447" s="5">
        <v>0.50069359999999996</v>
      </c>
      <c r="F7447" s="5">
        <v>2.7728709999999999</v>
      </c>
      <c r="G7447" s="5">
        <v>2.0379710000000002</v>
      </c>
      <c r="H7447" s="5">
        <v>1.6029770000000001</v>
      </c>
      <c r="I7447" s="5">
        <v>0.93743589999999999</v>
      </c>
      <c r="J7447" s="5">
        <v>2.998661E-2</v>
      </c>
      <c r="K7447" s="5">
        <v>9.6502359999999995E-3</v>
      </c>
    </row>
    <row r="7448" spans="2:11" x14ac:dyDescent="0.2">
      <c r="B7448" s="3">
        <v>44448.693773148145</v>
      </c>
      <c r="C7448" s="5">
        <v>47.827210000000001</v>
      </c>
      <c r="D7448" s="5">
        <v>1.44468</v>
      </c>
      <c r="E7448" s="5">
        <v>0.52441559999999998</v>
      </c>
      <c r="F7448" s="5">
        <v>2.7728709999999999</v>
      </c>
      <c r="G7448" s="5">
        <v>2.0808770000000001</v>
      </c>
      <c r="H7448" s="5">
        <v>1.6019680000000001</v>
      </c>
      <c r="I7448" s="5">
        <v>0.93776309999999996</v>
      </c>
      <c r="J7448" s="5">
        <v>3.0015630000000001E-2</v>
      </c>
      <c r="K7448" s="5">
        <v>9.6554859999999996E-3</v>
      </c>
    </row>
    <row r="7449" spans="2:11" x14ac:dyDescent="0.2">
      <c r="B7449" s="3">
        <v>44448.693784722222</v>
      </c>
      <c r="C7449" s="5">
        <v>47.832569999999997</v>
      </c>
      <c r="D7449" s="5">
        <v>1.4451989999999999</v>
      </c>
      <c r="E7449" s="5">
        <v>0.5470431</v>
      </c>
      <c r="F7449" s="5">
        <v>2.792872</v>
      </c>
      <c r="G7449" s="5">
        <v>2.123783</v>
      </c>
      <c r="H7449" s="5">
        <v>1.600411</v>
      </c>
      <c r="I7449" s="5">
        <v>0.93826889999999996</v>
      </c>
      <c r="J7449" s="5">
        <v>3.0061870000000001E-2</v>
      </c>
      <c r="K7449" s="5">
        <v>9.663764E-3</v>
      </c>
    </row>
    <row r="7450" spans="2:11" x14ac:dyDescent="0.2">
      <c r="B7450" s="1">
        <v>44448.693796296298</v>
      </c>
      <c r="C7450" s="2">
        <v>47.855719999999998</v>
      </c>
      <c r="D7450" s="2">
        <v>1.446005</v>
      </c>
      <c r="E7450" s="2">
        <v>0.54354619999999998</v>
      </c>
      <c r="F7450" s="2">
        <v>2.8134139999999999</v>
      </c>
      <c r="G7450" s="2">
        <v>2.123783</v>
      </c>
      <c r="H7450" s="2">
        <v>1.6000719999999999</v>
      </c>
      <c r="I7450" s="2">
        <v>0.93901040000000002</v>
      </c>
      <c r="J7450" s="2">
        <v>3.0130580000000001E-2</v>
      </c>
      <c r="K7450" s="2">
        <v>9.6760319999999993E-3</v>
      </c>
    </row>
    <row r="7451" spans="2:11" x14ac:dyDescent="0.2">
      <c r="B7451" s="3">
        <v>44448.693807870368</v>
      </c>
      <c r="C7451" s="5">
        <v>47.862549999999999</v>
      </c>
      <c r="D7451" s="5">
        <v>1.4470259999999999</v>
      </c>
      <c r="E7451" s="5">
        <v>0.54007320000000003</v>
      </c>
      <c r="F7451" s="5">
        <v>2.8144930000000001</v>
      </c>
      <c r="G7451" s="5">
        <v>2.123783</v>
      </c>
      <c r="H7451" s="5">
        <v>1.596792</v>
      </c>
      <c r="I7451" s="5">
        <v>0.93958810000000004</v>
      </c>
      <c r="J7451" s="5">
        <v>3.018535E-2</v>
      </c>
      <c r="K7451" s="5">
        <v>9.6857920000000004E-3</v>
      </c>
    </row>
    <row r="7452" spans="2:11" x14ac:dyDescent="0.2">
      <c r="B7452" s="3">
        <v>44448.693819444445</v>
      </c>
      <c r="C7452" s="5">
        <v>47.836530000000003</v>
      </c>
      <c r="D7452" s="5">
        <v>1.448909</v>
      </c>
      <c r="E7452" s="5">
        <v>0.53864279999999998</v>
      </c>
      <c r="F7452" s="5">
        <v>2.815572</v>
      </c>
      <c r="G7452" s="5">
        <v>2.2338469999999999</v>
      </c>
      <c r="H7452" s="5">
        <v>1.5919970000000001</v>
      </c>
      <c r="I7452" s="5">
        <v>0.94009730000000002</v>
      </c>
      <c r="J7452" s="5">
        <v>3.0234560000000001E-2</v>
      </c>
      <c r="K7452" s="5">
        <v>9.6945820000000002E-3</v>
      </c>
    </row>
    <row r="7453" spans="2:11" x14ac:dyDescent="0.2">
      <c r="B7453" s="3">
        <v>44448.693831018521</v>
      </c>
      <c r="C7453" s="5">
        <v>47.796259999999997</v>
      </c>
      <c r="D7453" s="5">
        <v>1.4503159999999999</v>
      </c>
      <c r="E7453" s="5">
        <v>0.53828290000000001</v>
      </c>
      <c r="F7453" s="5">
        <v>2.8166509999999998</v>
      </c>
      <c r="G7453" s="5">
        <v>2.3439100000000002</v>
      </c>
      <c r="H7453" s="5">
        <v>1.5906899999999999</v>
      </c>
      <c r="I7453" s="5">
        <v>0.94056669999999998</v>
      </c>
      <c r="J7453" s="5">
        <v>3.0280669999999999E-2</v>
      </c>
      <c r="K7453" s="5">
        <v>9.7028670000000004E-3</v>
      </c>
    </row>
    <row r="7454" spans="2:11" x14ac:dyDescent="0.2">
      <c r="B7454" s="3">
        <v>44448.693842592591</v>
      </c>
      <c r="C7454" s="5">
        <v>47.763730000000002</v>
      </c>
      <c r="D7454" s="5">
        <v>1.4512069999999999</v>
      </c>
      <c r="E7454" s="5">
        <v>0.53680649999999996</v>
      </c>
      <c r="F7454" s="5">
        <v>2.8177300000000001</v>
      </c>
      <c r="G7454" s="5">
        <v>2.3439100000000002</v>
      </c>
      <c r="H7454" s="5">
        <v>1.5920000000000001</v>
      </c>
      <c r="I7454" s="5">
        <v>0.94108599999999998</v>
      </c>
      <c r="J7454" s="5">
        <v>3.033255E-2</v>
      </c>
      <c r="K7454" s="5">
        <v>9.7122900000000002E-3</v>
      </c>
    </row>
    <row r="7455" spans="2:11" x14ac:dyDescent="0.2">
      <c r="B7455" s="1">
        <v>44448.693854166668</v>
      </c>
      <c r="C7455" s="2">
        <v>47.752589999999998</v>
      </c>
      <c r="D7455" s="2">
        <v>1.4520980000000001</v>
      </c>
      <c r="E7455" s="2">
        <v>0.53533010000000003</v>
      </c>
      <c r="F7455" s="2">
        <v>2.8188089999999999</v>
      </c>
      <c r="G7455" s="2">
        <v>2.3439100000000002</v>
      </c>
      <c r="H7455" s="2">
        <v>1.597488</v>
      </c>
      <c r="I7455" s="2">
        <v>0.94162230000000002</v>
      </c>
      <c r="J7455" s="2">
        <v>3.0386839999999998E-2</v>
      </c>
      <c r="K7455" s="2">
        <v>9.7222679999999992E-3</v>
      </c>
    </row>
    <row r="7456" spans="2:11" x14ac:dyDescent="0.2">
      <c r="B7456" s="3">
        <v>44448.693865740737</v>
      </c>
      <c r="C7456" s="5">
        <v>47.802120000000002</v>
      </c>
      <c r="D7456" s="5">
        <v>1.452574</v>
      </c>
      <c r="E7456" s="5">
        <v>0.50581920000000002</v>
      </c>
      <c r="F7456" s="5">
        <v>2.8198880000000002</v>
      </c>
      <c r="G7456" s="5">
        <v>2.3439100000000002</v>
      </c>
      <c r="H7456" s="5">
        <v>1.5962540000000001</v>
      </c>
      <c r="I7456" s="5">
        <v>0.94207079999999999</v>
      </c>
      <c r="J7456" s="5">
        <v>3.0432839999999999E-2</v>
      </c>
      <c r="K7456" s="5">
        <v>9.7308629999999993E-3</v>
      </c>
    </row>
    <row r="7457" spans="2:11" x14ac:dyDescent="0.2">
      <c r="B7457" s="3">
        <v>44448.693877314814</v>
      </c>
      <c r="C7457" s="5">
        <v>47.89141</v>
      </c>
      <c r="D7457" s="5">
        <v>1.453498</v>
      </c>
      <c r="E7457" s="5">
        <v>0.47385159999999998</v>
      </c>
      <c r="F7457" s="5">
        <v>2.820967</v>
      </c>
      <c r="G7457" s="5">
        <v>2.3641540000000001</v>
      </c>
      <c r="H7457" s="5">
        <v>1.5910470000000001</v>
      </c>
      <c r="I7457" s="5">
        <v>0.94245469999999998</v>
      </c>
      <c r="J7457" s="5">
        <v>3.047267E-2</v>
      </c>
      <c r="K7457" s="5">
        <v>9.7384269999999992E-3</v>
      </c>
    </row>
    <row r="7458" spans="2:11" x14ac:dyDescent="0.2">
      <c r="B7458" s="3">
        <v>44448.693888888891</v>
      </c>
      <c r="C7458" s="5">
        <v>47.945300000000003</v>
      </c>
      <c r="D7458" s="5">
        <v>1.4542649999999999</v>
      </c>
      <c r="E7458" s="5">
        <v>0.47139490000000001</v>
      </c>
      <c r="F7458" s="5">
        <v>2.7429549999999998</v>
      </c>
      <c r="G7458" s="5">
        <v>2.3843990000000002</v>
      </c>
      <c r="H7458" s="5">
        <v>1.5925069999999999</v>
      </c>
      <c r="I7458" s="5">
        <v>0.94274950000000002</v>
      </c>
      <c r="J7458" s="5">
        <v>3.0503519999999999E-2</v>
      </c>
      <c r="K7458" s="5">
        <v>9.7443779999999997E-3</v>
      </c>
    </row>
    <row r="7459" spans="2:11" x14ac:dyDescent="0.2">
      <c r="B7459" s="3">
        <v>44448.69390046296</v>
      </c>
      <c r="C7459" s="5">
        <v>47.98245</v>
      </c>
      <c r="D7459" s="5">
        <v>1.4550860000000001</v>
      </c>
      <c r="E7459" s="5">
        <v>0.47261300000000001</v>
      </c>
      <c r="F7459" s="5">
        <v>2.6644040000000002</v>
      </c>
      <c r="G7459" s="5">
        <v>2.3843990000000002</v>
      </c>
      <c r="H7459" s="5">
        <v>1.5937619999999999</v>
      </c>
      <c r="I7459" s="5">
        <v>0.94315610000000005</v>
      </c>
      <c r="J7459" s="5">
        <v>3.0546429999999999E-2</v>
      </c>
      <c r="K7459" s="5">
        <v>9.7528760000000006E-3</v>
      </c>
    </row>
    <row r="7460" spans="2:11" x14ac:dyDescent="0.2">
      <c r="B7460" s="1">
        <v>44448.693912037037</v>
      </c>
      <c r="C7460" s="2">
        <v>48.001820000000002</v>
      </c>
      <c r="D7460" s="2">
        <v>1.4514990000000001</v>
      </c>
      <c r="E7460" s="2">
        <v>0.46251170000000003</v>
      </c>
      <c r="F7460" s="2">
        <v>2.6644040000000002</v>
      </c>
      <c r="G7460" s="2">
        <v>2.3843990000000002</v>
      </c>
      <c r="H7460" s="2">
        <v>1.5951649999999999</v>
      </c>
      <c r="I7460" s="2">
        <v>0.94363439999999998</v>
      </c>
      <c r="J7460" s="2">
        <v>3.0597139999999998E-2</v>
      </c>
      <c r="K7460" s="2">
        <v>9.7630970000000001E-3</v>
      </c>
    </row>
    <row r="7461" spans="2:11" x14ac:dyDescent="0.2">
      <c r="B7461" s="3">
        <v>44448.693923611114</v>
      </c>
      <c r="C7461" s="5">
        <v>47.992570000000001</v>
      </c>
      <c r="D7461" s="5">
        <v>1.4480599999999999</v>
      </c>
      <c r="E7461" s="5">
        <v>0.45119239999999999</v>
      </c>
      <c r="F7461" s="5">
        <v>2.6644040000000002</v>
      </c>
      <c r="G7461" s="5">
        <v>2.3843990000000002</v>
      </c>
      <c r="H7461" s="5">
        <v>1.593364</v>
      </c>
      <c r="I7461" s="5">
        <v>0.9440016</v>
      </c>
      <c r="J7461" s="5">
        <v>3.063625E-2</v>
      </c>
      <c r="K7461" s="5">
        <v>9.7712300000000005E-3</v>
      </c>
    </row>
    <row r="7462" spans="2:11" x14ac:dyDescent="0.2">
      <c r="B7462" s="3">
        <v>44448.693935185183</v>
      </c>
      <c r="C7462" s="5">
        <v>47.958460000000002</v>
      </c>
      <c r="D7462" s="5">
        <v>1.4492989999999999</v>
      </c>
      <c r="E7462" s="5">
        <v>0.45238689999999998</v>
      </c>
      <c r="F7462" s="5">
        <v>2.7349779999999999</v>
      </c>
      <c r="G7462" s="5">
        <v>2.2915019999999999</v>
      </c>
      <c r="H7462" s="5">
        <v>1.5900110000000001</v>
      </c>
      <c r="I7462" s="5">
        <v>0.94433239999999996</v>
      </c>
      <c r="J7462" s="5">
        <v>3.06716E-2</v>
      </c>
      <c r="K7462" s="5">
        <v>9.7787940000000004E-3</v>
      </c>
    </row>
    <row r="7463" spans="2:11" x14ac:dyDescent="0.2">
      <c r="B7463" s="3">
        <v>44448.69394675926</v>
      </c>
      <c r="C7463" s="5">
        <v>47.941189999999999</v>
      </c>
      <c r="D7463" s="5">
        <v>1.450599</v>
      </c>
      <c r="E7463" s="5">
        <v>0.45507140000000001</v>
      </c>
      <c r="F7463" s="5">
        <v>2.805552</v>
      </c>
      <c r="G7463" s="5">
        <v>2.1986050000000001</v>
      </c>
      <c r="H7463" s="5">
        <v>1.5942320000000001</v>
      </c>
      <c r="I7463" s="5">
        <v>0.94463540000000001</v>
      </c>
      <c r="J7463" s="5">
        <v>3.0703999999999999E-2</v>
      </c>
      <c r="K7463" s="5">
        <v>9.7859499999999999E-3</v>
      </c>
    </row>
    <row r="7464" spans="2:11" x14ac:dyDescent="0.2">
      <c r="B7464" s="3">
        <v>44448.693958333337</v>
      </c>
      <c r="C7464" s="5">
        <v>47.961829999999999</v>
      </c>
      <c r="D7464" s="5">
        <v>1.4519569999999999</v>
      </c>
      <c r="E7464" s="5">
        <v>0.45970450000000002</v>
      </c>
      <c r="F7464" s="5">
        <v>2.805552</v>
      </c>
      <c r="G7464" s="5">
        <v>2.1986050000000001</v>
      </c>
      <c r="H7464" s="5">
        <v>1.5945370000000001</v>
      </c>
      <c r="I7464" s="5">
        <v>0.94500260000000003</v>
      </c>
      <c r="J7464" s="5">
        <v>3.0743220000000002E-2</v>
      </c>
      <c r="K7464" s="5">
        <v>9.7949649999999992E-3</v>
      </c>
    </row>
    <row r="7465" spans="2:11" x14ac:dyDescent="0.2">
      <c r="B7465" s="1">
        <v>44448.693969907406</v>
      </c>
      <c r="C7465" s="2">
        <v>48.020769999999999</v>
      </c>
      <c r="D7465" s="2">
        <v>1.4577990000000001</v>
      </c>
      <c r="E7465" s="2">
        <v>0.46284760000000003</v>
      </c>
      <c r="F7465" s="2">
        <v>2.805552</v>
      </c>
      <c r="G7465" s="2">
        <v>2.1986050000000001</v>
      </c>
      <c r="H7465" s="2">
        <v>1.5904700000000001</v>
      </c>
      <c r="I7465" s="2">
        <v>0.94538449999999996</v>
      </c>
      <c r="J7465" s="2">
        <v>3.0783910000000001E-2</v>
      </c>
      <c r="K7465" s="2">
        <v>9.8046399999999999E-3</v>
      </c>
    </row>
    <row r="7466" spans="2:11" x14ac:dyDescent="0.2">
      <c r="B7466" s="3">
        <v>44448.693981481483</v>
      </c>
      <c r="C7466" s="5">
        <v>48.071919999999999</v>
      </c>
      <c r="D7466" s="5">
        <v>1.4632419999999999</v>
      </c>
      <c r="E7466" s="5">
        <v>0.46799210000000002</v>
      </c>
      <c r="F7466" s="5">
        <v>2.805552</v>
      </c>
      <c r="G7466" s="5">
        <v>2.1986050000000001</v>
      </c>
      <c r="H7466" s="5">
        <v>1.588794</v>
      </c>
      <c r="I7466" s="5">
        <v>0.94563960000000002</v>
      </c>
      <c r="J7466" s="5">
        <v>3.0811000000000002E-2</v>
      </c>
      <c r="K7466" s="5">
        <v>9.8113300000000001E-3</v>
      </c>
    </row>
    <row r="7467" spans="2:11" x14ac:dyDescent="0.2">
      <c r="B7467" s="3">
        <v>44448.693993055553</v>
      </c>
      <c r="C7467" s="5">
        <v>48.084989999999998</v>
      </c>
      <c r="D7467" s="5">
        <v>1.463489</v>
      </c>
      <c r="E7467" s="5">
        <v>0.47597460000000003</v>
      </c>
      <c r="F7467" s="5">
        <v>2.805552</v>
      </c>
      <c r="G7467" s="5">
        <v>2.1986050000000001</v>
      </c>
      <c r="H7467" s="5">
        <v>1.5866020000000001</v>
      </c>
      <c r="I7467" s="5">
        <v>0.94594619999999996</v>
      </c>
      <c r="J7467" s="5">
        <v>3.0843269999999999E-2</v>
      </c>
      <c r="K7467" s="5">
        <v>9.8197500000000004E-3</v>
      </c>
    </row>
    <row r="7468" spans="2:11" x14ac:dyDescent="0.2">
      <c r="B7468" s="3">
        <v>44448.694004629629</v>
      </c>
      <c r="C7468" s="5">
        <v>48.06165</v>
      </c>
      <c r="D7468" s="5">
        <v>1.4637009999999999</v>
      </c>
      <c r="E7468" s="5">
        <v>0.47881259999999998</v>
      </c>
      <c r="F7468" s="5">
        <v>2.805552</v>
      </c>
      <c r="G7468" s="5">
        <v>2.1986050000000001</v>
      </c>
      <c r="H7468" s="5">
        <v>1.5918319999999999</v>
      </c>
      <c r="I7468" s="5">
        <v>0.9463104</v>
      </c>
      <c r="J7468" s="5">
        <v>3.088138E-2</v>
      </c>
      <c r="K7468" s="5">
        <v>9.8300350000000009E-3</v>
      </c>
    </row>
    <row r="7469" spans="2:11" x14ac:dyDescent="0.2">
      <c r="B7469" s="3">
        <v>44448.694016203706</v>
      </c>
      <c r="C7469" s="5">
        <v>47.996780000000001</v>
      </c>
      <c r="D7469" s="5">
        <v>1.4642040000000001</v>
      </c>
      <c r="E7469" s="5">
        <v>0.52738229999999997</v>
      </c>
      <c r="F7469" s="5">
        <v>2.805552</v>
      </c>
      <c r="G7469" s="5">
        <v>2.1986050000000001</v>
      </c>
      <c r="H7469" s="5">
        <v>1.592352</v>
      </c>
      <c r="I7469" s="5">
        <v>0.94662869999999999</v>
      </c>
      <c r="J7469" s="5">
        <v>3.0914299999999999E-2</v>
      </c>
      <c r="K7469" s="5">
        <v>9.8394209999999992E-3</v>
      </c>
    </row>
    <row r="7470" spans="2:11" x14ac:dyDescent="0.2">
      <c r="B7470" s="1">
        <v>44448.694027777776</v>
      </c>
      <c r="C7470" s="2">
        <v>47.978319999999997</v>
      </c>
      <c r="D7470" s="2">
        <v>1.464739</v>
      </c>
      <c r="E7470" s="2">
        <v>0.56285890000000005</v>
      </c>
      <c r="F7470" s="2">
        <v>2.805552</v>
      </c>
      <c r="G7470" s="2">
        <v>2.1986050000000001</v>
      </c>
      <c r="H7470" s="2">
        <v>1.5835729999999999</v>
      </c>
      <c r="I7470" s="2">
        <v>0.94694579999999995</v>
      </c>
      <c r="J7470" s="2">
        <v>3.0946709999999999E-2</v>
      </c>
      <c r="K7470" s="2">
        <v>9.8490850000000005E-3</v>
      </c>
    </row>
    <row r="7471" spans="2:11" x14ac:dyDescent="0.2">
      <c r="B7471" s="3">
        <v>44448.694039351853</v>
      </c>
      <c r="C7471" s="5">
        <v>47.961460000000002</v>
      </c>
      <c r="D7471" s="5">
        <v>1.4628490000000001</v>
      </c>
      <c r="E7471" s="5">
        <v>0.54976579999999997</v>
      </c>
      <c r="F7471" s="5">
        <v>2.805552</v>
      </c>
      <c r="G7471" s="5">
        <v>2.3902760000000001</v>
      </c>
      <c r="H7471" s="5">
        <v>1.5800190000000001</v>
      </c>
      <c r="I7471" s="5">
        <v>0.94722269999999997</v>
      </c>
      <c r="J7471" s="5">
        <v>3.097459E-2</v>
      </c>
      <c r="K7471" s="5">
        <v>9.8577950000000008E-3</v>
      </c>
    </row>
    <row r="7472" spans="2:11" x14ac:dyDescent="0.2">
      <c r="B7472" s="3">
        <v>44448.694050925929</v>
      </c>
      <c r="C7472" s="5">
        <v>47.907240000000002</v>
      </c>
      <c r="D7472" s="5">
        <v>1.461122</v>
      </c>
      <c r="E7472" s="5">
        <v>0.54732309999999995</v>
      </c>
      <c r="F7472" s="5">
        <v>2.8502909999999999</v>
      </c>
      <c r="G7472" s="5">
        <v>2.581947</v>
      </c>
      <c r="H7472" s="5">
        <v>1.579904</v>
      </c>
      <c r="I7472" s="5">
        <v>0.94741989999999998</v>
      </c>
      <c r="J7472" s="5">
        <v>3.099418E-2</v>
      </c>
      <c r="K7472" s="5">
        <v>9.8641489999999991E-3</v>
      </c>
    </row>
    <row r="7473" spans="2:11" x14ac:dyDescent="0.2">
      <c r="B7473" s="3">
        <v>44448.694062499999</v>
      </c>
      <c r="C7473" s="5">
        <v>47.874099999999999</v>
      </c>
      <c r="D7473" s="5">
        <v>1.461935</v>
      </c>
      <c r="E7473" s="5">
        <v>0.54384960000000004</v>
      </c>
      <c r="F7473" s="5">
        <v>2.8950290000000001</v>
      </c>
      <c r="G7473" s="5">
        <v>2.581947</v>
      </c>
      <c r="H7473" s="5">
        <v>1.582686</v>
      </c>
      <c r="I7473" s="5">
        <v>0.94768779999999997</v>
      </c>
      <c r="J7473" s="5">
        <v>3.102019E-2</v>
      </c>
      <c r="K7473" s="5">
        <v>9.8730959999999996E-3</v>
      </c>
    </row>
    <row r="7474" spans="2:11" x14ac:dyDescent="0.2">
      <c r="B7474" s="3">
        <v>44448.694074074076</v>
      </c>
      <c r="C7474" s="5">
        <v>47.853029999999997</v>
      </c>
      <c r="D7474" s="5">
        <v>1.462968</v>
      </c>
      <c r="E7474" s="5">
        <v>0.51027449999999996</v>
      </c>
      <c r="F7474" s="5">
        <v>2.8950290000000001</v>
      </c>
      <c r="G7474" s="5">
        <v>2.581947</v>
      </c>
      <c r="H7474" s="5">
        <v>1.5818719999999999</v>
      </c>
      <c r="I7474" s="5">
        <v>0.94805899999999999</v>
      </c>
      <c r="J7474" s="5">
        <v>3.1055619999999999E-2</v>
      </c>
      <c r="K7474" s="5">
        <v>9.8857449999999996E-3</v>
      </c>
    </row>
    <row r="7475" spans="2:11" x14ac:dyDescent="0.2">
      <c r="B7475" s="1">
        <v>44448.694085648145</v>
      </c>
      <c r="C7475" s="2">
        <v>47.878019999999999</v>
      </c>
      <c r="D7475" s="2">
        <v>1.4639610000000001</v>
      </c>
      <c r="E7475" s="2">
        <v>0.47773019999999999</v>
      </c>
      <c r="F7475" s="2">
        <v>2.8950290000000001</v>
      </c>
      <c r="G7475" s="2">
        <v>2.581947</v>
      </c>
      <c r="H7475" s="2">
        <v>1.5773790000000001</v>
      </c>
      <c r="I7475" s="2">
        <v>0.94835599999999998</v>
      </c>
      <c r="J7475" s="2">
        <v>3.108327E-2</v>
      </c>
      <c r="K7475" s="2">
        <v>9.8961369999999993E-3</v>
      </c>
    </row>
    <row r="7476" spans="2:11" x14ac:dyDescent="0.2">
      <c r="B7476" s="3">
        <v>44448.694097222222</v>
      </c>
      <c r="C7476" s="5">
        <v>47.931159999999998</v>
      </c>
      <c r="D7476" s="5">
        <v>1.4645889999999999</v>
      </c>
      <c r="E7476" s="5">
        <v>0.47055530000000001</v>
      </c>
      <c r="F7476" s="5">
        <v>2.8950290000000001</v>
      </c>
      <c r="G7476" s="5">
        <v>2.581947</v>
      </c>
      <c r="H7476" s="5">
        <v>1.5765979999999999</v>
      </c>
      <c r="I7476" s="5">
        <v>0.94856960000000001</v>
      </c>
      <c r="J7476" s="5">
        <v>3.1102629999999999E-2</v>
      </c>
      <c r="K7476" s="5">
        <v>9.9037719999999999E-3</v>
      </c>
    </row>
    <row r="7477" spans="2:11" x14ac:dyDescent="0.2">
      <c r="B7477" s="3">
        <v>44448.694108796299</v>
      </c>
      <c r="C7477" s="5">
        <v>47.965319999999998</v>
      </c>
      <c r="D7477" s="5">
        <v>1.465225</v>
      </c>
      <c r="E7477" s="5">
        <v>0.46482570000000001</v>
      </c>
      <c r="F7477" s="5">
        <v>2.8950290000000001</v>
      </c>
      <c r="G7477" s="5">
        <v>2.581947</v>
      </c>
      <c r="H7477" s="5">
        <v>1.57535</v>
      </c>
      <c r="I7477" s="5">
        <v>0.94881979999999999</v>
      </c>
      <c r="J7477" s="5">
        <v>3.1124519999999999E-2</v>
      </c>
      <c r="K7477" s="5">
        <v>9.9129289999999991E-3</v>
      </c>
    </row>
    <row r="7478" spans="2:11" x14ac:dyDescent="0.2">
      <c r="B7478" s="3">
        <v>44448.694120370368</v>
      </c>
      <c r="C7478" s="5">
        <v>47.963070000000002</v>
      </c>
      <c r="D7478" s="5">
        <v>1.4659040000000001</v>
      </c>
      <c r="E7478" s="5">
        <v>0.46627109999999999</v>
      </c>
      <c r="F7478" s="5">
        <v>2.8950290000000001</v>
      </c>
      <c r="G7478" s="5">
        <v>2.581947</v>
      </c>
      <c r="H7478" s="5">
        <v>1.5755790000000001</v>
      </c>
      <c r="I7478" s="5">
        <v>0.94910669999999997</v>
      </c>
      <c r="J7478" s="5">
        <v>3.114896E-2</v>
      </c>
      <c r="K7478" s="5">
        <v>9.9235850000000004E-3</v>
      </c>
    </row>
    <row r="7479" spans="2:11" x14ac:dyDescent="0.2">
      <c r="B7479" s="3">
        <v>44448.694131944445</v>
      </c>
      <c r="C7479" s="5">
        <v>47.949170000000002</v>
      </c>
      <c r="D7479" s="5">
        <v>1.4642740000000001</v>
      </c>
      <c r="E7479" s="5">
        <v>0.47435100000000002</v>
      </c>
      <c r="F7479" s="5">
        <v>2.8950290000000001</v>
      </c>
      <c r="G7479" s="5">
        <v>2.581947</v>
      </c>
      <c r="H7479" s="5">
        <v>1.574468</v>
      </c>
      <c r="I7479" s="5">
        <v>0.94935820000000004</v>
      </c>
      <c r="J7479" s="5">
        <v>3.1169519999999999E-2</v>
      </c>
      <c r="K7479" s="5">
        <v>9.9331039999999999E-3</v>
      </c>
    </row>
    <row r="7480" spans="2:11" x14ac:dyDescent="0.2">
      <c r="B7480" s="1">
        <v>44448.694143518522</v>
      </c>
      <c r="C7480" s="2">
        <v>47.939660000000003</v>
      </c>
      <c r="D7480" s="2">
        <v>1.462818</v>
      </c>
      <c r="E7480" s="2">
        <v>0.51218450000000004</v>
      </c>
      <c r="F7480" s="2">
        <v>2.8950290000000001</v>
      </c>
      <c r="G7480" s="2">
        <v>2.581947</v>
      </c>
      <c r="H7480" s="2">
        <v>1.5715220000000001</v>
      </c>
      <c r="I7480" s="2">
        <v>0.94959459999999996</v>
      </c>
      <c r="J7480" s="2">
        <v>3.118808E-2</v>
      </c>
      <c r="K7480" s="2">
        <v>9.9421849999999992E-3</v>
      </c>
    </row>
    <row r="7481" spans="2:11" x14ac:dyDescent="0.2">
      <c r="B7481" s="3">
        <v>44448.694155092591</v>
      </c>
      <c r="C7481" s="5">
        <v>47.927849999999999</v>
      </c>
      <c r="D7481" s="5">
        <v>1.4637</v>
      </c>
      <c r="E7481" s="5">
        <v>0.54193809999999998</v>
      </c>
      <c r="F7481" s="5">
        <v>2.8112080000000002</v>
      </c>
      <c r="G7481" s="5">
        <v>2.4584299999999999</v>
      </c>
      <c r="H7481" s="5">
        <v>1.572641</v>
      </c>
      <c r="I7481" s="5">
        <v>0.94979610000000003</v>
      </c>
      <c r="J7481" s="5">
        <v>3.120324E-2</v>
      </c>
      <c r="K7481" s="5">
        <v>9.950034E-3</v>
      </c>
    </row>
    <row r="7482" spans="2:11" x14ac:dyDescent="0.2">
      <c r="B7482" s="3">
        <v>44448.694166666668</v>
      </c>
      <c r="C7482" s="5">
        <v>47.918909999999997</v>
      </c>
      <c r="D7482" s="5">
        <v>1.464523</v>
      </c>
      <c r="E7482" s="5">
        <v>0.53667339999999997</v>
      </c>
      <c r="F7482" s="5">
        <v>2.7273879999999999</v>
      </c>
      <c r="G7482" s="5">
        <v>2.3349129999999998</v>
      </c>
      <c r="H7482" s="5">
        <v>1.574119</v>
      </c>
      <c r="I7482" s="5">
        <v>0.95000660000000003</v>
      </c>
      <c r="J7482" s="5">
        <v>3.1218260000000001E-2</v>
      </c>
      <c r="K7482" s="5">
        <v>9.9583350000000005E-3</v>
      </c>
    </row>
    <row r="7483" spans="2:11" x14ac:dyDescent="0.2">
      <c r="B7483" s="3">
        <v>44448.694178240738</v>
      </c>
      <c r="C7483" s="5">
        <v>47.915469999999999</v>
      </c>
      <c r="D7483" s="5">
        <v>1.465314</v>
      </c>
      <c r="E7483" s="5">
        <v>0.53140880000000001</v>
      </c>
      <c r="F7483" s="5">
        <v>2.7273879999999999</v>
      </c>
      <c r="G7483" s="5">
        <v>2.3349129999999998</v>
      </c>
      <c r="H7483" s="5">
        <v>1.578122</v>
      </c>
      <c r="I7483" s="5">
        <v>0.95023930000000001</v>
      </c>
      <c r="J7483" s="5">
        <v>3.1234049999999999E-2</v>
      </c>
      <c r="K7483" s="5">
        <v>9.9676049999999992E-3</v>
      </c>
    </row>
    <row r="7484" spans="2:11" x14ac:dyDescent="0.2">
      <c r="B7484" s="3">
        <v>44448.694189814814</v>
      </c>
      <c r="C7484" s="5">
        <v>47.941749999999999</v>
      </c>
      <c r="D7484" s="5">
        <v>1.466043</v>
      </c>
      <c r="E7484" s="5">
        <v>0.53174149999999998</v>
      </c>
      <c r="F7484" s="5">
        <v>2.7666740000000001</v>
      </c>
      <c r="G7484" s="5">
        <v>2.3349129999999998</v>
      </c>
      <c r="H7484" s="5">
        <v>1.576854</v>
      </c>
      <c r="I7484" s="5">
        <v>0.95045630000000003</v>
      </c>
      <c r="J7484" s="5">
        <v>3.124791E-2</v>
      </c>
      <c r="K7484" s="5">
        <v>9.9763330000000004E-3</v>
      </c>
    </row>
    <row r="7485" spans="2:11" x14ac:dyDescent="0.2">
      <c r="B7485" s="1">
        <v>44448.694201388891</v>
      </c>
      <c r="C7485" s="2">
        <v>47.965159999999997</v>
      </c>
      <c r="D7485" s="2">
        <v>1.4703710000000001</v>
      </c>
      <c r="E7485" s="2">
        <v>0.53201039999999999</v>
      </c>
      <c r="F7485" s="2">
        <v>2.8059599999999998</v>
      </c>
      <c r="G7485" s="2">
        <v>2.2793580000000002</v>
      </c>
      <c r="H7485" s="2">
        <v>1.5704419999999999</v>
      </c>
      <c r="I7485" s="2">
        <v>0.9506424</v>
      </c>
      <c r="J7485" s="2">
        <v>3.125907E-2</v>
      </c>
      <c r="K7485" s="2">
        <v>9.9838870000000003E-3</v>
      </c>
    </row>
    <row r="7486" spans="2:11" x14ac:dyDescent="0.2">
      <c r="B7486" s="3">
        <v>44448.694212962961</v>
      </c>
      <c r="C7486" s="5">
        <v>47.94811</v>
      </c>
      <c r="D7486" s="5">
        <v>1.474332</v>
      </c>
      <c r="E7486" s="5">
        <v>0.53172200000000003</v>
      </c>
      <c r="F7486" s="5">
        <v>2.8059599999999998</v>
      </c>
      <c r="G7486" s="5">
        <v>2.2238030000000002</v>
      </c>
      <c r="H7486" s="5">
        <v>1.570878</v>
      </c>
      <c r="I7486" s="5">
        <v>0.95078439999999997</v>
      </c>
      <c r="J7486" s="5">
        <v>3.1267080000000003E-2</v>
      </c>
      <c r="K7486" s="5">
        <v>9.9897079999999999E-3</v>
      </c>
    </row>
    <row r="7487" spans="2:11" x14ac:dyDescent="0.2">
      <c r="B7487" s="3">
        <v>44448.694224537037</v>
      </c>
      <c r="C7487" s="5">
        <v>47.89217</v>
      </c>
      <c r="D7487" s="5">
        <v>1.474337</v>
      </c>
      <c r="E7487" s="5">
        <v>0.53108770000000005</v>
      </c>
      <c r="F7487" s="5">
        <v>2.8059599999999998</v>
      </c>
      <c r="G7487" s="5">
        <v>2.2238030000000002</v>
      </c>
      <c r="H7487" s="5">
        <v>1.571537</v>
      </c>
      <c r="I7487" s="5">
        <v>0.95098490000000002</v>
      </c>
      <c r="J7487" s="5">
        <v>3.1277310000000003E-2</v>
      </c>
      <c r="K7487" s="5">
        <v>9.9980329999999999E-3</v>
      </c>
    </row>
    <row r="7488" spans="2:11" x14ac:dyDescent="0.2">
      <c r="B7488" s="3">
        <v>44448.694236111114</v>
      </c>
      <c r="C7488" s="5">
        <v>47.828780000000002</v>
      </c>
      <c r="D7488" s="5">
        <v>1.4745299999999999</v>
      </c>
      <c r="E7488" s="5">
        <v>0.53066829999999998</v>
      </c>
      <c r="F7488" s="5">
        <v>2.8059599999999998</v>
      </c>
      <c r="G7488" s="5">
        <v>2.2238030000000002</v>
      </c>
      <c r="H7488" s="5">
        <v>1.570621</v>
      </c>
      <c r="I7488" s="5">
        <v>0.95122720000000005</v>
      </c>
      <c r="J7488" s="5">
        <v>3.1288860000000002E-2</v>
      </c>
      <c r="K7488" s="5">
        <v>1.000819E-2</v>
      </c>
    </row>
    <row r="7489" spans="2:11" x14ac:dyDescent="0.2">
      <c r="B7489" s="3">
        <v>44448.694247685184</v>
      </c>
      <c r="C7489" s="5">
        <v>47.774500000000003</v>
      </c>
      <c r="D7489" s="5">
        <v>1.4748969999999999</v>
      </c>
      <c r="E7489" s="5">
        <v>0.52982960000000001</v>
      </c>
      <c r="F7489" s="5">
        <v>2.8059599999999998</v>
      </c>
      <c r="G7489" s="5">
        <v>2.2238030000000002</v>
      </c>
      <c r="H7489" s="5">
        <v>1.569652</v>
      </c>
      <c r="I7489" s="5">
        <v>0.95140329999999995</v>
      </c>
      <c r="J7489" s="5">
        <v>3.1296409999999997E-2</v>
      </c>
      <c r="K7489" s="5">
        <v>1.0015670000000001E-2</v>
      </c>
    </row>
    <row r="7490" spans="2:11" x14ac:dyDescent="0.2">
      <c r="B7490" s="1">
        <v>44448.69425925926</v>
      </c>
      <c r="C7490" s="2">
        <v>47.75712</v>
      </c>
      <c r="D7490" s="2">
        <v>1.475398</v>
      </c>
      <c r="E7490" s="2">
        <v>0.52861340000000001</v>
      </c>
      <c r="F7490" s="2">
        <v>2.8059599999999998</v>
      </c>
      <c r="G7490" s="2">
        <v>2.2238030000000002</v>
      </c>
      <c r="H7490" s="2">
        <v>1.5775650000000001</v>
      </c>
      <c r="I7490" s="2">
        <v>0.95157340000000001</v>
      </c>
      <c r="J7490" s="2">
        <v>3.1302820000000002E-2</v>
      </c>
      <c r="K7490" s="2">
        <v>1.0023000000000001E-2</v>
      </c>
    </row>
    <row r="7491" spans="2:11" x14ac:dyDescent="0.2">
      <c r="B7491" s="3">
        <v>44448.69427083333</v>
      </c>
      <c r="C7491" s="5">
        <v>47.789499999999997</v>
      </c>
      <c r="D7491" s="5">
        <v>1.472793</v>
      </c>
      <c r="E7491" s="5">
        <v>0.52714240000000001</v>
      </c>
      <c r="F7491" s="5">
        <v>2.8059599999999998</v>
      </c>
      <c r="G7491" s="5">
        <v>2.2238030000000002</v>
      </c>
      <c r="H7491" s="5">
        <v>1.5773999999999999</v>
      </c>
      <c r="I7491" s="5">
        <v>0.95175290000000001</v>
      </c>
      <c r="J7491" s="5">
        <v>3.1308809999999999E-2</v>
      </c>
      <c r="K7491" s="5">
        <v>1.0030829999999999E-2</v>
      </c>
    </row>
    <row r="7492" spans="2:11" x14ac:dyDescent="0.2">
      <c r="B7492" s="3">
        <v>44448.694282407407</v>
      </c>
      <c r="C7492" s="5">
        <v>47.840699999999998</v>
      </c>
      <c r="D7492" s="5">
        <v>1.470356</v>
      </c>
      <c r="E7492" s="5">
        <v>0.52593760000000001</v>
      </c>
      <c r="F7492" s="5">
        <v>2.8059599999999998</v>
      </c>
      <c r="G7492" s="5">
        <v>2.2238030000000002</v>
      </c>
      <c r="H7492" s="5">
        <v>1.5666899999999999</v>
      </c>
      <c r="I7492" s="5">
        <v>0.95192810000000005</v>
      </c>
      <c r="J7492" s="5">
        <v>3.1313769999999998E-2</v>
      </c>
      <c r="K7492" s="5">
        <v>1.003858E-2</v>
      </c>
    </row>
    <row r="7493" spans="2:11" x14ac:dyDescent="0.2">
      <c r="B7493" s="3">
        <v>44448.694293981483</v>
      </c>
      <c r="C7493" s="5">
        <v>47.877600000000001</v>
      </c>
      <c r="D7493" s="5">
        <v>1.4712719999999999</v>
      </c>
      <c r="E7493" s="5">
        <v>0.53139409999999998</v>
      </c>
      <c r="F7493" s="5">
        <v>2.7050420000000002</v>
      </c>
      <c r="G7493" s="5">
        <v>2.1348850000000001</v>
      </c>
      <c r="H7493" s="5">
        <v>1.5650280000000001</v>
      </c>
      <c r="I7493" s="5">
        <v>0.9520826</v>
      </c>
      <c r="J7493" s="5">
        <v>3.1317449999999997E-2</v>
      </c>
      <c r="K7493" s="5">
        <v>1.0045490000000001E-2</v>
      </c>
    </row>
    <row r="7494" spans="2:11" x14ac:dyDescent="0.2">
      <c r="B7494" s="3">
        <v>44448.694305555553</v>
      </c>
      <c r="C7494" s="5">
        <v>47.886809999999997</v>
      </c>
      <c r="D7494" s="5">
        <v>1.471708</v>
      </c>
      <c r="E7494" s="5">
        <v>0.53697189999999995</v>
      </c>
      <c r="F7494" s="5">
        <v>2.6041240000000001</v>
      </c>
      <c r="G7494" s="5">
        <v>2.0459670000000001</v>
      </c>
      <c r="H7494" s="5">
        <v>1.5650280000000001</v>
      </c>
      <c r="I7494" s="5">
        <v>0.95217470000000004</v>
      </c>
      <c r="J7494" s="5">
        <v>3.1319279999999998E-2</v>
      </c>
      <c r="K7494" s="5">
        <v>1.004964E-2</v>
      </c>
    </row>
    <row r="7495" spans="2:11" x14ac:dyDescent="0.2">
      <c r="B7495" s="1">
        <v>44448.69431712963</v>
      </c>
      <c r="C7495" s="2">
        <v>47.905900000000003</v>
      </c>
      <c r="D7495" s="2">
        <v>1.4720169999999999</v>
      </c>
      <c r="E7495" s="2">
        <v>0.53641519999999998</v>
      </c>
      <c r="F7495" s="2">
        <v>2.6041240000000001</v>
      </c>
      <c r="G7495" s="2">
        <v>2.0459670000000001</v>
      </c>
      <c r="H7495" s="2">
        <v>1.5649459999999999</v>
      </c>
      <c r="I7495" s="2">
        <v>0.95235000000000003</v>
      </c>
      <c r="J7495" s="2">
        <v>3.1321500000000002E-2</v>
      </c>
      <c r="K7495" s="2">
        <v>1.00576E-2</v>
      </c>
    </row>
    <row r="7496" spans="2:11" x14ac:dyDescent="0.2">
      <c r="B7496" s="3">
        <v>44448.694328703707</v>
      </c>
      <c r="C7496" s="5">
        <v>48.005319999999998</v>
      </c>
      <c r="D7496" s="5">
        <v>1.4728209999999999</v>
      </c>
      <c r="E7496" s="5">
        <v>0.53457549999999998</v>
      </c>
      <c r="F7496" s="5">
        <v>2.6041240000000001</v>
      </c>
      <c r="G7496" s="5">
        <v>1.8567130000000001</v>
      </c>
      <c r="H7496" s="5">
        <v>1.5638479999999999</v>
      </c>
      <c r="I7496" s="5">
        <v>0.95258560000000003</v>
      </c>
      <c r="J7496" s="5">
        <v>3.1323700000000003E-2</v>
      </c>
      <c r="K7496" s="5">
        <v>1.006833E-2</v>
      </c>
    </row>
    <row r="7497" spans="2:11" x14ac:dyDescent="0.2">
      <c r="B7497" s="3">
        <v>44448.694340277776</v>
      </c>
      <c r="C7497" s="5">
        <v>48.085659999999997</v>
      </c>
      <c r="D7497" s="5">
        <v>1.473317</v>
      </c>
      <c r="E7497" s="5">
        <v>0.53329249999999995</v>
      </c>
      <c r="F7497" s="5">
        <v>2.4929420000000002</v>
      </c>
      <c r="G7497" s="5">
        <v>1.6674580000000001</v>
      </c>
      <c r="H7497" s="5">
        <v>1.559259</v>
      </c>
      <c r="I7497" s="5">
        <v>0.95274829999999999</v>
      </c>
      <c r="J7497" s="5">
        <v>3.1324129999999999E-2</v>
      </c>
      <c r="K7497" s="5">
        <v>1.007574E-2</v>
      </c>
    </row>
    <row r="7498" spans="2:11" x14ac:dyDescent="0.2">
      <c r="B7498" s="3">
        <v>44448.694351851853</v>
      </c>
      <c r="C7498" s="5">
        <v>48.065629999999999</v>
      </c>
      <c r="D7498" s="5">
        <v>1.475282</v>
      </c>
      <c r="E7498" s="5">
        <v>0.50288909999999998</v>
      </c>
      <c r="F7498" s="5">
        <v>2.3817599999999999</v>
      </c>
      <c r="G7498" s="5">
        <v>1.6674580000000001</v>
      </c>
      <c r="H7498" s="5">
        <v>1.5574129999999999</v>
      </c>
      <c r="I7498" s="5">
        <v>0.95289610000000002</v>
      </c>
      <c r="J7498" s="5">
        <v>3.1323690000000001E-2</v>
      </c>
      <c r="K7498" s="5">
        <v>1.008246E-2</v>
      </c>
    </row>
    <row r="7499" spans="2:11" x14ac:dyDescent="0.2">
      <c r="B7499" s="3">
        <v>44448.694363425922</v>
      </c>
      <c r="C7499" s="5">
        <v>47.977580000000003</v>
      </c>
      <c r="D7499" s="5">
        <v>1.47736</v>
      </c>
      <c r="E7499" s="5">
        <v>0.47441559999999999</v>
      </c>
      <c r="F7499" s="5">
        <v>2.3817599999999999</v>
      </c>
      <c r="G7499" s="5">
        <v>1.6674580000000001</v>
      </c>
      <c r="H7499" s="5">
        <v>1.559137</v>
      </c>
      <c r="I7499" s="5">
        <v>0.95304820000000001</v>
      </c>
      <c r="J7499" s="5">
        <v>3.1322370000000002E-2</v>
      </c>
      <c r="K7499" s="5">
        <v>1.0089320000000001E-2</v>
      </c>
    </row>
    <row r="7500" spans="2:11" x14ac:dyDescent="0.2">
      <c r="B7500" s="1">
        <v>44448.694374999999</v>
      </c>
      <c r="C7500" s="2">
        <v>47.909550000000003</v>
      </c>
      <c r="D7500" s="2">
        <v>1.477473</v>
      </c>
      <c r="E7500" s="2">
        <v>0.47634549999999998</v>
      </c>
      <c r="F7500" s="2">
        <v>2.3817599999999999</v>
      </c>
      <c r="G7500" s="2">
        <v>1.6674580000000001</v>
      </c>
      <c r="H7500" s="2">
        <v>1.559137</v>
      </c>
      <c r="I7500" s="2">
        <v>0.95322019999999996</v>
      </c>
      <c r="J7500" s="2">
        <v>3.131983E-2</v>
      </c>
      <c r="K7500" s="2">
        <v>1.009698E-2</v>
      </c>
    </row>
    <row r="7501" spans="2:11" x14ac:dyDescent="0.2">
      <c r="B7501" s="3">
        <v>44448.694386574076</v>
      </c>
      <c r="C7501" s="5">
        <v>47.803629999999998</v>
      </c>
      <c r="D7501" s="5">
        <v>1.477805</v>
      </c>
      <c r="E7501" s="5">
        <v>0.47680280000000003</v>
      </c>
      <c r="F7501" s="5">
        <v>2.3817599999999999</v>
      </c>
      <c r="G7501" s="5">
        <v>1.6674580000000001</v>
      </c>
      <c r="H7501" s="5">
        <v>1.5600099999999999</v>
      </c>
      <c r="I7501" s="5">
        <v>0.95337050000000001</v>
      </c>
      <c r="J7501" s="5">
        <v>3.131685E-2</v>
      </c>
      <c r="K7501" s="5">
        <v>1.0103590000000001E-2</v>
      </c>
    </row>
    <row r="7502" spans="2:11" x14ac:dyDescent="0.2">
      <c r="B7502" s="3">
        <v>44448.694398148145</v>
      </c>
      <c r="C7502" s="5">
        <v>47.697719999999997</v>
      </c>
      <c r="D7502" s="5">
        <v>1.478138</v>
      </c>
      <c r="E7502" s="5">
        <v>0.47726010000000002</v>
      </c>
      <c r="F7502" s="5">
        <v>2.3817599999999999</v>
      </c>
      <c r="G7502" s="5">
        <v>1.6674580000000001</v>
      </c>
      <c r="H7502" s="5">
        <v>1.5618110000000001</v>
      </c>
      <c r="I7502" s="5">
        <v>0.95349410000000001</v>
      </c>
      <c r="J7502" s="5">
        <v>3.1313580000000001E-2</v>
      </c>
      <c r="K7502" s="5">
        <v>1.0108900000000001E-2</v>
      </c>
    </row>
    <row r="7503" spans="2:11" x14ac:dyDescent="0.2">
      <c r="B7503" s="3">
        <v>44448.694409722222</v>
      </c>
      <c r="C7503" s="5">
        <v>47.801540000000003</v>
      </c>
      <c r="D7503" s="5">
        <v>1.485805</v>
      </c>
      <c r="E7503" s="5">
        <v>0.4803885</v>
      </c>
      <c r="F7503" s="5">
        <v>2.5695399999999999</v>
      </c>
      <c r="G7503" s="5">
        <v>1.9367669999999999</v>
      </c>
      <c r="H7503" s="5">
        <v>1.562738</v>
      </c>
      <c r="I7503" s="5">
        <v>0.95362650000000004</v>
      </c>
      <c r="J7503" s="5">
        <v>3.1309370000000003E-2</v>
      </c>
      <c r="K7503" s="5">
        <v>1.011449E-2</v>
      </c>
    </row>
    <row r="7504" spans="2:11" x14ac:dyDescent="0.2">
      <c r="B7504" s="3">
        <v>44448.694421296299</v>
      </c>
      <c r="C7504" s="5">
        <v>47.905349999999999</v>
      </c>
      <c r="D7504" s="5">
        <v>1.493471</v>
      </c>
      <c r="E7504" s="5">
        <v>0.48351690000000003</v>
      </c>
      <c r="F7504" s="5">
        <v>2.7565810000000002</v>
      </c>
      <c r="G7504" s="5">
        <v>2.2060759999999999</v>
      </c>
      <c r="H7504" s="5">
        <v>1.572336</v>
      </c>
      <c r="I7504" s="5">
        <v>0.95375120000000002</v>
      </c>
      <c r="J7504" s="5">
        <v>3.1304720000000001E-2</v>
      </c>
      <c r="K7504" s="5">
        <v>1.0119629999999999E-2</v>
      </c>
    </row>
    <row r="7505" spans="2:11" x14ac:dyDescent="0.2">
      <c r="B7505" s="1">
        <v>44448.694432870368</v>
      </c>
      <c r="C7505" s="2">
        <v>47.9771</v>
      </c>
      <c r="D7505" s="2">
        <v>1.4927429999999999</v>
      </c>
      <c r="E7505" s="2">
        <v>0.48285040000000001</v>
      </c>
      <c r="F7505" s="2">
        <v>2.7551030000000001</v>
      </c>
      <c r="G7505" s="2">
        <v>2.2060759999999999</v>
      </c>
      <c r="H7505" s="2">
        <v>1.581934</v>
      </c>
      <c r="I7505" s="2">
        <v>0.95387339999999998</v>
      </c>
      <c r="J7505" s="2">
        <v>3.1299420000000001E-2</v>
      </c>
      <c r="K7505" s="2">
        <v>1.012453E-2</v>
      </c>
    </row>
    <row r="7506" spans="2:11" x14ac:dyDescent="0.2">
      <c r="B7506" s="3">
        <v>44448.694444444445</v>
      </c>
      <c r="C7506" s="5">
        <v>48.042230000000004</v>
      </c>
      <c r="D7506" s="5">
        <v>1.4919260000000001</v>
      </c>
      <c r="E7506" s="5">
        <v>0.48295890000000002</v>
      </c>
      <c r="F7506" s="5">
        <v>2.753625</v>
      </c>
      <c r="G7506" s="5">
        <v>2.2060759999999999</v>
      </c>
      <c r="H7506" s="5">
        <v>1.5752699999999999</v>
      </c>
      <c r="I7506" s="5">
        <v>0.95399299999999998</v>
      </c>
      <c r="J7506" s="5">
        <v>3.1293590000000003E-2</v>
      </c>
      <c r="K7506" s="5">
        <v>1.01292E-2</v>
      </c>
    </row>
    <row r="7507" spans="2:11" x14ac:dyDescent="0.2">
      <c r="B7507" s="3">
        <v>44448.694456018522</v>
      </c>
      <c r="C7507" s="5">
        <v>48.035609999999998</v>
      </c>
      <c r="D7507" s="5">
        <v>1.4918370000000001</v>
      </c>
      <c r="E7507" s="5">
        <v>0.48373389999999999</v>
      </c>
      <c r="F7507" s="5">
        <v>2.7521469999999999</v>
      </c>
      <c r="G7507" s="5">
        <v>2.2060759999999999</v>
      </c>
      <c r="H7507" s="5">
        <v>1.5686070000000001</v>
      </c>
      <c r="I7507" s="5">
        <v>0.95410930000000005</v>
      </c>
      <c r="J7507" s="5">
        <v>3.1287229999999999E-2</v>
      </c>
      <c r="K7507" s="5">
        <v>1.0133649999999999E-2</v>
      </c>
    </row>
    <row r="7508" spans="2:11" x14ac:dyDescent="0.2">
      <c r="B7508" s="3">
        <v>44448.694467592592</v>
      </c>
      <c r="C7508" s="5">
        <v>47.987470000000002</v>
      </c>
      <c r="D7508" s="5">
        <v>1.4932099999999999</v>
      </c>
      <c r="E7508" s="5">
        <v>0.50338899999999998</v>
      </c>
      <c r="F7508" s="5">
        <v>2.7506689999999998</v>
      </c>
      <c r="G7508" s="5">
        <v>2.2230319999999999</v>
      </c>
      <c r="H7508" s="5">
        <v>1.5648310000000001</v>
      </c>
      <c r="I7508" s="5">
        <v>0.95417419999999997</v>
      </c>
      <c r="J7508" s="5">
        <v>3.128351E-2</v>
      </c>
      <c r="K7508" s="5">
        <v>1.013609E-2</v>
      </c>
    </row>
    <row r="7509" spans="2:11" x14ac:dyDescent="0.2">
      <c r="B7509" s="3">
        <v>44448.694479166668</v>
      </c>
      <c r="C7509" s="5">
        <v>47.929319999999997</v>
      </c>
      <c r="D7509" s="5">
        <v>1.4946349999999999</v>
      </c>
      <c r="E7509" s="5">
        <v>0.53407610000000005</v>
      </c>
      <c r="F7509" s="5">
        <v>2.7491919999999999</v>
      </c>
      <c r="G7509" s="5">
        <v>2.2399879999999999</v>
      </c>
      <c r="H7509" s="5">
        <v>1.5615889999999999</v>
      </c>
      <c r="I7509" s="5">
        <v>0.95427550000000005</v>
      </c>
      <c r="J7509" s="5">
        <v>3.1276720000000001E-2</v>
      </c>
      <c r="K7509" s="5">
        <v>1.0139820000000001E-2</v>
      </c>
    </row>
    <row r="7510" spans="2:11" x14ac:dyDescent="0.2">
      <c r="B7510" s="1">
        <v>44448.694490740738</v>
      </c>
      <c r="C7510" s="2">
        <v>47.943109999999997</v>
      </c>
      <c r="D7510" s="2">
        <v>1.4946520000000001</v>
      </c>
      <c r="E7510" s="2">
        <v>0.54291279999999997</v>
      </c>
      <c r="F7510" s="2">
        <v>2.7477140000000002</v>
      </c>
      <c r="G7510" s="2">
        <v>2.2399879999999999</v>
      </c>
      <c r="H7510" s="2">
        <v>1.563275</v>
      </c>
      <c r="I7510" s="2">
        <v>0.95442959999999999</v>
      </c>
      <c r="J7510" s="2">
        <v>3.1265960000000002E-2</v>
      </c>
      <c r="K7510" s="2">
        <v>1.014546E-2</v>
      </c>
    </row>
    <row r="7511" spans="2:11" x14ac:dyDescent="0.2">
      <c r="B7511" s="3">
        <v>44448.694502314815</v>
      </c>
      <c r="C7511" s="5">
        <v>47.972230000000003</v>
      </c>
      <c r="D7511" s="5">
        <v>1.494594</v>
      </c>
      <c r="E7511" s="5">
        <v>0.53573020000000005</v>
      </c>
      <c r="F7511" s="5">
        <v>2.7462360000000001</v>
      </c>
      <c r="G7511" s="5">
        <v>2.2399879999999999</v>
      </c>
      <c r="H7511" s="5">
        <v>1.564427</v>
      </c>
      <c r="I7511" s="5">
        <v>0.95456350000000001</v>
      </c>
      <c r="J7511" s="5">
        <v>3.125555E-2</v>
      </c>
      <c r="K7511" s="5">
        <v>1.0150279999999999E-2</v>
      </c>
    </row>
    <row r="7512" spans="2:11" x14ac:dyDescent="0.2">
      <c r="B7512" s="3">
        <v>44448.694513888891</v>
      </c>
      <c r="C7512" s="5">
        <v>47.977539999999998</v>
      </c>
      <c r="D7512" s="5">
        <v>1.494572</v>
      </c>
      <c r="E7512" s="5">
        <v>0.53074279999999996</v>
      </c>
      <c r="F7512" s="5">
        <v>2.744758</v>
      </c>
      <c r="G7512" s="5">
        <v>2.2399879999999999</v>
      </c>
      <c r="H7512" s="5">
        <v>1.564427</v>
      </c>
      <c r="I7512" s="5">
        <v>0.95469179999999998</v>
      </c>
      <c r="J7512" s="5">
        <v>3.1244890000000001E-2</v>
      </c>
      <c r="K7512" s="5">
        <v>1.015482E-2</v>
      </c>
    </row>
    <row r="7513" spans="2:11" x14ac:dyDescent="0.2">
      <c r="B7513" s="3">
        <v>44448.694525462961</v>
      </c>
      <c r="C7513" s="5">
        <v>47.973979999999997</v>
      </c>
      <c r="D7513" s="5">
        <v>1.494686</v>
      </c>
      <c r="E7513" s="5">
        <v>0.53455839999999999</v>
      </c>
      <c r="F7513" s="5">
        <v>2.713438</v>
      </c>
      <c r="G7513" s="5">
        <v>2.2635730000000001</v>
      </c>
      <c r="H7513" s="5">
        <v>1.559402</v>
      </c>
      <c r="I7513" s="5">
        <v>0.95479150000000002</v>
      </c>
      <c r="J7513" s="5">
        <v>3.1235949999999998E-2</v>
      </c>
      <c r="K7513" s="5">
        <v>1.0158260000000001E-2</v>
      </c>
    </row>
    <row r="7514" spans="2:11" x14ac:dyDescent="0.2">
      <c r="B7514" s="3">
        <v>44448.694537037038</v>
      </c>
      <c r="C7514" s="5">
        <v>47.955559999999998</v>
      </c>
      <c r="D7514" s="5">
        <v>1.494856</v>
      </c>
      <c r="E7514" s="5">
        <v>0.53785740000000004</v>
      </c>
      <c r="F7514" s="5">
        <v>2.6828560000000001</v>
      </c>
      <c r="G7514" s="5">
        <v>2.2871570000000001</v>
      </c>
      <c r="H7514" s="5">
        <v>1.559566</v>
      </c>
      <c r="I7514" s="5">
        <v>0.95489219999999997</v>
      </c>
      <c r="J7514" s="5">
        <v>3.1226340000000002E-2</v>
      </c>
      <c r="K7514" s="5">
        <v>1.016165E-2</v>
      </c>
    </row>
    <row r="7515" spans="2:11" x14ac:dyDescent="0.2">
      <c r="B7515" s="1">
        <v>44448.694548611114</v>
      </c>
      <c r="C7515" s="2">
        <v>47.929020000000001</v>
      </c>
      <c r="D7515" s="2">
        <v>1.4949110000000001</v>
      </c>
      <c r="E7515" s="2">
        <v>0.53623869999999996</v>
      </c>
      <c r="F7515" s="2">
        <v>2.6828560000000001</v>
      </c>
      <c r="G7515" s="2">
        <v>2.2871570000000001</v>
      </c>
      <c r="H7515" s="2">
        <v>1.5601480000000001</v>
      </c>
      <c r="I7515" s="2">
        <v>0.95499730000000005</v>
      </c>
      <c r="J7515" s="2">
        <v>3.1215710000000001E-2</v>
      </c>
      <c r="K7515" s="2">
        <v>1.01651E-2</v>
      </c>
    </row>
    <row r="7516" spans="2:11" x14ac:dyDescent="0.2">
      <c r="B7516" s="3">
        <v>44448.694560185184</v>
      </c>
      <c r="C7516" s="5">
        <v>47.911920000000002</v>
      </c>
      <c r="D7516" s="5">
        <v>1.48637</v>
      </c>
      <c r="E7516" s="5">
        <v>0.53531519999999999</v>
      </c>
      <c r="F7516" s="5">
        <v>2.6828560000000001</v>
      </c>
      <c r="G7516" s="5">
        <v>2.2871570000000001</v>
      </c>
      <c r="H7516" s="5">
        <v>1.5535589999999999</v>
      </c>
      <c r="I7516" s="5">
        <v>0.9551307</v>
      </c>
      <c r="J7516" s="5">
        <v>3.120129E-2</v>
      </c>
      <c r="K7516" s="5">
        <v>1.0169289999999999E-2</v>
      </c>
    </row>
    <row r="7517" spans="2:11" x14ac:dyDescent="0.2">
      <c r="B7517" s="3">
        <v>44448.694571759261</v>
      </c>
      <c r="C7517" s="5">
        <v>47.895099999999999</v>
      </c>
      <c r="D7517" s="5">
        <v>1.4783120000000001</v>
      </c>
      <c r="E7517" s="5">
        <v>0.5355046</v>
      </c>
      <c r="F7517" s="5">
        <v>2.6595759999999999</v>
      </c>
      <c r="G7517" s="5">
        <v>2.2871570000000001</v>
      </c>
      <c r="H7517" s="5">
        <v>1.5515749999999999</v>
      </c>
      <c r="I7517" s="5">
        <v>0.95525570000000004</v>
      </c>
      <c r="J7517" s="5">
        <v>3.1187159999999998E-2</v>
      </c>
      <c r="K7517" s="5">
        <v>1.0173110000000001E-2</v>
      </c>
    </row>
    <row r="7518" spans="2:11" x14ac:dyDescent="0.2">
      <c r="B7518" s="3">
        <v>44448.69458333333</v>
      </c>
      <c r="C7518" s="5">
        <v>47.850569999999998</v>
      </c>
      <c r="D7518" s="5">
        <v>1.4795529999999999</v>
      </c>
      <c r="E7518" s="5">
        <v>0.53522429999999999</v>
      </c>
      <c r="F7518" s="5">
        <v>2.6362969999999999</v>
      </c>
      <c r="G7518" s="5">
        <v>2.1972619999999998</v>
      </c>
      <c r="H7518" s="5">
        <v>1.551355</v>
      </c>
      <c r="I7518" s="5">
        <v>0.95532410000000001</v>
      </c>
      <c r="J7518" s="5">
        <v>3.117901E-2</v>
      </c>
      <c r="K7518" s="5">
        <v>1.0175129999999999E-2</v>
      </c>
    </row>
    <row r="7519" spans="2:11" x14ac:dyDescent="0.2">
      <c r="B7519" s="3">
        <v>44448.694594907407</v>
      </c>
      <c r="C7519" s="5">
        <v>47.808309999999999</v>
      </c>
      <c r="D7519" s="5">
        <v>1.480896</v>
      </c>
      <c r="E7519" s="5">
        <v>0.53444020000000003</v>
      </c>
      <c r="F7519" s="5">
        <v>2.6362969999999999</v>
      </c>
      <c r="G7519" s="5">
        <v>2.107367</v>
      </c>
      <c r="H7519" s="5">
        <v>1.551893</v>
      </c>
      <c r="I7519" s="5">
        <v>0.9554182</v>
      </c>
      <c r="J7519" s="5">
        <v>3.11671E-2</v>
      </c>
      <c r="K7519" s="5">
        <v>1.0177810000000001E-2</v>
      </c>
    </row>
    <row r="7520" spans="2:11" x14ac:dyDescent="0.2">
      <c r="B7520" s="1">
        <v>44448.694606481484</v>
      </c>
      <c r="C7520" s="2">
        <v>47.79918</v>
      </c>
      <c r="D7520" s="2">
        <v>1.481481</v>
      </c>
      <c r="E7520" s="2">
        <v>0.5339469</v>
      </c>
      <c r="F7520" s="2">
        <v>2.6362969999999999</v>
      </c>
      <c r="G7520" s="2">
        <v>2.107367</v>
      </c>
      <c r="H7520" s="2">
        <v>1.553015</v>
      </c>
      <c r="I7520" s="2">
        <v>0.95554360000000005</v>
      </c>
      <c r="J7520" s="2">
        <v>3.1150649999999998E-2</v>
      </c>
      <c r="K7520" s="2">
        <v>1.0181320000000001E-2</v>
      </c>
    </row>
    <row r="7521" spans="2:11" x14ac:dyDescent="0.2">
      <c r="B7521" s="3">
        <v>44448.694618055553</v>
      </c>
      <c r="C7521" s="5">
        <v>47.846820000000001</v>
      </c>
      <c r="D7521" s="5">
        <v>1.4818549999999999</v>
      </c>
      <c r="E7521" s="5">
        <v>0.53334990000000004</v>
      </c>
      <c r="F7521" s="5">
        <v>2.6362969999999999</v>
      </c>
      <c r="G7521" s="5">
        <v>2.107367</v>
      </c>
      <c r="H7521" s="5">
        <v>1.55037</v>
      </c>
      <c r="I7521" s="5">
        <v>0.95564629999999995</v>
      </c>
      <c r="J7521" s="5">
        <v>3.1136489999999999E-2</v>
      </c>
      <c r="K7521" s="5">
        <v>1.018411E-2</v>
      </c>
    </row>
    <row r="7522" spans="2:11" x14ac:dyDescent="0.2">
      <c r="B7522" s="3">
        <v>44448.69462962963</v>
      </c>
      <c r="C7522" s="5">
        <v>47.948129999999999</v>
      </c>
      <c r="D7522" s="5">
        <v>1.488991</v>
      </c>
      <c r="E7522" s="5">
        <v>0.54516070000000005</v>
      </c>
      <c r="F7522" s="5">
        <v>2.6059429999999999</v>
      </c>
      <c r="G7522" s="5">
        <v>2.1560790000000001</v>
      </c>
      <c r="H7522" s="5">
        <v>1.547363</v>
      </c>
      <c r="I7522" s="5">
        <v>0.955735</v>
      </c>
      <c r="J7522" s="5">
        <v>3.112374E-2</v>
      </c>
      <c r="K7522" s="5">
        <v>1.0186479999999999E-2</v>
      </c>
    </row>
    <row r="7523" spans="2:11" x14ac:dyDescent="0.2">
      <c r="B7523" s="3">
        <v>44448.694641203707</v>
      </c>
      <c r="C7523" s="5">
        <v>48.003039999999999</v>
      </c>
      <c r="D7523" s="5">
        <v>1.4954959999999999</v>
      </c>
      <c r="E7523" s="5">
        <v>0.55663379999999996</v>
      </c>
      <c r="F7523" s="5">
        <v>2.57559</v>
      </c>
      <c r="G7523" s="5">
        <v>2.20479</v>
      </c>
      <c r="H7523" s="5">
        <v>1.547363</v>
      </c>
      <c r="I7523" s="5">
        <v>0.95581950000000004</v>
      </c>
      <c r="J7523" s="5">
        <v>3.1111070000000001E-2</v>
      </c>
      <c r="K7523" s="5">
        <v>1.01887E-2</v>
      </c>
    </row>
    <row r="7524" spans="2:11" x14ac:dyDescent="0.2">
      <c r="B7524" s="3">
        <v>44448.694652777776</v>
      </c>
      <c r="C7524" s="5">
        <v>47.991959999999999</v>
      </c>
      <c r="D7524" s="5">
        <v>1.4948300000000001</v>
      </c>
      <c r="E7524" s="5">
        <v>0.55423920000000004</v>
      </c>
      <c r="F7524" s="5">
        <v>2.57559</v>
      </c>
      <c r="G7524" s="5">
        <v>2.20479</v>
      </c>
      <c r="H7524" s="5">
        <v>1.547722</v>
      </c>
      <c r="I7524" s="5">
        <v>0.95591809999999999</v>
      </c>
      <c r="J7524" s="5">
        <v>3.1095649999999999E-2</v>
      </c>
      <c r="K7524" s="5">
        <v>1.0191260000000001E-2</v>
      </c>
    </row>
    <row r="7525" spans="2:11" x14ac:dyDescent="0.2">
      <c r="B7525" s="1">
        <v>44448.694664351853</v>
      </c>
      <c r="C7525" s="2">
        <v>47.96275</v>
      </c>
      <c r="D7525" s="2">
        <v>1.4943390000000001</v>
      </c>
      <c r="E7525" s="2">
        <v>0.55133639999999995</v>
      </c>
      <c r="F7525" s="2">
        <v>2.57559</v>
      </c>
      <c r="G7525" s="2">
        <v>2.20479</v>
      </c>
      <c r="H7525" s="2">
        <v>1.5525949999999999</v>
      </c>
      <c r="I7525" s="2">
        <v>0.95601630000000004</v>
      </c>
      <c r="J7525" s="2">
        <v>3.1079800000000001E-2</v>
      </c>
      <c r="K7525" s="2">
        <v>1.019377E-2</v>
      </c>
    </row>
    <row r="7526" spans="2:11" x14ac:dyDescent="0.2">
      <c r="B7526" s="3">
        <v>44448.694675925923</v>
      </c>
      <c r="C7526" s="5">
        <v>47.936349999999997</v>
      </c>
      <c r="D7526" s="5">
        <v>1.494272</v>
      </c>
      <c r="E7526" s="5">
        <v>0.55014620000000003</v>
      </c>
      <c r="F7526" s="5">
        <v>2.57559</v>
      </c>
      <c r="G7526" s="5">
        <v>2.20479</v>
      </c>
      <c r="H7526" s="5">
        <v>1.553191</v>
      </c>
      <c r="I7526" s="5">
        <v>0.95609999999999995</v>
      </c>
      <c r="J7526" s="5">
        <v>3.106575E-2</v>
      </c>
      <c r="K7526" s="5">
        <v>1.0195900000000001E-2</v>
      </c>
    </row>
    <row r="7527" spans="2:11" x14ac:dyDescent="0.2">
      <c r="B7527" s="3">
        <v>44448.694687499999</v>
      </c>
      <c r="C7527" s="5">
        <v>47.93488</v>
      </c>
      <c r="D7527" s="5">
        <v>1.4948710000000001</v>
      </c>
      <c r="E7527" s="5">
        <v>0.55007640000000002</v>
      </c>
      <c r="F7527" s="5">
        <v>2.6711279999999999</v>
      </c>
      <c r="G7527" s="5">
        <v>2.2296689999999999</v>
      </c>
      <c r="H7527" s="5">
        <v>1.5475540000000001</v>
      </c>
      <c r="I7527" s="5">
        <v>0.95618040000000004</v>
      </c>
      <c r="J7527" s="5">
        <v>3.1051780000000001E-2</v>
      </c>
      <c r="K7527" s="5">
        <v>1.0197940000000001E-2</v>
      </c>
    </row>
    <row r="7528" spans="2:11" x14ac:dyDescent="0.2">
      <c r="B7528" s="3">
        <v>44448.694699074076</v>
      </c>
      <c r="C7528" s="5">
        <v>47.972900000000003</v>
      </c>
      <c r="D7528" s="5">
        <v>1.495487</v>
      </c>
      <c r="E7528" s="5">
        <v>0.54932910000000001</v>
      </c>
      <c r="F7528" s="5">
        <v>2.7666659999999998</v>
      </c>
      <c r="G7528" s="5">
        <v>2.2545470000000001</v>
      </c>
      <c r="H7528" s="5">
        <v>1.5466169999999999</v>
      </c>
      <c r="I7528" s="5">
        <v>0.95625400000000005</v>
      </c>
      <c r="J7528" s="5">
        <v>3.10386E-2</v>
      </c>
      <c r="K7528" s="5">
        <v>1.019981E-2</v>
      </c>
    </row>
    <row r="7529" spans="2:11" x14ac:dyDescent="0.2">
      <c r="B7529" s="3">
        <v>44448.694710648146</v>
      </c>
      <c r="C7529" s="5">
        <v>48.026989999999998</v>
      </c>
      <c r="D7529" s="5">
        <v>1.495536</v>
      </c>
      <c r="E7529" s="5">
        <v>0.54825230000000003</v>
      </c>
      <c r="F7529" s="5">
        <v>2.7666659999999998</v>
      </c>
      <c r="G7529" s="5">
        <v>2.2545470000000001</v>
      </c>
      <c r="H7529" s="5">
        <v>1.5473980000000001</v>
      </c>
      <c r="I7529" s="5">
        <v>0.9563159</v>
      </c>
      <c r="J7529" s="5">
        <v>3.102721E-2</v>
      </c>
      <c r="K7529" s="5">
        <v>1.0201379999999999E-2</v>
      </c>
    </row>
    <row r="7530" spans="2:11" x14ac:dyDescent="0.2">
      <c r="B7530" s="1">
        <v>44448.694722222222</v>
      </c>
      <c r="C7530" s="2">
        <v>48.093449999999997</v>
      </c>
      <c r="D7530" s="2">
        <v>1.495633</v>
      </c>
      <c r="E7530" s="2">
        <v>0.54645900000000003</v>
      </c>
      <c r="F7530" s="2">
        <v>2.7666659999999998</v>
      </c>
      <c r="G7530" s="2">
        <v>2.2545470000000001</v>
      </c>
      <c r="H7530" s="2">
        <v>1.5473980000000001</v>
      </c>
      <c r="I7530" s="2">
        <v>0.95639620000000003</v>
      </c>
      <c r="J7530" s="2">
        <v>3.101187E-2</v>
      </c>
      <c r="K7530" s="2">
        <v>1.0203429999999999E-2</v>
      </c>
    </row>
    <row r="7531" spans="2:11" x14ac:dyDescent="0.2">
      <c r="B7531" s="3">
        <v>44448.694733796299</v>
      </c>
      <c r="C7531" s="5">
        <v>48.180810000000001</v>
      </c>
      <c r="D7531" s="5">
        <v>1.49576</v>
      </c>
      <c r="E7531" s="5">
        <v>0.54598919999999995</v>
      </c>
      <c r="F7531" s="5">
        <v>2.7576839999999998</v>
      </c>
      <c r="G7531" s="5">
        <v>2.1789239999999999</v>
      </c>
      <c r="H7531" s="5">
        <v>1.5458480000000001</v>
      </c>
      <c r="I7531" s="5">
        <v>0.95649300000000004</v>
      </c>
      <c r="J7531" s="5">
        <v>3.099292E-2</v>
      </c>
      <c r="K7531" s="5">
        <v>1.020592E-2</v>
      </c>
    </row>
    <row r="7532" spans="2:11" x14ac:dyDescent="0.2">
      <c r="B7532" s="3">
        <v>44448.694745370369</v>
      </c>
      <c r="C7532" s="5">
        <v>48.241169999999997</v>
      </c>
      <c r="D7532" s="5">
        <v>1.495757</v>
      </c>
      <c r="E7532" s="5">
        <v>0.55832800000000005</v>
      </c>
      <c r="F7532" s="5">
        <v>2.7487010000000001</v>
      </c>
      <c r="G7532" s="5">
        <v>2.1032999999999999</v>
      </c>
      <c r="H7532" s="5">
        <v>1.5431440000000001</v>
      </c>
      <c r="I7532" s="5">
        <v>0.95657060000000005</v>
      </c>
      <c r="J7532" s="5">
        <v>3.0977250000000001E-2</v>
      </c>
      <c r="K7532" s="5">
        <v>1.020796E-2</v>
      </c>
    </row>
    <row r="7533" spans="2:11" x14ac:dyDescent="0.2">
      <c r="B7533" s="3">
        <v>44448.694756944446</v>
      </c>
      <c r="C7533" s="5">
        <v>48.246510000000001</v>
      </c>
      <c r="D7533" s="5">
        <v>1.4957549999999999</v>
      </c>
      <c r="E7533" s="5">
        <v>0.56913659999999999</v>
      </c>
      <c r="F7533" s="5">
        <v>2.7487010000000001</v>
      </c>
      <c r="G7533" s="5">
        <v>2.1032999999999999</v>
      </c>
      <c r="H7533" s="5">
        <v>1.5410140000000001</v>
      </c>
      <c r="I7533" s="5">
        <v>0.95664079999999996</v>
      </c>
      <c r="J7533" s="5">
        <v>3.0962650000000001E-2</v>
      </c>
      <c r="K7533" s="5">
        <v>1.020984E-2</v>
      </c>
    </row>
    <row r="7534" spans="2:11" x14ac:dyDescent="0.2">
      <c r="B7534" s="3">
        <v>44448.694768518515</v>
      </c>
      <c r="C7534" s="5">
        <v>48.200740000000003</v>
      </c>
      <c r="D7534" s="5">
        <v>1.4935</v>
      </c>
      <c r="E7534" s="5">
        <v>0.56671309999999997</v>
      </c>
      <c r="F7534" s="5">
        <v>2.7487010000000001</v>
      </c>
      <c r="G7534" s="5">
        <v>2.1032999999999999</v>
      </c>
      <c r="H7534" s="5">
        <v>1.539418</v>
      </c>
      <c r="I7534" s="5">
        <v>0.9567177</v>
      </c>
      <c r="J7534" s="5">
        <v>3.094622E-2</v>
      </c>
      <c r="K7534" s="5">
        <v>1.0211929999999999E-2</v>
      </c>
    </row>
    <row r="7535" spans="2:11" x14ac:dyDescent="0.2">
      <c r="B7535" s="1">
        <v>44448.694780092592</v>
      </c>
      <c r="C7535" s="2">
        <v>48.164929999999998</v>
      </c>
      <c r="D7535" s="2">
        <v>1.491441</v>
      </c>
      <c r="E7535" s="2">
        <v>0.56324980000000002</v>
      </c>
      <c r="F7535" s="2">
        <v>2.7487010000000001</v>
      </c>
      <c r="G7535" s="2">
        <v>2.1032999999999999</v>
      </c>
      <c r="H7535" s="2">
        <v>1.538797</v>
      </c>
      <c r="I7535" s="2">
        <v>0.95679689999999995</v>
      </c>
      <c r="J7535" s="2">
        <v>3.0928870000000001E-2</v>
      </c>
      <c r="K7535" s="2">
        <v>1.021411E-2</v>
      </c>
    </row>
    <row r="7536" spans="2:11" x14ac:dyDescent="0.2">
      <c r="B7536" s="3">
        <v>44448.694791666669</v>
      </c>
      <c r="C7536" s="5">
        <v>48.130409999999998</v>
      </c>
      <c r="D7536" s="5">
        <v>1.4918819999999999</v>
      </c>
      <c r="E7536" s="5">
        <v>0.56162179999999995</v>
      </c>
      <c r="F7536" s="5">
        <v>2.7487010000000001</v>
      </c>
      <c r="G7536" s="5">
        <v>2.1032999999999999</v>
      </c>
      <c r="H7536" s="5">
        <v>1.5388360000000001</v>
      </c>
      <c r="I7536" s="5">
        <v>0.95687230000000001</v>
      </c>
      <c r="J7536" s="5">
        <v>3.0911859999999999E-2</v>
      </c>
      <c r="K7536" s="5">
        <v>1.02162E-2</v>
      </c>
    </row>
    <row r="7537" spans="2:11" x14ac:dyDescent="0.2">
      <c r="B7537" s="3">
        <v>44448.694803240738</v>
      </c>
      <c r="C7537" s="5">
        <v>48.068579999999997</v>
      </c>
      <c r="D7537" s="5">
        <v>1.492202</v>
      </c>
      <c r="E7537" s="5">
        <v>0.56440789999999996</v>
      </c>
      <c r="F7537" s="5">
        <v>2.7487010000000001</v>
      </c>
      <c r="G7537" s="5">
        <v>2.1032999999999999</v>
      </c>
      <c r="H7537" s="5">
        <v>1.536351</v>
      </c>
      <c r="I7537" s="5">
        <v>0.95694429999999997</v>
      </c>
      <c r="J7537" s="5">
        <v>3.0895209999999999E-2</v>
      </c>
      <c r="K7537" s="5">
        <v>1.02182E-2</v>
      </c>
    </row>
    <row r="7538" spans="2:11" x14ac:dyDescent="0.2">
      <c r="B7538" s="3">
        <v>44448.694814814815</v>
      </c>
      <c r="C7538" s="5">
        <v>48.022449999999999</v>
      </c>
      <c r="D7538" s="5">
        <v>1.492388</v>
      </c>
      <c r="E7538" s="5">
        <v>0.5662779</v>
      </c>
      <c r="F7538" s="5">
        <v>2.6976900000000001</v>
      </c>
      <c r="G7538" s="5">
        <v>2.180498</v>
      </c>
      <c r="H7538" s="5">
        <v>1.534554</v>
      </c>
      <c r="I7538" s="5">
        <v>0.95701130000000001</v>
      </c>
      <c r="J7538" s="5">
        <v>3.087937E-2</v>
      </c>
      <c r="K7538" s="5">
        <v>1.022004E-2</v>
      </c>
    </row>
    <row r="7539" spans="2:11" x14ac:dyDescent="0.2">
      <c r="B7539" s="3">
        <v>44448.694826388892</v>
      </c>
      <c r="C7539" s="5">
        <v>47.997819999999997</v>
      </c>
      <c r="D7539" s="5">
        <v>1.492556</v>
      </c>
      <c r="E7539" s="5">
        <v>0.56462449999999997</v>
      </c>
      <c r="F7539" s="5">
        <v>2.6466789999999998</v>
      </c>
      <c r="G7539" s="5">
        <v>2.2576960000000001</v>
      </c>
      <c r="H7539" s="5">
        <v>1.537307</v>
      </c>
      <c r="I7539" s="5">
        <v>0.95705640000000003</v>
      </c>
      <c r="J7539" s="5">
        <v>3.0868489999999998E-2</v>
      </c>
      <c r="K7539" s="5">
        <v>1.0221259999999999E-2</v>
      </c>
    </row>
    <row r="7540" spans="2:11" x14ac:dyDescent="0.2">
      <c r="B7540" s="1">
        <v>44448.694837962961</v>
      </c>
      <c r="C7540" s="2">
        <v>48.020130000000002</v>
      </c>
      <c r="D7540" s="2">
        <v>1.492729</v>
      </c>
      <c r="E7540" s="2">
        <v>0.56226319999999996</v>
      </c>
      <c r="F7540" s="2">
        <v>2.6466789999999998</v>
      </c>
      <c r="G7540" s="2">
        <v>2.2576960000000001</v>
      </c>
      <c r="H7540" s="2">
        <v>1.5393349999999999</v>
      </c>
      <c r="I7540" s="2">
        <v>0.95711919999999995</v>
      </c>
      <c r="J7540" s="2">
        <v>3.0852910000000001E-2</v>
      </c>
      <c r="K7540" s="2">
        <v>1.02229E-2</v>
      </c>
    </row>
    <row r="7541" spans="2:11" x14ac:dyDescent="0.2">
      <c r="B7541" s="3">
        <v>44448.694849537038</v>
      </c>
      <c r="C7541" s="5">
        <v>48.075980000000001</v>
      </c>
      <c r="D7541" s="5">
        <v>1.4931989999999999</v>
      </c>
      <c r="E7541" s="5">
        <v>0.55983139999999998</v>
      </c>
      <c r="F7541" s="5">
        <v>2.630293</v>
      </c>
      <c r="G7541" s="5">
        <v>2.2576960000000001</v>
      </c>
      <c r="H7541" s="5">
        <v>1.543806</v>
      </c>
      <c r="I7541" s="5">
        <v>0.95720680000000002</v>
      </c>
      <c r="J7541" s="5">
        <v>3.0830920000000001E-2</v>
      </c>
      <c r="K7541" s="5">
        <v>1.0225130000000001E-2</v>
      </c>
    </row>
    <row r="7542" spans="2:11" x14ac:dyDescent="0.2">
      <c r="B7542" s="3">
        <v>44448.694861111115</v>
      </c>
      <c r="C7542" s="5">
        <v>48.117229999999999</v>
      </c>
      <c r="D7542" s="5">
        <v>1.4936389999999999</v>
      </c>
      <c r="E7542" s="5">
        <v>0.56059340000000002</v>
      </c>
      <c r="F7542" s="5">
        <v>2.6139070000000002</v>
      </c>
      <c r="G7542" s="5">
        <v>2.167163</v>
      </c>
      <c r="H7542" s="5">
        <v>1.5420160000000001</v>
      </c>
      <c r="I7542" s="5">
        <v>0.95727249999999997</v>
      </c>
      <c r="J7542" s="5">
        <v>3.0814060000000001E-2</v>
      </c>
      <c r="K7542" s="5">
        <v>1.022674E-2</v>
      </c>
    </row>
    <row r="7543" spans="2:11" x14ac:dyDescent="0.2">
      <c r="B7543" s="3">
        <v>44448.694872685184</v>
      </c>
      <c r="C7543" s="5">
        <v>48.116959999999999</v>
      </c>
      <c r="D7543" s="5">
        <v>1.493765</v>
      </c>
      <c r="E7543" s="5">
        <v>0.56174049999999998</v>
      </c>
      <c r="F7543" s="5">
        <v>2.6139070000000002</v>
      </c>
      <c r="G7543" s="5">
        <v>2.0766300000000002</v>
      </c>
      <c r="H7543" s="5">
        <v>1.5357540000000001</v>
      </c>
      <c r="I7543" s="5">
        <v>0.95732390000000001</v>
      </c>
      <c r="J7543" s="5">
        <v>3.0800649999999999E-2</v>
      </c>
      <c r="K7543" s="5">
        <v>1.022794E-2</v>
      </c>
    </row>
    <row r="7544" spans="2:11" x14ac:dyDescent="0.2">
      <c r="B7544" s="3">
        <v>44448.694884259261</v>
      </c>
      <c r="C7544" s="5">
        <v>48.10483</v>
      </c>
      <c r="D7544" s="5">
        <v>1.4939579999999999</v>
      </c>
      <c r="E7544" s="5">
        <v>0.56015170000000003</v>
      </c>
      <c r="F7544" s="5">
        <v>2.6139070000000002</v>
      </c>
      <c r="G7544" s="5">
        <v>2.0766300000000002</v>
      </c>
      <c r="H7544" s="5">
        <v>1.53935</v>
      </c>
      <c r="I7544" s="5">
        <v>0.95736410000000005</v>
      </c>
      <c r="J7544" s="5">
        <v>3.0790000000000001E-2</v>
      </c>
      <c r="K7544" s="5">
        <v>1.022882E-2</v>
      </c>
    </row>
    <row r="7545" spans="2:11" x14ac:dyDescent="0.2">
      <c r="B7545" s="1">
        <v>44448.694895833331</v>
      </c>
      <c r="C7545" s="2">
        <v>48.118450000000003</v>
      </c>
      <c r="D7545" s="2">
        <v>1.4975849999999999</v>
      </c>
      <c r="E7545" s="2">
        <v>0.55883930000000004</v>
      </c>
      <c r="F7545" s="2">
        <v>2.6139070000000002</v>
      </c>
      <c r="G7545" s="2">
        <v>2.0766300000000002</v>
      </c>
      <c r="H7545" s="2">
        <v>1.537236</v>
      </c>
      <c r="I7545" s="2">
        <v>0.95742640000000001</v>
      </c>
      <c r="J7545" s="2">
        <v>3.0773189999999999E-2</v>
      </c>
      <c r="K7545" s="2">
        <v>1.0230100000000001E-2</v>
      </c>
    </row>
    <row r="7546" spans="2:11" x14ac:dyDescent="0.2">
      <c r="B7546" s="3">
        <v>44448.694907407407</v>
      </c>
      <c r="C7546" s="5">
        <v>48.155529999999999</v>
      </c>
      <c r="D7546" s="5">
        <v>1.5009809999999999</v>
      </c>
      <c r="E7546" s="5">
        <v>0.55829980000000001</v>
      </c>
      <c r="F7546" s="5">
        <v>2.6139070000000002</v>
      </c>
      <c r="G7546" s="5">
        <v>2.0766300000000002</v>
      </c>
      <c r="H7546" s="5">
        <v>1.5315270000000001</v>
      </c>
      <c r="I7546" s="5">
        <v>0.95749960000000001</v>
      </c>
      <c r="J7546" s="5">
        <v>3.0753200000000001E-2</v>
      </c>
      <c r="K7546" s="5">
        <v>1.0231550000000001E-2</v>
      </c>
    </row>
    <row r="7547" spans="2:11" x14ac:dyDescent="0.2">
      <c r="B7547" s="3">
        <v>44448.694918981484</v>
      </c>
      <c r="C7547" s="5">
        <v>48.192210000000003</v>
      </c>
      <c r="D7547" s="5">
        <v>1.500664</v>
      </c>
      <c r="E7547" s="5">
        <v>0.55787319999999996</v>
      </c>
      <c r="F7547" s="5">
        <v>2.6655989999999998</v>
      </c>
      <c r="G7547" s="5">
        <v>2.1267580000000001</v>
      </c>
      <c r="H7547" s="5">
        <v>1.5315270000000001</v>
      </c>
      <c r="I7547" s="5">
        <v>0.95754499999999998</v>
      </c>
      <c r="J7547" s="5">
        <v>3.074056E-2</v>
      </c>
      <c r="K7547" s="5">
        <v>1.0232389999999999E-2</v>
      </c>
    </row>
    <row r="7548" spans="2:11" x14ac:dyDescent="0.2">
      <c r="B7548" s="3">
        <v>44448.694930555554</v>
      </c>
      <c r="C7548" s="5">
        <v>48.210169999999998</v>
      </c>
      <c r="D7548" s="5">
        <v>1.500283</v>
      </c>
      <c r="E7548" s="5">
        <v>0.5567569</v>
      </c>
      <c r="F7548" s="5">
        <v>2.7172909999999999</v>
      </c>
      <c r="G7548" s="5">
        <v>2.1768860000000001</v>
      </c>
      <c r="H7548" s="5">
        <v>1.5343279999999999</v>
      </c>
      <c r="I7548" s="5">
        <v>0.95760420000000002</v>
      </c>
      <c r="J7548" s="5">
        <v>3.0723770000000001E-2</v>
      </c>
      <c r="K7548" s="5">
        <v>1.023345E-2</v>
      </c>
    </row>
    <row r="7549" spans="2:11" x14ac:dyDescent="0.2">
      <c r="B7549" s="3">
        <v>44448.69494212963</v>
      </c>
      <c r="C7549" s="5">
        <v>48.233330000000002</v>
      </c>
      <c r="D7549" s="5">
        <v>1.5000869999999999</v>
      </c>
      <c r="E7549" s="5">
        <v>0.55499920000000003</v>
      </c>
      <c r="F7549" s="5">
        <v>2.7172909999999999</v>
      </c>
      <c r="G7549" s="5">
        <v>2.1768860000000001</v>
      </c>
      <c r="H7549" s="5">
        <v>1.5359210000000001</v>
      </c>
      <c r="I7549" s="5">
        <v>0.95767150000000001</v>
      </c>
      <c r="J7549" s="5">
        <v>3.0704479999999999E-2</v>
      </c>
      <c r="K7549" s="5">
        <v>1.023464E-2</v>
      </c>
    </row>
    <row r="7550" spans="2:11" x14ac:dyDescent="0.2">
      <c r="B7550" s="1">
        <v>44448.694953703707</v>
      </c>
      <c r="C7550" s="2">
        <v>48.265909999999998</v>
      </c>
      <c r="D7550" s="2">
        <v>1.500095</v>
      </c>
      <c r="E7550" s="2">
        <v>0.4965233</v>
      </c>
      <c r="F7550" s="2">
        <v>2.7172909999999999</v>
      </c>
      <c r="G7550" s="2">
        <v>2.1768860000000001</v>
      </c>
      <c r="H7550" s="2">
        <v>1.5347120000000001</v>
      </c>
      <c r="I7550" s="2">
        <v>0.95772299999999999</v>
      </c>
      <c r="J7550" s="2">
        <v>3.068949E-2</v>
      </c>
      <c r="K7550" s="2">
        <v>1.023552E-2</v>
      </c>
    </row>
    <row r="7551" spans="2:11" x14ac:dyDescent="0.2">
      <c r="B7551" s="3">
        <v>44448.694965277777</v>
      </c>
      <c r="C7551" s="5">
        <v>48.256419999999999</v>
      </c>
      <c r="D7551" s="5">
        <v>1.500111</v>
      </c>
      <c r="E7551" s="5">
        <v>0.43554029999999999</v>
      </c>
      <c r="F7551" s="5">
        <v>2.7172909999999999</v>
      </c>
      <c r="G7551" s="5">
        <v>2.1768860000000001</v>
      </c>
      <c r="H7551" s="5">
        <v>1.5316129999999999</v>
      </c>
      <c r="I7551" s="5">
        <v>0.95777409999999996</v>
      </c>
      <c r="J7551" s="5">
        <v>3.0674369999999999E-2</v>
      </c>
      <c r="K7551" s="5">
        <v>1.02364E-2</v>
      </c>
    </row>
    <row r="7552" spans="2:11" x14ac:dyDescent="0.2">
      <c r="B7552" s="3">
        <v>44448.694976851853</v>
      </c>
      <c r="C7552" s="5">
        <v>48.131169999999997</v>
      </c>
      <c r="D7552" s="5">
        <v>1.501287</v>
      </c>
      <c r="E7552" s="5">
        <v>0.4372259</v>
      </c>
      <c r="F7552" s="5">
        <v>2.6047470000000001</v>
      </c>
      <c r="G7552" s="5">
        <v>2.2230699999999999</v>
      </c>
      <c r="H7552" s="5">
        <v>1.5285139999999999</v>
      </c>
      <c r="I7552" s="5">
        <v>0.95781660000000002</v>
      </c>
      <c r="J7552" s="5">
        <v>3.066164E-2</v>
      </c>
      <c r="K7552" s="5">
        <v>1.0237130000000001E-2</v>
      </c>
    </row>
    <row r="7553" spans="2:11" x14ac:dyDescent="0.2">
      <c r="B7553" s="3">
        <v>44448.694988425923</v>
      </c>
      <c r="C7553" s="5">
        <v>47.966500000000003</v>
      </c>
      <c r="D7553" s="5">
        <v>1.5023610000000001</v>
      </c>
      <c r="E7553" s="5">
        <v>0.44459179999999998</v>
      </c>
      <c r="F7553" s="5">
        <v>2.4922029999999999</v>
      </c>
      <c r="G7553" s="5">
        <v>2.269253</v>
      </c>
      <c r="H7553" s="5">
        <v>1.5274810000000001</v>
      </c>
      <c r="I7553" s="5">
        <v>0.95786000000000004</v>
      </c>
      <c r="J7553" s="5">
        <v>3.0648430000000001E-2</v>
      </c>
      <c r="K7553" s="5">
        <v>1.0237899999999999E-2</v>
      </c>
    </row>
    <row r="7554" spans="2:11" x14ac:dyDescent="0.2">
      <c r="B7554" s="3">
        <v>44448.695</v>
      </c>
      <c r="C7554" s="5">
        <v>47.799689999999998</v>
      </c>
      <c r="D7554" s="5">
        <v>1.5020610000000001</v>
      </c>
      <c r="E7554" s="5">
        <v>0.44729540000000001</v>
      </c>
      <c r="F7554" s="5">
        <v>2.4922029999999999</v>
      </c>
      <c r="G7554" s="5">
        <v>2.269253</v>
      </c>
      <c r="H7554" s="5">
        <v>1.530635</v>
      </c>
      <c r="I7554" s="5">
        <v>0.95791000000000004</v>
      </c>
      <c r="J7554" s="5">
        <v>3.0633069999999998E-2</v>
      </c>
      <c r="K7554" s="5">
        <v>1.0238789999999999E-2</v>
      </c>
    </row>
    <row r="7555" spans="2:11" x14ac:dyDescent="0.2">
      <c r="B7555" s="1">
        <v>44448.695011574076</v>
      </c>
      <c r="C7555" s="2">
        <v>47.697609999999997</v>
      </c>
      <c r="D7555" s="2">
        <v>1.501862</v>
      </c>
      <c r="E7555" s="2">
        <v>0.44777030000000001</v>
      </c>
      <c r="F7555" s="2">
        <v>2.4922029999999999</v>
      </c>
      <c r="G7555" s="2">
        <v>2.269253</v>
      </c>
      <c r="H7555" s="2">
        <v>1.5294559999999999</v>
      </c>
      <c r="I7555" s="2">
        <v>0.95796300000000001</v>
      </c>
      <c r="J7555" s="2">
        <v>3.0616529999999999E-2</v>
      </c>
      <c r="K7555" s="2">
        <v>1.023978E-2</v>
      </c>
    </row>
    <row r="7556" spans="2:11" x14ac:dyDescent="0.2">
      <c r="B7556" s="3">
        <v>44448.695023148146</v>
      </c>
      <c r="C7556" s="5">
        <v>47.67118</v>
      </c>
      <c r="D7556" s="5">
        <v>1.501862</v>
      </c>
      <c r="E7556" s="5">
        <v>0.439689</v>
      </c>
      <c r="F7556" s="5">
        <v>2.5581830000000001</v>
      </c>
      <c r="G7556" s="5">
        <v>2.199592</v>
      </c>
      <c r="H7556" s="5">
        <v>1.5226489999999999</v>
      </c>
      <c r="I7556" s="5">
        <v>0.95801689999999995</v>
      </c>
      <c r="J7556" s="5">
        <v>3.0599520000000002E-2</v>
      </c>
      <c r="K7556" s="5">
        <v>1.0240819999999999E-2</v>
      </c>
    </row>
    <row r="7557" spans="2:11" x14ac:dyDescent="0.2">
      <c r="B7557" s="3">
        <v>44448.695034722223</v>
      </c>
      <c r="C7557" s="5">
        <v>47.657699999999998</v>
      </c>
      <c r="D7557" s="5">
        <v>1.5018069999999999</v>
      </c>
      <c r="E7557" s="5">
        <v>0.43300430000000001</v>
      </c>
      <c r="F7557" s="5">
        <v>2.6241629999999998</v>
      </c>
      <c r="G7557" s="5">
        <v>2.1299299999999999</v>
      </c>
      <c r="H7557" s="5">
        <v>1.522017</v>
      </c>
      <c r="I7557" s="5">
        <v>0.95805410000000002</v>
      </c>
      <c r="J7557" s="5">
        <v>3.0587610000000001E-2</v>
      </c>
      <c r="K7557" s="5">
        <v>1.024158E-2</v>
      </c>
    </row>
    <row r="7558" spans="2:11" x14ac:dyDescent="0.2">
      <c r="B7558" s="3">
        <v>44448.6950462963</v>
      </c>
      <c r="C7558" s="5">
        <v>47.670639999999999</v>
      </c>
      <c r="D7558" s="5">
        <v>1.501752</v>
      </c>
      <c r="E7558" s="5">
        <v>0.43440079999999998</v>
      </c>
      <c r="F7558" s="5">
        <v>2.6241629999999998</v>
      </c>
      <c r="G7558" s="5">
        <v>2.1299299999999999</v>
      </c>
      <c r="H7558" s="5">
        <v>1.5228269999999999</v>
      </c>
      <c r="I7558" s="5">
        <v>0.95809949999999999</v>
      </c>
      <c r="J7558" s="5">
        <v>3.0572849999999999E-2</v>
      </c>
      <c r="K7558" s="5">
        <v>1.024256E-2</v>
      </c>
    </row>
    <row r="7559" spans="2:11" x14ac:dyDescent="0.2">
      <c r="B7559" s="3">
        <v>44448.695057870369</v>
      </c>
      <c r="C7559" s="5">
        <v>47.686720000000001</v>
      </c>
      <c r="D7559" s="5">
        <v>1.501735</v>
      </c>
      <c r="E7559" s="5">
        <v>0.43519150000000001</v>
      </c>
      <c r="F7559" s="5">
        <v>2.6241629999999998</v>
      </c>
      <c r="G7559" s="5">
        <v>2.1299299999999999</v>
      </c>
      <c r="H7559" s="5">
        <v>1.5251950000000001</v>
      </c>
      <c r="I7559" s="5">
        <v>0.95815539999999999</v>
      </c>
      <c r="J7559" s="5">
        <v>3.055445E-2</v>
      </c>
      <c r="K7559" s="5">
        <v>1.0243840000000001E-2</v>
      </c>
    </row>
    <row r="7560" spans="2:11" x14ac:dyDescent="0.2">
      <c r="B7560" s="1">
        <v>44448.695069444446</v>
      </c>
      <c r="C7560" s="2">
        <v>47.714559999999999</v>
      </c>
      <c r="D7560" s="2">
        <v>1.4948189999999999</v>
      </c>
      <c r="E7560" s="2">
        <v>0.43660569999999999</v>
      </c>
      <c r="F7560" s="2">
        <v>2.6241629999999998</v>
      </c>
      <c r="G7560" s="2">
        <v>2.1299299999999999</v>
      </c>
      <c r="H7560" s="2">
        <v>1.5244439999999999</v>
      </c>
      <c r="I7560" s="2">
        <v>0.95819759999999998</v>
      </c>
      <c r="J7560" s="2">
        <v>3.0540350000000001E-2</v>
      </c>
      <c r="K7560" s="2">
        <v>1.024488E-2</v>
      </c>
    </row>
    <row r="7561" spans="2:11" x14ac:dyDescent="0.2">
      <c r="B7561" s="3">
        <v>44448.695081018515</v>
      </c>
      <c r="C7561" s="5">
        <v>47.73912</v>
      </c>
      <c r="D7561" s="5">
        <v>1.488043</v>
      </c>
      <c r="E7561" s="5">
        <v>0.43818180000000001</v>
      </c>
      <c r="F7561" s="5">
        <v>2.673133</v>
      </c>
      <c r="G7561" s="5">
        <v>2.1956180000000001</v>
      </c>
      <c r="H7561" s="5">
        <v>1.520473</v>
      </c>
      <c r="I7561" s="5">
        <v>0.95823599999999998</v>
      </c>
      <c r="J7561" s="5">
        <v>3.052738E-2</v>
      </c>
      <c r="K7561" s="5">
        <v>1.02459E-2</v>
      </c>
    </row>
    <row r="7562" spans="2:11" x14ac:dyDescent="0.2">
      <c r="B7562" s="3">
        <v>44448.695092592592</v>
      </c>
      <c r="C7562" s="5">
        <v>47.760890000000003</v>
      </c>
      <c r="D7562" s="5">
        <v>1.4892080000000001</v>
      </c>
      <c r="E7562" s="5">
        <v>0.44025340000000002</v>
      </c>
      <c r="F7562" s="5">
        <v>2.7221030000000002</v>
      </c>
      <c r="G7562" s="5">
        <v>2.2613050000000001</v>
      </c>
      <c r="H7562" s="5">
        <v>1.5206059999999999</v>
      </c>
      <c r="I7562" s="5">
        <v>0.95827280000000004</v>
      </c>
      <c r="J7562" s="5">
        <v>3.0514759999999998E-2</v>
      </c>
      <c r="K7562" s="5">
        <v>1.0246949999999999E-2</v>
      </c>
    </row>
    <row r="7563" spans="2:11" x14ac:dyDescent="0.2">
      <c r="B7563" s="3">
        <v>44448.695104166669</v>
      </c>
      <c r="C7563" s="5">
        <v>47.887720000000002</v>
      </c>
      <c r="D7563" s="5">
        <v>1.4905919999999999</v>
      </c>
      <c r="E7563" s="5">
        <v>0.44193979999999999</v>
      </c>
      <c r="F7563" s="5">
        <v>2.7221030000000002</v>
      </c>
      <c r="G7563" s="5">
        <v>2.2613050000000001</v>
      </c>
      <c r="H7563" s="5">
        <v>1.5239910000000001</v>
      </c>
      <c r="I7563" s="5">
        <v>0.95830660000000001</v>
      </c>
      <c r="J7563" s="5">
        <v>3.050305E-2</v>
      </c>
      <c r="K7563" s="5">
        <v>1.0248E-2</v>
      </c>
    </row>
    <row r="7564" spans="2:11" x14ac:dyDescent="0.2">
      <c r="B7564" s="3">
        <v>44448.695115740738</v>
      </c>
      <c r="C7564" s="5">
        <v>48.005600000000001</v>
      </c>
      <c r="D7564" s="5">
        <v>1.4937990000000001</v>
      </c>
      <c r="E7564" s="5">
        <v>0.44298799999999999</v>
      </c>
      <c r="F7564" s="5">
        <v>2.7221030000000002</v>
      </c>
      <c r="G7564" s="5">
        <v>2.2613050000000001</v>
      </c>
      <c r="H7564" s="5">
        <v>1.5263910000000001</v>
      </c>
      <c r="I7564" s="5">
        <v>0.95834710000000001</v>
      </c>
      <c r="J7564" s="5">
        <v>3.048878E-2</v>
      </c>
      <c r="K7564" s="5">
        <v>1.0249390000000001E-2</v>
      </c>
    </row>
    <row r="7565" spans="2:11" x14ac:dyDescent="0.2">
      <c r="B7565" s="1">
        <v>44448.695127314815</v>
      </c>
      <c r="C7565" s="2">
        <v>48.005600000000001</v>
      </c>
      <c r="D7565" s="2">
        <v>1.4966630000000001</v>
      </c>
      <c r="E7565" s="2">
        <v>0.443469</v>
      </c>
      <c r="F7565" s="2">
        <v>2.7016529999999999</v>
      </c>
      <c r="G7565" s="2">
        <v>2.1594880000000001</v>
      </c>
      <c r="H7565" s="2">
        <v>1.520662</v>
      </c>
      <c r="I7565" s="2">
        <v>0.95839019999999997</v>
      </c>
      <c r="J7565" s="2">
        <v>3.0473409999999999E-2</v>
      </c>
      <c r="K7565" s="2">
        <v>1.025099E-2</v>
      </c>
    </row>
    <row r="7566" spans="2:11" x14ac:dyDescent="0.2">
      <c r="B7566" s="3">
        <v>44448.695138888892</v>
      </c>
      <c r="C7566" s="5">
        <v>48.058399999999999</v>
      </c>
      <c r="D7566" s="5">
        <v>1.496397</v>
      </c>
      <c r="E7566" s="5">
        <v>0.44496449999999999</v>
      </c>
      <c r="F7566" s="5">
        <v>2.6812040000000001</v>
      </c>
      <c r="G7566" s="5">
        <v>2.057671</v>
      </c>
      <c r="H7566" s="5">
        <v>1.515352</v>
      </c>
      <c r="I7566" s="5">
        <v>0.95842519999999998</v>
      </c>
      <c r="J7566" s="5">
        <v>3.0460790000000001E-2</v>
      </c>
      <c r="K7566" s="5">
        <v>1.025242E-2</v>
      </c>
    </row>
    <row r="7567" spans="2:11" x14ac:dyDescent="0.2">
      <c r="B7567" s="3">
        <v>44448.695150462961</v>
      </c>
      <c r="C7567" s="5">
        <v>48.111190000000001</v>
      </c>
      <c r="D7567" s="5">
        <v>1.4961310000000001</v>
      </c>
      <c r="E7567" s="5">
        <v>0.44646010000000003</v>
      </c>
      <c r="F7567" s="5">
        <v>2.6812040000000001</v>
      </c>
      <c r="G7567" s="5">
        <v>2.057671</v>
      </c>
      <c r="H7567" s="5">
        <v>1.5181309999999999</v>
      </c>
      <c r="I7567" s="5">
        <v>0.95845400000000003</v>
      </c>
      <c r="J7567" s="5">
        <v>3.045024E-2</v>
      </c>
      <c r="K7567" s="5">
        <v>1.0253699999999999E-2</v>
      </c>
    </row>
    <row r="7568" spans="2:11" x14ac:dyDescent="0.2">
      <c r="B7568" s="3">
        <v>44448.695162037038</v>
      </c>
      <c r="C7568" s="5">
        <v>47.969439999999999</v>
      </c>
      <c r="D7568" s="5">
        <v>1.4961139999999999</v>
      </c>
      <c r="E7568" s="5">
        <v>0.46233859999999999</v>
      </c>
      <c r="F7568" s="5">
        <v>2.6812040000000001</v>
      </c>
      <c r="G7568" s="5">
        <v>2.057671</v>
      </c>
      <c r="H7568" s="5">
        <v>1.5171950000000001</v>
      </c>
      <c r="I7568" s="5">
        <v>0.95849289999999998</v>
      </c>
      <c r="J7568" s="5">
        <v>3.0435819999999999E-2</v>
      </c>
      <c r="K7568" s="5">
        <v>1.025562E-2</v>
      </c>
    </row>
    <row r="7569" spans="2:11" x14ac:dyDescent="0.2">
      <c r="B7569" s="3">
        <v>44448.695173611108</v>
      </c>
      <c r="C7569" s="5">
        <v>47.758150000000001</v>
      </c>
      <c r="D7569" s="5">
        <v>1.4954810000000001</v>
      </c>
      <c r="E7569" s="5">
        <v>0.4934172</v>
      </c>
      <c r="F7569" s="5">
        <v>2.6812040000000001</v>
      </c>
      <c r="G7569" s="5">
        <v>2.057671</v>
      </c>
      <c r="H7569" s="5">
        <v>1.514086</v>
      </c>
      <c r="I7569" s="5">
        <v>0.958534</v>
      </c>
      <c r="J7569" s="5">
        <v>3.042042E-2</v>
      </c>
      <c r="K7569" s="5">
        <v>1.0257779999999999E-2</v>
      </c>
    </row>
    <row r="7570" spans="2:11" x14ac:dyDescent="0.2">
      <c r="B7570" s="1">
        <v>44448.695185185185</v>
      </c>
      <c r="C7570" s="2">
        <v>47.688589999999998</v>
      </c>
      <c r="D7570" s="2">
        <v>1.494864</v>
      </c>
      <c r="E7570" s="2">
        <v>0.50727160000000004</v>
      </c>
      <c r="F7570" s="2">
        <v>2.656177</v>
      </c>
      <c r="G7570" s="2">
        <v>2.098401</v>
      </c>
      <c r="H7570" s="2">
        <v>1.5142739999999999</v>
      </c>
      <c r="I7570" s="2">
        <v>0.95856160000000001</v>
      </c>
      <c r="J7570" s="2">
        <v>3.0409950000000002E-2</v>
      </c>
      <c r="K7570" s="2">
        <v>1.025938E-2</v>
      </c>
    </row>
    <row r="7571" spans="2:11" x14ac:dyDescent="0.2">
      <c r="B7571" s="3">
        <v>44448.695196759261</v>
      </c>
      <c r="C7571" s="5">
        <v>47.704659999999997</v>
      </c>
      <c r="D7571" s="5">
        <v>1.4949520000000001</v>
      </c>
      <c r="E7571" s="5">
        <v>0.50395000000000001</v>
      </c>
      <c r="F7571" s="5">
        <v>2.6311490000000002</v>
      </c>
      <c r="G7571" s="5">
        <v>2.1391300000000002</v>
      </c>
      <c r="H7571" s="5">
        <v>1.518354</v>
      </c>
      <c r="I7571" s="5">
        <v>0.95859380000000005</v>
      </c>
      <c r="J7571" s="5">
        <v>3.0397509999999999E-2</v>
      </c>
      <c r="K7571" s="5">
        <v>1.026146E-2</v>
      </c>
    </row>
    <row r="7572" spans="2:11" x14ac:dyDescent="0.2">
      <c r="B7572" s="3">
        <v>44448.695208333331</v>
      </c>
      <c r="C7572" s="5">
        <v>47.720730000000003</v>
      </c>
      <c r="D7572" s="5">
        <v>1.4950410000000001</v>
      </c>
      <c r="E7572" s="5">
        <v>0.50197429999999998</v>
      </c>
      <c r="F7572" s="5">
        <v>2.6311490000000002</v>
      </c>
      <c r="G7572" s="5">
        <v>2.1391300000000002</v>
      </c>
      <c r="H7572" s="5">
        <v>1.5210570000000001</v>
      </c>
      <c r="I7572" s="5">
        <v>0.95862829999999999</v>
      </c>
      <c r="J7572" s="5">
        <v>3.0384029999999999E-2</v>
      </c>
      <c r="K7572" s="5">
        <v>1.026385E-2</v>
      </c>
    </row>
    <row r="7573" spans="2:11" x14ac:dyDescent="0.2">
      <c r="B7573" s="3">
        <v>44448.695219907408</v>
      </c>
      <c r="C7573" s="5">
        <v>47.771790000000003</v>
      </c>
      <c r="D7573" s="5">
        <v>1.495152</v>
      </c>
      <c r="E7573" s="5">
        <v>0.50391509999999995</v>
      </c>
      <c r="F7573" s="5">
        <v>2.6311490000000002</v>
      </c>
      <c r="G7573" s="5">
        <v>2.1391300000000002</v>
      </c>
      <c r="H7573" s="5">
        <v>1.5172079999999999</v>
      </c>
      <c r="I7573" s="5">
        <v>0.95865699999999998</v>
      </c>
      <c r="J7573" s="5">
        <v>3.0372619999999999E-2</v>
      </c>
      <c r="K7573" s="5">
        <v>1.0266050000000001E-2</v>
      </c>
    </row>
    <row r="7574" spans="2:11" x14ac:dyDescent="0.2">
      <c r="B7574" s="3">
        <v>44448.695231481484</v>
      </c>
      <c r="C7574" s="5">
        <v>47.881790000000002</v>
      </c>
      <c r="D7574" s="5">
        <v>1.4952639999999999</v>
      </c>
      <c r="E7574" s="5">
        <v>0.50585590000000002</v>
      </c>
      <c r="F7574" s="5">
        <v>2.5976780000000002</v>
      </c>
      <c r="G7574" s="5">
        <v>2.0841769999999999</v>
      </c>
      <c r="H7574" s="5">
        <v>1.514391</v>
      </c>
      <c r="I7574" s="5">
        <v>0.95868399999999998</v>
      </c>
      <c r="J7574" s="5">
        <v>3.0361740000000002E-2</v>
      </c>
      <c r="K7574" s="5">
        <v>1.0268309999999999E-2</v>
      </c>
    </row>
    <row r="7575" spans="2:11" x14ac:dyDescent="0.2">
      <c r="B7575" s="1">
        <v>44448.695243055554</v>
      </c>
      <c r="C7575" s="2">
        <v>47.940730000000002</v>
      </c>
      <c r="D7575" s="2">
        <v>1.4953650000000001</v>
      </c>
      <c r="E7575" s="2">
        <v>0.50542489999999995</v>
      </c>
      <c r="F7575" s="2">
        <v>2.5642070000000001</v>
      </c>
      <c r="G7575" s="2">
        <v>2.0292240000000001</v>
      </c>
      <c r="H7575" s="2">
        <v>1.5140450000000001</v>
      </c>
      <c r="I7575" s="2">
        <v>0.95870599999999995</v>
      </c>
      <c r="J7575" s="2">
        <v>3.0352759999999999E-2</v>
      </c>
      <c r="K7575" s="2">
        <v>1.027029E-2</v>
      </c>
    </row>
    <row r="7576" spans="2:11" x14ac:dyDescent="0.2">
      <c r="B7576" s="3">
        <v>44448.695254629631</v>
      </c>
      <c r="C7576" s="5">
        <v>48.019649999999999</v>
      </c>
      <c r="D7576" s="5">
        <v>1.495571</v>
      </c>
      <c r="E7576" s="5">
        <v>0.50407449999999998</v>
      </c>
      <c r="F7576" s="5">
        <v>2.5642070000000001</v>
      </c>
      <c r="G7576" s="5">
        <v>2.0292240000000001</v>
      </c>
      <c r="H7576" s="5">
        <v>1.5233749999999999</v>
      </c>
      <c r="I7576" s="5">
        <v>0.95873019999999998</v>
      </c>
      <c r="J7576" s="5">
        <v>3.0342729999999998E-2</v>
      </c>
      <c r="K7576" s="5">
        <v>1.0272689999999999E-2</v>
      </c>
    </row>
    <row r="7577" spans="2:11" x14ac:dyDescent="0.2">
      <c r="B7577" s="3">
        <v>44448.6952662037</v>
      </c>
      <c r="C7577" s="5">
        <v>48.137030000000003</v>
      </c>
      <c r="D7577" s="5">
        <v>1.495074</v>
      </c>
      <c r="E7577" s="5">
        <v>0.50404099999999996</v>
      </c>
      <c r="F7577" s="5">
        <v>2.5642070000000001</v>
      </c>
      <c r="G7577" s="5">
        <v>2.0292240000000001</v>
      </c>
      <c r="H7577" s="5">
        <v>1.525536</v>
      </c>
      <c r="I7577" s="5">
        <v>0.95876079999999997</v>
      </c>
      <c r="J7577" s="5">
        <v>3.0329829999999999E-2</v>
      </c>
      <c r="K7577" s="5">
        <v>1.0275970000000001E-2</v>
      </c>
    </row>
    <row r="7578" spans="2:11" x14ac:dyDescent="0.2">
      <c r="B7578" s="3">
        <v>44448.695277777777</v>
      </c>
      <c r="C7578" s="5">
        <v>48.19144</v>
      </c>
      <c r="D7578" s="5">
        <v>1.494537</v>
      </c>
      <c r="E7578" s="5">
        <v>0.52042750000000004</v>
      </c>
      <c r="F7578" s="5">
        <v>2.7479710000000002</v>
      </c>
      <c r="G7578" s="5">
        <v>2.1944569999999999</v>
      </c>
      <c r="H7578" s="5">
        <v>1.518967</v>
      </c>
      <c r="I7578" s="5">
        <v>0.95878909999999995</v>
      </c>
      <c r="J7578" s="5">
        <v>3.0317750000000001E-2</v>
      </c>
      <c r="K7578" s="5">
        <v>1.027925E-2</v>
      </c>
    </row>
    <row r="7579" spans="2:11" x14ac:dyDescent="0.2">
      <c r="B7579" s="3">
        <v>44448.695289351854</v>
      </c>
      <c r="C7579" s="5">
        <v>48.214320000000001</v>
      </c>
      <c r="D7579" s="5">
        <v>1.4914989999999999</v>
      </c>
      <c r="E7579" s="5">
        <v>0.53510369999999996</v>
      </c>
      <c r="F7579" s="5">
        <v>2.9317340000000001</v>
      </c>
      <c r="G7579" s="5">
        <v>2.3596900000000001</v>
      </c>
      <c r="H7579" s="5">
        <v>1.520108</v>
      </c>
      <c r="I7579" s="5">
        <v>0.95880279999999996</v>
      </c>
      <c r="J7579" s="5">
        <v>3.0311769999999998E-2</v>
      </c>
      <c r="K7579" s="5">
        <v>1.0280950000000001E-2</v>
      </c>
    </row>
    <row r="7580" spans="2:11" x14ac:dyDescent="0.2">
      <c r="B7580" s="1">
        <v>44448.695300925923</v>
      </c>
      <c r="C7580" s="2">
        <v>48.225209999999997</v>
      </c>
      <c r="D7580" s="2">
        <v>1.4886140000000001</v>
      </c>
      <c r="E7580" s="2">
        <v>0.53282390000000002</v>
      </c>
      <c r="F7580" s="2">
        <v>2.9317340000000001</v>
      </c>
      <c r="G7580" s="2">
        <v>2.3596900000000001</v>
      </c>
      <c r="H7580" s="2">
        <v>1.520648</v>
      </c>
      <c r="I7580" s="2">
        <v>0.9588236</v>
      </c>
      <c r="J7580" s="2">
        <v>3.030246E-2</v>
      </c>
      <c r="K7580" s="2">
        <v>1.0283870000000001E-2</v>
      </c>
    </row>
    <row r="7581" spans="2:11" x14ac:dyDescent="0.2">
      <c r="B7581" s="3">
        <v>44448.6953125</v>
      </c>
      <c r="C7581" s="5">
        <v>48.229179999999999</v>
      </c>
      <c r="D7581" s="5">
        <v>1.489171</v>
      </c>
      <c r="E7581" s="5">
        <v>0.53068760000000004</v>
      </c>
      <c r="F7581" s="5">
        <v>2.9317340000000001</v>
      </c>
      <c r="G7581" s="5">
        <v>2.3596900000000001</v>
      </c>
      <c r="H7581" s="5">
        <v>1.520648</v>
      </c>
      <c r="I7581" s="5">
        <v>0.95885370000000003</v>
      </c>
      <c r="J7581" s="5">
        <v>3.028896E-2</v>
      </c>
      <c r="K7581" s="5">
        <v>1.0288220000000001E-2</v>
      </c>
    </row>
    <row r="7582" spans="2:11" x14ac:dyDescent="0.2">
      <c r="B7582" s="3">
        <v>44448.695324074077</v>
      </c>
      <c r="C7582" s="5">
        <v>48.227139999999999</v>
      </c>
      <c r="D7582" s="5">
        <v>1.4897400000000001</v>
      </c>
      <c r="E7582" s="5">
        <v>0.54181979999999996</v>
      </c>
      <c r="F7582" s="5">
        <v>2.9317340000000001</v>
      </c>
      <c r="G7582" s="5">
        <v>2.3596900000000001</v>
      </c>
      <c r="H7582" s="5">
        <v>1.5209410000000001</v>
      </c>
      <c r="I7582" s="5">
        <v>0.95887460000000002</v>
      </c>
      <c r="J7582" s="5">
        <v>3.0279460000000001E-2</v>
      </c>
      <c r="K7582" s="5">
        <v>1.029151E-2</v>
      </c>
    </row>
    <row r="7583" spans="2:11" x14ac:dyDescent="0.2">
      <c r="B7583" s="3">
        <v>44448.695335648146</v>
      </c>
      <c r="C7583" s="5">
        <v>48.226230000000001</v>
      </c>
      <c r="D7583" s="5">
        <v>1.4900800000000001</v>
      </c>
      <c r="E7583" s="5">
        <v>0.55236949999999996</v>
      </c>
      <c r="F7583" s="5">
        <v>2.8122950000000002</v>
      </c>
      <c r="G7583" s="5">
        <v>2.379874</v>
      </c>
      <c r="H7583" s="5">
        <v>1.521889</v>
      </c>
      <c r="I7583" s="5">
        <v>0.95889539999999995</v>
      </c>
      <c r="J7583" s="5">
        <v>3.0269819999999999E-2</v>
      </c>
      <c r="K7583" s="5">
        <v>1.029504E-2</v>
      </c>
    </row>
    <row r="7584" spans="2:11" x14ac:dyDescent="0.2">
      <c r="B7584" s="3">
        <v>44448.695347222223</v>
      </c>
      <c r="C7584" s="5">
        <v>48.227789999999999</v>
      </c>
      <c r="D7584" s="5">
        <v>1.490229</v>
      </c>
      <c r="E7584" s="5">
        <v>0.54913210000000001</v>
      </c>
      <c r="F7584" s="5">
        <v>2.6928559999999999</v>
      </c>
      <c r="G7584" s="5">
        <v>2.4000569999999999</v>
      </c>
      <c r="H7584" s="5">
        <v>1.522607</v>
      </c>
      <c r="I7584" s="5">
        <v>0.95891590000000004</v>
      </c>
      <c r="J7584" s="5">
        <v>3.026009E-2</v>
      </c>
      <c r="K7584" s="5">
        <v>1.02988E-2</v>
      </c>
    </row>
    <row r="7585" spans="2:11" x14ac:dyDescent="0.2">
      <c r="B7585" s="1">
        <v>44448.6953587963</v>
      </c>
      <c r="C7585" s="2">
        <v>48.2273</v>
      </c>
      <c r="D7585" s="2">
        <v>1.4811479999999999</v>
      </c>
      <c r="E7585" s="2">
        <v>0.54499569999999997</v>
      </c>
      <c r="F7585" s="2">
        <v>2.6928559999999999</v>
      </c>
      <c r="G7585" s="2">
        <v>2.4000569999999999</v>
      </c>
      <c r="H7585" s="2">
        <v>1.5226679999999999</v>
      </c>
      <c r="I7585" s="2">
        <v>0.95893510000000004</v>
      </c>
      <c r="J7585" s="2">
        <v>3.0250900000000001E-2</v>
      </c>
      <c r="K7585" s="2">
        <v>1.0302530000000001E-2</v>
      </c>
    </row>
    <row r="7586" spans="2:11" x14ac:dyDescent="0.2">
      <c r="B7586" s="3">
        <v>44448.695370370369</v>
      </c>
      <c r="C7586" s="5">
        <v>48.228520000000003</v>
      </c>
      <c r="D7586" s="5">
        <v>1.47316</v>
      </c>
      <c r="E7586" s="5">
        <v>0.54224709999999998</v>
      </c>
      <c r="F7586" s="5">
        <v>2.6207370000000001</v>
      </c>
      <c r="G7586" s="5">
        <v>2.4000569999999999</v>
      </c>
      <c r="H7586" s="5">
        <v>1.5191650000000001</v>
      </c>
      <c r="I7586" s="5">
        <v>0.95895410000000003</v>
      </c>
      <c r="J7586" s="5">
        <v>3.024162E-2</v>
      </c>
      <c r="K7586" s="5">
        <v>1.03065E-2</v>
      </c>
    </row>
    <row r="7587" spans="2:11" x14ac:dyDescent="0.2">
      <c r="B7587" s="3">
        <v>44448.695381944446</v>
      </c>
      <c r="C7587" s="5">
        <v>48.230690000000003</v>
      </c>
      <c r="D7587" s="5">
        <v>1.4742960000000001</v>
      </c>
      <c r="E7587" s="5">
        <v>0.54166959999999997</v>
      </c>
      <c r="F7587" s="5">
        <v>2.5486179999999998</v>
      </c>
      <c r="G7587" s="5">
        <v>2.3178869999999998</v>
      </c>
      <c r="H7587" s="5">
        <v>1.5156609999999999</v>
      </c>
      <c r="I7587" s="5">
        <v>0.95897270000000001</v>
      </c>
      <c r="J7587" s="5">
        <v>3.0232410000000001E-2</v>
      </c>
      <c r="K7587" s="5">
        <v>1.03106E-2</v>
      </c>
    </row>
    <row r="7588" spans="2:11" x14ac:dyDescent="0.2">
      <c r="B7588" s="3">
        <v>44448.695393518516</v>
      </c>
      <c r="C7588" s="5">
        <v>48.231009999999998</v>
      </c>
      <c r="D7588" s="5">
        <v>1.475042</v>
      </c>
      <c r="E7588" s="5">
        <v>0.5412631</v>
      </c>
      <c r="F7588" s="5">
        <v>2.5486179999999998</v>
      </c>
      <c r="G7588" s="5">
        <v>2.235716</v>
      </c>
      <c r="H7588" s="5">
        <v>1.5162119999999999</v>
      </c>
      <c r="I7588" s="5">
        <v>0.95899009999999996</v>
      </c>
      <c r="J7588" s="5">
        <v>3.0223650000000001E-2</v>
      </c>
      <c r="K7588" s="5">
        <v>1.031462E-2</v>
      </c>
    </row>
    <row r="7589" spans="2:11" x14ac:dyDescent="0.2">
      <c r="B7589" s="3">
        <v>44448.695405092592</v>
      </c>
      <c r="C7589" s="5">
        <v>48.230589999999999</v>
      </c>
      <c r="D7589" s="5">
        <v>1.4761310000000001</v>
      </c>
      <c r="E7589" s="5">
        <v>0.5400604</v>
      </c>
      <c r="F7589" s="5">
        <v>2.5486179999999998</v>
      </c>
      <c r="G7589" s="5">
        <v>2.235716</v>
      </c>
      <c r="H7589" s="5">
        <v>1.5184679999999999</v>
      </c>
      <c r="I7589" s="5">
        <v>0.95900759999999996</v>
      </c>
      <c r="J7589" s="5">
        <v>3.021476E-2</v>
      </c>
      <c r="K7589" s="5">
        <v>1.031879E-2</v>
      </c>
    </row>
    <row r="7590" spans="2:11" x14ac:dyDescent="0.2">
      <c r="B7590" s="1">
        <v>44448.695416666669</v>
      </c>
      <c r="C7590" s="2">
        <v>48.229399999999998</v>
      </c>
      <c r="D7590" s="2">
        <v>1.4759040000000001</v>
      </c>
      <c r="E7590" s="2">
        <v>0.50244960000000005</v>
      </c>
      <c r="F7590" s="2">
        <v>2.5486179999999998</v>
      </c>
      <c r="G7590" s="2">
        <v>2.235716</v>
      </c>
      <c r="H7590" s="2">
        <v>1.5160769999999999</v>
      </c>
      <c r="I7590" s="2">
        <v>0.95902750000000003</v>
      </c>
      <c r="J7590" s="2">
        <v>3.0204580000000002E-2</v>
      </c>
      <c r="K7590" s="2">
        <v>1.032362E-2</v>
      </c>
    </row>
    <row r="7591" spans="2:11" x14ac:dyDescent="0.2">
      <c r="B7591" s="3">
        <v>44448.695428240739</v>
      </c>
      <c r="C7591" s="5">
        <v>48.228920000000002</v>
      </c>
      <c r="D7591" s="5">
        <v>1.4756020000000001</v>
      </c>
      <c r="E7591" s="5">
        <v>0.4534202</v>
      </c>
      <c r="F7591" s="5">
        <v>2.5299909999999999</v>
      </c>
      <c r="G7591" s="5">
        <v>1.999212</v>
      </c>
      <c r="H7591" s="5">
        <v>1.5105660000000001</v>
      </c>
      <c r="I7591" s="5">
        <v>0.95904619999999996</v>
      </c>
      <c r="J7591" s="5">
        <v>3.019486E-2</v>
      </c>
      <c r="K7591" s="5">
        <v>1.0328250000000001E-2</v>
      </c>
    </row>
    <row r="7592" spans="2:11" x14ac:dyDescent="0.2">
      <c r="B7592" s="3">
        <v>44448.695439814815</v>
      </c>
      <c r="C7592" s="5">
        <v>48.227460000000001</v>
      </c>
      <c r="D7592" s="5">
        <v>1.476429</v>
      </c>
      <c r="E7592" s="5">
        <v>0.44391510000000001</v>
      </c>
      <c r="F7592" s="5">
        <v>2.5113639999999999</v>
      </c>
      <c r="G7592" s="5">
        <v>1.762707</v>
      </c>
      <c r="H7592" s="5">
        <v>1.512173</v>
      </c>
      <c r="I7592" s="5">
        <v>0.95906040000000004</v>
      </c>
      <c r="J7592" s="5">
        <v>3.0187470000000001E-2</v>
      </c>
      <c r="K7592" s="5">
        <v>1.0331760000000001E-2</v>
      </c>
    </row>
    <row r="7593" spans="2:11" x14ac:dyDescent="0.2">
      <c r="B7593" s="3">
        <v>44448.695451388892</v>
      </c>
      <c r="C7593" s="5">
        <v>48.226030000000002</v>
      </c>
      <c r="D7593" s="5">
        <v>1.476988</v>
      </c>
      <c r="E7593" s="5">
        <v>0.44857069999999999</v>
      </c>
      <c r="F7593" s="5">
        <v>2.5113639999999999</v>
      </c>
      <c r="G7593" s="5">
        <v>1.762707</v>
      </c>
      <c r="H7593" s="5">
        <v>1.5151939999999999</v>
      </c>
      <c r="I7593" s="5">
        <v>0.95907770000000003</v>
      </c>
      <c r="J7593" s="5">
        <v>3.0178409999999999E-2</v>
      </c>
      <c r="K7593" s="5">
        <v>1.033602E-2</v>
      </c>
    </row>
    <row r="7594" spans="2:11" x14ac:dyDescent="0.2">
      <c r="B7594" s="3">
        <v>44448.695462962962</v>
      </c>
      <c r="C7594" s="5">
        <v>48.226869999999998</v>
      </c>
      <c r="D7594" s="5">
        <v>1.4771989999999999</v>
      </c>
      <c r="E7594" s="5">
        <v>0.45007249999999999</v>
      </c>
      <c r="F7594" s="5">
        <v>2.5113639999999999</v>
      </c>
      <c r="G7594" s="5">
        <v>1.762707</v>
      </c>
      <c r="H7594" s="5">
        <v>1.5119339999999999</v>
      </c>
      <c r="I7594" s="5">
        <v>0.95909699999999998</v>
      </c>
      <c r="J7594" s="5">
        <v>3.016837E-2</v>
      </c>
      <c r="K7594" s="5">
        <v>1.034066E-2</v>
      </c>
    </row>
    <row r="7595" spans="2:11" x14ac:dyDescent="0.2">
      <c r="B7595" s="1">
        <v>44448.695474537039</v>
      </c>
      <c r="C7595" s="2">
        <v>48.229170000000003</v>
      </c>
      <c r="D7595" s="2">
        <v>1.4776199999999999</v>
      </c>
      <c r="E7595" s="2">
        <v>0.45083299999999998</v>
      </c>
      <c r="F7595" s="2">
        <v>2.5113639999999999</v>
      </c>
      <c r="G7595" s="2">
        <v>1.762707</v>
      </c>
      <c r="H7595" s="2">
        <v>1.5059750000000001</v>
      </c>
      <c r="I7595" s="2">
        <v>0.95911069999999998</v>
      </c>
      <c r="J7595" s="2">
        <v>3.0161250000000001E-2</v>
      </c>
      <c r="K7595" s="2">
        <v>1.034386E-2</v>
      </c>
    </row>
    <row r="7596" spans="2:11" x14ac:dyDescent="0.2">
      <c r="B7596" s="3">
        <v>44448.695486111108</v>
      </c>
      <c r="C7596" s="5">
        <v>48.231699999999996</v>
      </c>
      <c r="D7596" s="5">
        <v>1.480524</v>
      </c>
      <c r="E7596" s="5">
        <v>0.45476699999999998</v>
      </c>
      <c r="F7596" s="5">
        <v>2.4820730000000002</v>
      </c>
      <c r="G7596" s="5">
        <v>1.9393400000000001</v>
      </c>
      <c r="H7596" s="5">
        <v>1.503277</v>
      </c>
      <c r="I7596" s="5">
        <v>0.95912310000000001</v>
      </c>
      <c r="J7596" s="5">
        <v>3.0154830000000001E-2</v>
      </c>
      <c r="K7596" s="5">
        <v>1.0346640000000001E-2</v>
      </c>
    </row>
    <row r="7597" spans="2:11" x14ac:dyDescent="0.2">
      <c r="B7597" s="3">
        <v>44448.695497685185</v>
      </c>
      <c r="C7597" s="5">
        <v>48.364420000000003</v>
      </c>
      <c r="D7597" s="5">
        <v>1.483333</v>
      </c>
      <c r="E7597" s="5">
        <v>0.45799010000000001</v>
      </c>
      <c r="F7597" s="5">
        <v>2.452782</v>
      </c>
      <c r="G7597" s="5">
        <v>2.115974</v>
      </c>
      <c r="H7597" s="5">
        <v>1.504748</v>
      </c>
      <c r="I7597" s="5">
        <v>0.95913749999999998</v>
      </c>
      <c r="J7597" s="5">
        <v>3.0147460000000001E-2</v>
      </c>
      <c r="K7597" s="5">
        <v>1.03497E-2</v>
      </c>
    </row>
    <row r="7598" spans="2:11" x14ac:dyDescent="0.2">
      <c r="B7598" s="3">
        <v>44448.695509259262</v>
      </c>
      <c r="C7598" s="5">
        <v>48.493450000000003</v>
      </c>
      <c r="D7598" s="5">
        <v>1.483457</v>
      </c>
      <c r="E7598" s="5">
        <v>0.47378189999999998</v>
      </c>
      <c r="F7598" s="5">
        <v>2.452782</v>
      </c>
      <c r="G7598" s="5">
        <v>2.115974</v>
      </c>
      <c r="H7598" s="5">
        <v>1.5110319999999999</v>
      </c>
      <c r="I7598" s="5">
        <v>0.95915399999999995</v>
      </c>
      <c r="J7598" s="5">
        <v>3.0139139999999998E-2</v>
      </c>
      <c r="K7598" s="5">
        <v>1.035294E-2</v>
      </c>
    </row>
    <row r="7599" spans="2:11" x14ac:dyDescent="0.2">
      <c r="B7599" s="3">
        <v>44448.695520833331</v>
      </c>
      <c r="C7599" s="5">
        <v>48.490850000000002</v>
      </c>
      <c r="D7599" s="5">
        <v>1.483466</v>
      </c>
      <c r="E7599" s="5">
        <v>0.48907139999999999</v>
      </c>
      <c r="F7599" s="5">
        <v>2.452782</v>
      </c>
      <c r="G7599" s="5">
        <v>2.115974</v>
      </c>
      <c r="H7599" s="5">
        <v>1.510888</v>
      </c>
      <c r="I7599" s="5">
        <v>0.95917200000000002</v>
      </c>
      <c r="J7599" s="5">
        <v>3.0130130000000001E-2</v>
      </c>
      <c r="K7599" s="5">
        <v>1.0356199999999999E-2</v>
      </c>
    </row>
    <row r="7600" spans="2:11" x14ac:dyDescent="0.2">
      <c r="B7600" s="1">
        <v>44448.695532407408</v>
      </c>
      <c r="C7600" s="2">
        <v>48.463500000000003</v>
      </c>
      <c r="D7600" s="2">
        <v>1.4836400000000001</v>
      </c>
      <c r="E7600" s="2">
        <v>0.48877169999999998</v>
      </c>
      <c r="F7600" s="2">
        <v>2.554351</v>
      </c>
      <c r="G7600" s="2">
        <v>2.13585</v>
      </c>
      <c r="H7600" s="2">
        <v>1.505474</v>
      </c>
      <c r="I7600" s="2">
        <v>0.95918760000000003</v>
      </c>
      <c r="J7600" s="2">
        <v>3.012248E-2</v>
      </c>
      <c r="K7600" s="2">
        <v>1.035872E-2</v>
      </c>
    </row>
    <row r="7601" spans="2:11" x14ac:dyDescent="0.2">
      <c r="B7601" s="3">
        <v>44448.695543981485</v>
      </c>
      <c r="C7601" s="5">
        <v>48.421309999999998</v>
      </c>
      <c r="D7601" s="5">
        <v>1.483948</v>
      </c>
      <c r="E7601" s="5">
        <v>0.48771920000000002</v>
      </c>
      <c r="F7601" s="5">
        <v>2.6559200000000001</v>
      </c>
      <c r="G7601" s="5">
        <v>2.1557270000000002</v>
      </c>
      <c r="H7601" s="5">
        <v>1.514203</v>
      </c>
      <c r="I7601" s="5">
        <v>0.95920039999999995</v>
      </c>
      <c r="J7601" s="5">
        <v>3.0116359999999998E-2</v>
      </c>
      <c r="K7601" s="5">
        <v>1.036051E-2</v>
      </c>
    </row>
    <row r="7602" spans="2:11" x14ac:dyDescent="0.2">
      <c r="B7602" s="3">
        <v>44448.695555555554</v>
      </c>
      <c r="C7602" s="5">
        <v>48.421199999999999</v>
      </c>
      <c r="D7602" s="5">
        <v>1.48421</v>
      </c>
      <c r="E7602" s="5">
        <v>0.48674529999999999</v>
      </c>
      <c r="F7602" s="5">
        <v>2.6559200000000001</v>
      </c>
      <c r="G7602" s="5">
        <v>2.1557270000000002</v>
      </c>
      <c r="H7602" s="5">
        <v>1.52339</v>
      </c>
      <c r="I7602" s="5">
        <v>0.95921310000000004</v>
      </c>
      <c r="J7602" s="5">
        <v>3.0110339999999999E-2</v>
      </c>
      <c r="K7602" s="5">
        <v>1.0362039999999999E-2</v>
      </c>
    </row>
    <row r="7603" spans="2:11" x14ac:dyDescent="0.2">
      <c r="B7603" s="3">
        <v>44448.695567129631</v>
      </c>
      <c r="C7603" s="5">
        <v>48.47099</v>
      </c>
      <c r="D7603" s="5">
        <v>1.4852000000000001</v>
      </c>
      <c r="E7603" s="5">
        <v>0.4860893</v>
      </c>
      <c r="F7603" s="5">
        <v>2.6559200000000001</v>
      </c>
      <c r="G7603" s="5">
        <v>2.1557270000000002</v>
      </c>
      <c r="H7603" s="5">
        <v>1.514812</v>
      </c>
      <c r="I7603" s="5">
        <v>0.95922680000000005</v>
      </c>
      <c r="J7603" s="5">
        <v>3.0103930000000001E-2</v>
      </c>
      <c r="K7603" s="5">
        <v>1.036341E-2</v>
      </c>
    </row>
    <row r="7604" spans="2:11" x14ac:dyDescent="0.2">
      <c r="B7604" s="3">
        <v>44448.6955787037</v>
      </c>
      <c r="C7604" s="5">
        <v>48.506059999999998</v>
      </c>
      <c r="D7604" s="5">
        <v>1.4860599999999999</v>
      </c>
      <c r="E7604" s="5">
        <v>0.48565449999999999</v>
      </c>
      <c r="F7604" s="5">
        <v>2.6559200000000001</v>
      </c>
      <c r="G7604" s="5">
        <v>2.1557270000000002</v>
      </c>
      <c r="H7604" s="5">
        <v>1.5062329999999999</v>
      </c>
      <c r="I7604" s="5">
        <v>0.95923460000000005</v>
      </c>
      <c r="J7604" s="5">
        <v>3.0100379999999999E-2</v>
      </c>
      <c r="K7604" s="5">
        <v>1.036406E-2</v>
      </c>
    </row>
    <row r="7605" spans="2:11" x14ac:dyDescent="0.2">
      <c r="B7605" s="1">
        <v>44448.695590277777</v>
      </c>
      <c r="C7605" s="2">
        <v>48.54945</v>
      </c>
      <c r="D7605" s="2">
        <v>1.486189</v>
      </c>
      <c r="E7605" s="2">
        <v>0.50093149999999997</v>
      </c>
      <c r="F7605" s="2">
        <v>2.6559200000000001</v>
      </c>
      <c r="G7605" s="2">
        <v>2.1557270000000002</v>
      </c>
      <c r="H7605" s="2">
        <v>1.503458</v>
      </c>
      <c r="I7605" s="2">
        <v>0.95924220000000004</v>
      </c>
      <c r="J7605" s="2">
        <v>3.009705E-2</v>
      </c>
      <c r="K7605" s="2">
        <v>1.0364470000000001E-2</v>
      </c>
    </row>
    <row r="7606" spans="2:11" x14ac:dyDescent="0.2">
      <c r="B7606" s="3">
        <v>44448.695601851854</v>
      </c>
      <c r="C7606" s="5">
        <v>48.619149999999998</v>
      </c>
      <c r="D7606" s="5">
        <v>1.486475</v>
      </c>
      <c r="E7606" s="5">
        <v>0.52946260000000001</v>
      </c>
      <c r="F7606" s="5">
        <v>2.4774750000000001</v>
      </c>
      <c r="G7606" s="5">
        <v>1.9796279999999999</v>
      </c>
      <c r="H7606" s="5">
        <v>1.501673</v>
      </c>
      <c r="I7606" s="5">
        <v>0.95926120000000004</v>
      </c>
      <c r="J7606" s="5">
        <v>3.008883E-2</v>
      </c>
      <c r="K7606" s="5">
        <v>1.03651E-2</v>
      </c>
    </row>
    <row r="7607" spans="2:11" x14ac:dyDescent="0.2">
      <c r="B7607" s="3">
        <v>44448.695613425924</v>
      </c>
      <c r="C7607" s="5">
        <v>48.645449999999997</v>
      </c>
      <c r="D7607" s="5">
        <v>1.486632</v>
      </c>
      <c r="E7607" s="5">
        <v>0.54271670000000005</v>
      </c>
      <c r="F7607" s="5">
        <v>2.2990300000000001</v>
      </c>
      <c r="G7607" s="5">
        <v>1.8035300000000001</v>
      </c>
      <c r="H7607" s="5">
        <v>1.5048090000000001</v>
      </c>
      <c r="I7607" s="5">
        <v>0.95928179999999996</v>
      </c>
      <c r="J7607" s="5">
        <v>3.0080019999999999E-2</v>
      </c>
      <c r="K7607" s="5">
        <v>1.0365360000000001E-2</v>
      </c>
    </row>
    <row r="7608" spans="2:11" x14ac:dyDescent="0.2">
      <c r="B7608" s="3">
        <v>44448.695625</v>
      </c>
      <c r="C7608" s="5">
        <v>48.65643</v>
      </c>
      <c r="D7608" s="5">
        <v>1.4867649999999999</v>
      </c>
      <c r="E7608" s="5">
        <v>0.54150310000000001</v>
      </c>
      <c r="F7608" s="5">
        <v>2.2990300000000001</v>
      </c>
      <c r="G7608" s="5">
        <v>1.8035300000000001</v>
      </c>
      <c r="H7608" s="5">
        <v>1.5041329999999999</v>
      </c>
      <c r="I7608" s="5">
        <v>0.95929679999999995</v>
      </c>
      <c r="J7608" s="5">
        <v>3.0073820000000001E-2</v>
      </c>
      <c r="K7608" s="5">
        <v>1.036515E-2</v>
      </c>
    </row>
    <row r="7609" spans="2:11" x14ac:dyDescent="0.2">
      <c r="B7609" s="3">
        <v>44448.695636574077</v>
      </c>
      <c r="C7609" s="5">
        <v>48.721780000000003</v>
      </c>
      <c r="D7609" s="5">
        <v>1.4868140000000001</v>
      </c>
      <c r="E7609" s="5">
        <v>0.50562720000000005</v>
      </c>
      <c r="F7609" s="5">
        <v>2.2990300000000001</v>
      </c>
      <c r="G7609" s="5">
        <v>1.8035300000000001</v>
      </c>
      <c r="H7609" s="5">
        <v>1.5004329999999999</v>
      </c>
      <c r="I7609" s="5">
        <v>0.95930959999999998</v>
      </c>
      <c r="J7609" s="5">
        <v>3.00687E-2</v>
      </c>
      <c r="K7609" s="5">
        <v>1.0364699999999999E-2</v>
      </c>
    </row>
    <row r="7610" spans="2:11" x14ac:dyDescent="0.2">
      <c r="B7610" s="1">
        <v>44448.695648148147</v>
      </c>
      <c r="C7610" s="2">
        <v>48.776130000000002</v>
      </c>
      <c r="D7610" s="2">
        <v>1.4867300000000001</v>
      </c>
      <c r="E7610" s="2">
        <v>0.4733617</v>
      </c>
      <c r="F7610" s="2">
        <v>2.5025240000000002</v>
      </c>
      <c r="G7610" s="2">
        <v>1.8035300000000001</v>
      </c>
      <c r="H7610" s="2">
        <v>1.499557</v>
      </c>
      <c r="I7610" s="2">
        <v>0.9593216</v>
      </c>
      <c r="J7610" s="2">
        <v>3.0063969999999999E-2</v>
      </c>
      <c r="K7610" s="2">
        <v>1.036405E-2</v>
      </c>
    </row>
    <row r="7611" spans="2:11" x14ac:dyDescent="0.2">
      <c r="B7611" s="3">
        <v>44448.695659722223</v>
      </c>
      <c r="C7611" s="5">
        <v>48.776130000000002</v>
      </c>
      <c r="D7611" s="5">
        <v>1.4867300000000001</v>
      </c>
      <c r="E7611" s="5">
        <v>0.47575859999999998</v>
      </c>
      <c r="F7611" s="5">
        <v>2.7060179999999998</v>
      </c>
      <c r="G7611" s="5">
        <v>2.1407250000000002</v>
      </c>
      <c r="H7611" s="5">
        <v>1.5034749999999999</v>
      </c>
      <c r="I7611" s="5">
        <v>0.95933230000000003</v>
      </c>
      <c r="J7611" s="5">
        <v>3.0059789999999999E-2</v>
      </c>
      <c r="K7611" s="5">
        <v>1.0363290000000001E-2</v>
      </c>
    </row>
    <row r="7612" spans="2:11" x14ac:dyDescent="0.2">
      <c r="B7612" s="3">
        <v>44448.695671296293</v>
      </c>
      <c r="C7612" s="5">
        <v>48.75264</v>
      </c>
      <c r="D7612" s="5">
        <v>1.4868920000000001</v>
      </c>
      <c r="E7612" s="5">
        <v>0.4774641</v>
      </c>
      <c r="F7612" s="5">
        <v>2.7060179999999998</v>
      </c>
      <c r="G7612" s="5">
        <v>2.477919</v>
      </c>
      <c r="H7612" s="5">
        <v>1.501843</v>
      </c>
      <c r="I7612" s="5">
        <v>0.95934540000000001</v>
      </c>
      <c r="J7612" s="5">
        <v>3.0054870000000001E-2</v>
      </c>
      <c r="K7612" s="5">
        <v>1.0362110000000001E-2</v>
      </c>
    </row>
    <row r="7613" spans="2:11" x14ac:dyDescent="0.2">
      <c r="B7613" s="3">
        <v>44448.69568287037</v>
      </c>
      <c r="C7613" s="5">
        <v>48.73339</v>
      </c>
      <c r="D7613" s="5">
        <v>1.48729</v>
      </c>
      <c r="E7613" s="5">
        <v>0.48102299999999998</v>
      </c>
      <c r="F7613" s="5">
        <v>2.7060179999999998</v>
      </c>
      <c r="G7613" s="5">
        <v>2.477919</v>
      </c>
      <c r="H7613" s="5">
        <v>1.494019</v>
      </c>
      <c r="I7613" s="5">
        <v>0.95935999999999999</v>
      </c>
      <c r="J7613" s="5">
        <v>3.0049409999999999E-2</v>
      </c>
      <c r="K7613" s="5">
        <v>1.036057E-2</v>
      </c>
    </row>
    <row r="7614" spans="2:11" x14ac:dyDescent="0.2">
      <c r="B7614" s="3">
        <v>44448.695694444446</v>
      </c>
      <c r="C7614" s="5">
        <v>48.737639999999999</v>
      </c>
      <c r="D7614" s="5">
        <v>1.487525</v>
      </c>
      <c r="E7614" s="5">
        <v>0.48287659999999999</v>
      </c>
      <c r="F7614" s="5">
        <v>2.576581</v>
      </c>
      <c r="G7614" s="5">
        <v>2.1793770000000001</v>
      </c>
      <c r="H7614" s="5">
        <v>1.492216</v>
      </c>
      <c r="I7614" s="5">
        <v>0.95937059999999996</v>
      </c>
      <c r="J7614" s="5">
        <v>3.0045559999999999E-2</v>
      </c>
      <c r="K7614" s="5">
        <v>1.035929E-2</v>
      </c>
    </row>
    <row r="7615" spans="2:11" x14ac:dyDescent="0.2">
      <c r="B7615" s="1">
        <v>44448.695706018516</v>
      </c>
      <c r="C7615" s="2">
        <v>48.62688</v>
      </c>
      <c r="D7615" s="2">
        <v>1.4877199999999999</v>
      </c>
      <c r="E7615" s="2">
        <v>0.4827245</v>
      </c>
      <c r="F7615" s="2">
        <v>2.4471449999999999</v>
      </c>
      <c r="G7615" s="2">
        <v>1.880835</v>
      </c>
      <c r="H7615" s="2">
        <v>1.494707</v>
      </c>
      <c r="I7615" s="2">
        <v>0.95938369999999995</v>
      </c>
      <c r="J7615" s="2">
        <v>3.0040859999999999E-2</v>
      </c>
      <c r="K7615" s="2">
        <v>1.0357440000000001E-2</v>
      </c>
    </row>
    <row r="7616" spans="2:11" x14ac:dyDescent="0.2">
      <c r="B7616" s="3">
        <v>44448.695717592593</v>
      </c>
      <c r="C7616" s="5">
        <v>48.516120000000001</v>
      </c>
      <c r="D7616" s="5">
        <v>1.487914</v>
      </c>
      <c r="E7616" s="5">
        <v>0.48404819999999998</v>
      </c>
      <c r="F7616" s="5">
        <v>2.4471449999999999</v>
      </c>
      <c r="G7616" s="5">
        <v>1.880835</v>
      </c>
      <c r="H7616" s="5">
        <v>1.5002120000000001</v>
      </c>
      <c r="I7616" s="5">
        <v>0.95940029999999998</v>
      </c>
      <c r="J7616" s="5">
        <v>3.0035039999999999E-2</v>
      </c>
      <c r="K7616" s="5">
        <v>1.035492E-2</v>
      </c>
    </row>
    <row r="7617" spans="2:11" x14ac:dyDescent="0.2">
      <c r="B7617" s="3">
        <v>44448.695729166669</v>
      </c>
      <c r="C7617" s="5">
        <v>48.516120000000001</v>
      </c>
      <c r="D7617" s="5">
        <v>1.487914</v>
      </c>
      <c r="E7617" s="5">
        <v>0.48552390000000001</v>
      </c>
      <c r="F7617" s="5">
        <v>2.4471449999999999</v>
      </c>
      <c r="G7617" s="5">
        <v>1.880835</v>
      </c>
      <c r="H7617" s="5">
        <v>1.4967600000000001</v>
      </c>
      <c r="I7617" s="5">
        <v>0.95941319999999997</v>
      </c>
      <c r="J7617" s="5">
        <v>3.0030620000000001E-2</v>
      </c>
      <c r="K7617" s="5">
        <v>1.0352780000000001E-2</v>
      </c>
    </row>
    <row r="7618" spans="2:11" x14ac:dyDescent="0.2">
      <c r="B7618" s="3">
        <v>44448.695740740739</v>
      </c>
      <c r="C7618" s="5">
        <v>48.457000000000001</v>
      </c>
      <c r="D7618" s="5">
        <v>1.48807</v>
      </c>
      <c r="E7618" s="5">
        <v>0.48444090000000001</v>
      </c>
      <c r="F7618" s="5">
        <v>2.4471449999999999</v>
      </c>
      <c r="G7618" s="5">
        <v>1.880835</v>
      </c>
      <c r="H7618" s="5">
        <v>1.488721</v>
      </c>
      <c r="I7618" s="5">
        <v>0.95942360000000004</v>
      </c>
      <c r="J7618" s="5">
        <v>3.0027140000000001E-2</v>
      </c>
      <c r="K7618" s="5">
        <v>1.0350959999999999E-2</v>
      </c>
    </row>
    <row r="7619" spans="2:11" x14ac:dyDescent="0.2">
      <c r="B7619" s="3">
        <v>44448.695752314816</v>
      </c>
      <c r="C7619" s="5">
        <v>48.364069999999998</v>
      </c>
      <c r="D7619" s="5">
        <v>1.4883439999999999</v>
      </c>
      <c r="E7619" s="5">
        <v>0.50204000000000004</v>
      </c>
      <c r="F7619" s="5">
        <v>2.4471449999999999</v>
      </c>
      <c r="G7619" s="5">
        <v>1.880835</v>
      </c>
      <c r="H7619" s="5">
        <v>1.488883</v>
      </c>
      <c r="I7619" s="5">
        <v>0.95943400000000001</v>
      </c>
      <c r="J7619" s="5">
        <v>3.0023660000000001E-2</v>
      </c>
      <c r="K7619" s="5">
        <v>1.034902E-2</v>
      </c>
    </row>
    <row r="7620" spans="2:11" x14ac:dyDescent="0.2">
      <c r="B7620" s="1">
        <v>44448.695763888885</v>
      </c>
      <c r="C7620" s="2">
        <v>48.367260000000002</v>
      </c>
      <c r="D7620" s="2">
        <v>1.4885470000000001</v>
      </c>
      <c r="E7620" s="2">
        <v>0.51988420000000002</v>
      </c>
      <c r="F7620" s="2">
        <v>2.5955699999999999</v>
      </c>
      <c r="G7620" s="2">
        <v>2.1545390000000002</v>
      </c>
      <c r="H7620" s="2">
        <v>1.492515</v>
      </c>
      <c r="I7620" s="2">
        <v>0.95944359999999995</v>
      </c>
      <c r="J7620" s="2">
        <v>3.0020519999999998E-2</v>
      </c>
      <c r="K7620" s="2">
        <v>1.0347179999999999E-2</v>
      </c>
    </row>
    <row r="7621" spans="2:11" x14ac:dyDescent="0.2">
      <c r="B7621" s="3">
        <v>44448.695775462962</v>
      </c>
      <c r="C7621" s="5">
        <v>48.417619999999999</v>
      </c>
      <c r="D7621" s="5">
        <v>1.491447</v>
      </c>
      <c r="E7621" s="5">
        <v>0.52932729999999995</v>
      </c>
      <c r="F7621" s="5">
        <v>2.742639</v>
      </c>
      <c r="G7621" s="5">
        <v>2.428242</v>
      </c>
      <c r="H7621" s="5">
        <v>1.4933460000000001</v>
      </c>
      <c r="I7621" s="5">
        <v>0.95945659999999999</v>
      </c>
      <c r="J7621" s="5">
        <v>3.001624E-2</v>
      </c>
      <c r="K7621" s="5">
        <v>1.0344549999999999E-2</v>
      </c>
    </row>
    <row r="7622" spans="2:11" x14ac:dyDescent="0.2">
      <c r="B7622" s="3">
        <v>44448.695787037039</v>
      </c>
      <c r="C7622" s="5">
        <v>48.430990000000001</v>
      </c>
      <c r="D7622" s="5">
        <v>1.494262</v>
      </c>
      <c r="E7622" s="5">
        <v>0.53960850000000005</v>
      </c>
      <c r="F7622" s="5">
        <v>2.7399300000000002</v>
      </c>
      <c r="G7622" s="5">
        <v>2.4526309999999998</v>
      </c>
      <c r="H7622" s="5">
        <v>1.4897800000000001</v>
      </c>
      <c r="I7622" s="5">
        <v>0.95947179999999999</v>
      </c>
      <c r="J7622" s="5">
        <v>3.0011260000000001E-2</v>
      </c>
      <c r="K7622" s="5">
        <v>1.034142E-2</v>
      </c>
    </row>
    <row r="7623" spans="2:11" x14ac:dyDescent="0.2">
      <c r="B7623" s="3">
        <v>44448.695798611108</v>
      </c>
      <c r="C7623" s="5">
        <v>48.430990000000001</v>
      </c>
      <c r="D7623" s="5">
        <v>1.494262</v>
      </c>
      <c r="E7623" s="5">
        <v>0.53960850000000005</v>
      </c>
      <c r="F7623" s="5">
        <v>2.7372200000000002</v>
      </c>
      <c r="G7623" s="5">
        <v>2.47702</v>
      </c>
      <c r="H7623" s="5">
        <v>1.4876020000000001</v>
      </c>
      <c r="I7623" s="5">
        <v>0.95948230000000001</v>
      </c>
      <c r="J7623" s="5">
        <v>3.0007780000000001E-2</v>
      </c>
      <c r="K7623" s="5">
        <v>1.033919E-2</v>
      </c>
    </row>
    <row r="7624" spans="2:11" x14ac:dyDescent="0.2">
      <c r="B7624" s="3">
        <v>44448.695810185185</v>
      </c>
      <c r="C7624" s="5">
        <v>48.44115</v>
      </c>
      <c r="D7624" s="5">
        <v>1.4942</v>
      </c>
      <c r="E7624" s="5">
        <v>0.53854460000000004</v>
      </c>
      <c r="F7624" s="5">
        <v>2.7345100000000002</v>
      </c>
      <c r="G7624" s="5">
        <v>2.47702</v>
      </c>
      <c r="H7624" s="5">
        <v>1.4879560000000001</v>
      </c>
      <c r="I7624" s="5">
        <v>0.95949090000000004</v>
      </c>
      <c r="J7624" s="5">
        <v>3.0004929999999999E-2</v>
      </c>
      <c r="K7624" s="5">
        <v>1.033733E-2</v>
      </c>
    </row>
    <row r="7625" spans="2:11" x14ac:dyDescent="0.2">
      <c r="B7625" s="1">
        <v>44448.695821759262</v>
      </c>
      <c r="C7625" s="2">
        <v>48.422429999999999</v>
      </c>
      <c r="D7625" s="2">
        <v>1.4940070000000001</v>
      </c>
      <c r="E7625" s="2">
        <v>0.53635909999999998</v>
      </c>
      <c r="F7625" s="2">
        <v>2.7318009999999999</v>
      </c>
      <c r="G7625" s="2">
        <v>2.47702</v>
      </c>
      <c r="H7625" s="2">
        <v>1.4899279999999999</v>
      </c>
      <c r="I7625" s="2">
        <v>0.95950170000000001</v>
      </c>
      <c r="J7625" s="2">
        <v>3.0001320000000001E-2</v>
      </c>
      <c r="K7625" s="2">
        <v>1.0334980000000001E-2</v>
      </c>
    </row>
    <row r="7626" spans="2:11" x14ac:dyDescent="0.2">
      <c r="B7626" s="3">
        <v>44448.695833333331</v>
      </c>
      <c r="C7626" s="5">
        <v>48.286520000000003</v>
      </c>
      <c r="D7626" s="5">
        <v>1.4938750000000001</v>
      </c>
      <c r="E7626" s="5">
        <v>0.53523750000000003</v>
      </c>
      <c r="F7626" s="5">
        <v>2.5744220000000002</v>
      </c>
      <c r="G7626" s="5">
        <v>2.2910849999999998</v>
      </c>
      <c r="H7626" s="5">
        <v>1.4884040000000001</v>
      </c>
      <c r="I7626" s="5">
        <v>0.95951370000000002</v>
      </c>
      <c r="J7626" s="5">
        <v>2.9997349999999999E-2</v>
      </c>
      <c r="K7626" s="5">
        <v>1.033241E-2</v>
      </c>
    </row>
    <row r="7627" spans="2:11" x14ac:dyDescent="0.2">
      <c r="B7627" s="3">
        <v>44448.695844907408</v>
      </c>
      <c r="C7627" s="5">
        <v>48.155250000000002</v>
      </c>
      <c r="D7627" s="5">
        <v>1.4944440000000001</v>
      </c>
      <c r="E7627" s="5">
        <v>0.52409380000000005</v>
      </c>
      <c r="F7627" s="5">
        <v>2.4183979999999998</v>
      </c>
      <c r="G7627" s="5">
        <v>2.1051500000000001</v>
      </c>
      <c r="H7627" s="5">
        <v>1.48543</v>
      </c>
      <c r="I7627" s="5">
        <v>0.95952329999999997</v>
      </c>
      <c r="J7627" s="5">
        <v>2.9994070000000001E-2</v>
      </c>
      <c r="K7627" s="5">
        <v>1.0330300000000001E-2</v>
      </c>
    </row>
    <row r="7628" spans="2:11" x14ac:dyDescent="0.2">
      <c r="B7628" s="3">
        <v>44448.695856481485</v>
      </c>
      <c r="C7628" s="5">
        <v>48.131010000000003</v>
      </c>
      <c r="D7628" s="5">
        <v>1.4950129999999999</v>
      </c>
      <c r="E7628" s="5">
        <v>0.51295009999999996</v>
      </c>
      <c r="F7628" s="5">
        <v>2.4183979999999998</v>
      </c>
      <c r="G7628" s="5">
        <v>2.1051500000000001</v>
      </c>
      <c r="H7628" s="5">
        <v>1.485703</v>
      </c>
      <c r="I7628" s="5">
        <v>0.95953219999999995</v>
      </c>
      <c r="J7628" s="5">
        <v>2.999106E-2</v>
      </c>
      <c r="K7628" s="5">
        <v>1.032837E-2</v>
      </c>
    </row>
    <row r="7629" spans="2:11" x14ac:dyDescent="0.2">
      <c r="B7629" s="3">
        <v>44448.695868055554</v>
      </c>
      <c r="C7629" s="5">
        <v>48.131010000000003</v>
      </c>
      <c r="D7629" s="5">
        <v>1.4950129999999999</v>
      </c>
      <c r="E7629" s="5">
        <v>0.51295009999999996</v>
      </c>
      <c r="F7629" s="5">
        <v>2.4183979999999998</v>
      </c>
      <c r="G7629" s="5">
        <v>2.1051500000000001</v>
      </c>
      <c r="H7629" s="5">
        <v>1.495538</v>
      </c>
      <c r="I7629" s="5">
        <v>0.95954260000000002</v>
      </c>
      <c r="J7629" s="5">
        <v>2.998752E-2</v>
      </c>
      <c r="K7629" s="5">
        <v>1.032604E-2</v>
      </c>
    </row>
    <row r="7630" spans="2:11" x14ac:dyDescent="0.2">
      <c r="B7630" s="1">
        <v>44448.695879629631</v>
      </c>
      <c r="C7630" s="2">
        <v>48.08502</v>
      </c>
      <c r="D7630" s="2">
        <v>1.4950749999999999</v>
      </c>
      <c r="E7630" s="2">
        <v>0.48068759999999999</v>
      </c>
      <c r="F7630" s="2">
        <v>2.4183979999999998</v>
      </c>
      <c r="G7630" s="2">
        <v>2.1051500000000001</v>
      </c>
      <c r="H7630" s="2">
        <v>1.496661</v>
      </c>
      <c r="I7630" s="2">
        <v>0.95955349999999995</v>
      </c>
      <c r="J7630" s="2">
        <v>2.9983760000000002E-2</v>
      </c>
      <c r="K7630" s="2">
        <v>1.0323519999999999E-2</v>
      </c>
    </row>
    <row r="7631" spans="2:11" x14ac:dyDescent="0.2">
      <c r="B7631" s="3">
        <v>44448.695891203701</v>
      </c>
      <c r="C7631" s="5">
        <v>48.039029999999997</v>
      </c>
      <c r="D7631" s="5">
        <v>1.495136</v>
      </c>
      <c r="E7631" s="5">
        <v>0.44842510000000002</v>
      </c>
      <c r="F7631" s="5">
        <v>2.4183979999999998</v>
      </c>
      <c r="G7631" s="5">
        <v>2.1051500000000001</v>
      </c>
      <c r="H7631" s="5">
        <v>1.4854240000000001</v>
      </c>
      <c r="I7631" s="5">
        <v>0.95956300000000005</v>
      </c>
      <c r="J7631" s="5">
        <v>2.998048E-2</v>
      </c>
      <c r="K7631" s="5">
        <v>1.0321250000000001E-2</v>
      </c>
    </row>
    <row r="7632" spans="2:11" x14ac:dyDescent="0.2">
      <c r="B7632" s="3">
        <v>44448.695902777778</v>
      </c>
      <c r="C7632" s="5">
        <v>47.949710000000003</v>
      </c>
      <c r="D7632" s="5">
        <v>1.4941249999999999</v>
      </c>
      <c r="E7632" s="5">
        <v>0.45004850000000002</v>
      </c>
      <c r="F7632" s="5">
        <v>2.5900080000000001</v>
      </c>
      <c r="G7632" s="5">
        <v>2.1322230000000002</v>
      </c>
      <c r="H7632" s="5">
        <v>1.482008</v>
      </c>
      <c r="I7632" s="5">
        <v>0.95957230000000004</v>
      </c>
      <c r="J7632" s="5">
        <v>2.997725E-2</v>
      </c>
      <c r="K7632" s="5">
        <v>1.031895E-2</v>
      </c>
    </row>
    <row r="7633" spans="2:11" x14ac:dyDescent="0.2">
      <c r="B7633" s="3">
        <v>44448.695914351854</v>
      </c>
      <c r="C7633" s="5">
        <v>47.860390000000002</v>
      </c>
      <c r="D7633" s="5">
        <v>1.493115</v>
      </c>
      <c r="E7633" s="5">
        <v>0.45524759999999997</v>
      </c>
      <c r="F7633" s="5">
        <v>2.7616179999999999</v>
      </c>
      <c r="G7633" s="5">
        <v>2.1592959999999999</v>
      </c>
      <c r="H7633" s="5">
        <v>1.482799</v>
      </c>
      <c r="I7633" s="5">
        <v>0.95957709999999996</v>
      </c>
      <c r="J7633" s="5">
        <v>2.997553E-2</v>
      </c>
      <c r="K7633" s="5">
        <v>1.0317689999999999E-2</v>
      </c>
    </row>
    <row r="7634" spans="2:11" x14ac:dyDescent="0.2">
      <c r="B7634" s="3">
        <v>44448.695925925924</v>
      </c>
      <c r="C7634" s="5">
        <v>47.860390000000002</v>
      </c>
      <c r="D7634" s="5">
        <v>1.493115</v>
      </c>
      <c r="E7634" s="5">
        <v>0.45882329999999999</v>
      </c>
      <c r="F7634" s="5">
        <v>2.7616179999999999</v>
      </c>
      <c r="G7634" s="5">
        <v>2.1592959999999999</v>
      </c>
      <c r="H7634" s="5">
        <v>1.48329</v>
      </c>
      <c r="I7634" s="5">
        <v>0.95958600000000005</v>
      </c>
      <c r="J7634" s="5">
        <v>2.997238E-2</v>
      </c>
      <c r="K7634" s="5">
        <v>1.031521E-2</v>
      </c>
    </row>
    <row r="7635" spans="2:11" x14ac:dyDescent="0.2">
      <c r="B7635" s="1">
        <v>44448.695937500001</v>
      </c>
      <c r="C7635" s="2">
        <v>47.884790000000002</v>
      </c>
      <c r="D7635" s="2">
        <v>1.493244</v>
      </c>
      <c r="E7635" s="2">
        <v>0.45932000000000001</v>
      </c>
      <c r="F7635" s="2">
        <v>2.651583</v>
      </c>
      <c r="G7635" s="2">
        <v>2.180275</v>
      </c>
      <c r="H7635" s="2">
        <v>1.4817229999999999</v>
      </c>
      <c r="I7635" s="2">
        <v>0.95960069999999997</v>
      </c>
      <c r="J7635" s="2">
        <v>2.9967270000000001E-2</v>
      </c>
      <c r="K7635" s="2">
        <v>1.031109E-2</v>
      </c>
    </row>
    <row r="7636" spans="2:11" x14ac:dyDescent="0.2">
      <c r="B7636" s="3">
        <v>44448.695949074077</v>
      </c>
      <c r="C7636" s="5">
        <v>47.960290000000001</v>
      </c>
      <c r="D7636" s="5">
        <v>1.4934430000000001</v>
      </c>
      <c r="E7636" s="5">
        <v>0.47732160000000001</v>
      </c>
      <c r="F7636" s="5">
        <v>2.5415480000000001</v>
      </c>
      <c r="G7636" s="5">
        <v>2.201254</v>
      </c>
      <c r="H7636" s="5">
        <v>1.4811030000000001</v>
      </c>
      <c r="I7636" s="5">
        <v>0.95961169999999996</v>
      </c>
      <c r="J7636" s="5">
        <v>2.9963400000000001E-2</v>
      </c>
      <c r="K7636" s="5">
        <v>1.0307790000000001E-2</v>
      </c>
    </row>
    <row r="7637" spans="2:11" x14ac:dyDescent="0.2">
      <c r="B7637" s="3">
        <v>44448.695960648147</v>
      </c>
      <c r="C7637" s="5">
        <v>48.108829999999998</v>
      </c>
      <c r="D7637" s="5">
        <v>1.4936400000000001</v>
      </c>
      <c r="E7637" s="5">
        <v>0.49387890000000001</v>
      </c>
      <c r="F7637" s="5">
        <v>2.5415480000000001</v>
      </c>
      <c r="G7637" s="5">
        <v>2.201254</v>
      </c>
      <c r="H7637" s="5">
        <v>1.4828509999999999</v>
      </c>
      <c r="I7637" s="5">
        <v>0.95962119999999995</v>
      </c>
      <c r="J7637" s="5">
        <v>2.996004E-2</v>
      </c>
      <c r="K7637" s="5">
        <v>1.0304819999999999E-2</v>
      </c>
    </row>
    <row r="7638" spans="2:11" x14ac:dyDescent="0.2">
      <c r="B7638" s="3">
        <v>44448.695972222224</v>
      </c>
      <c r="C7638" s="5">
        <v>48.206290000000003</v>
      </c>
      <c r="D7638" s="5">
        <v>1.493876</v>
      </c>
      <c r="E7638" s="5">
        <v>0.49195630000000001</v>
      </c>
      <c r="F7638" s="5">
        <v>2.5415480000000001</v>
      </c>
      <c r="G7638" s="5">
        <v>2.201254</v>
      </c>
      <c r="H7638" s="5">
        <v>1.485981</v>
      </c>
      <c r="I7638" s="5">
        <v>0.95963069999999995</v>
      </c>
      <c r="J7638" s="5">
        <v>2.9956670000000001E-2</v>
      </c>
      <c r="K7638" s="5">
        <v>1.030171E-2</v>
      </c>
    </row>
    <row r="7639" spans="2:11" x14ac:dyDescent="0.2">
      <c r="B7639" s="3">
        <v>44448.695983796293</v>
      </c>
      <c r="C7639" s="5">
        <v>48.206290000000003</v>
      </c>
      <c r="D7639" s="5">
        <v>1.493987</v>
      </c>
      <c r="E7639" s="5">
        <v>0.49098120000000001</v>
      </c>
      <c r="F7639" s="5">
        <v>2.5415480000000001</v>
      </c>
      <c r="G7639" s="5">
        <v>2.201254</v>
      </c>
      <c r="H7639" s="5">
        <v>1.483676</v>
      </c>
      <c r="I7639" s="5">
        <v>0.95964050000000001</v>
      </c>
      <c r="J7639" s="5">
        <v>2.9953210000000001E-2</v>
      </c>
      <c r="K7639" s="5">
        <v>1.0298430000000001E-2</v>
      </c>
    </row>
    <row r="7640" spans="2:11" x14ac:dyDescent="0.2">
      <c r="B7640" s="1">
        <v>44448.69599537037</v>
      </c>
      <c r="C7640" s="2">
        <v>48.191459999999999</v>
      </c>
      <c r="D7640" s="2">
        <v>1.5046079999999999</v>
      </c>
      <c r="E7640" s="2">
        <v>0.51670830000000001</v>
      </c>
      <c r="F7640" s="2">
        <v>2.5415480000000001</v>
      </c>
      <c r="G7640" s="2">
        <v>2.201254</v>
      </c>
      <c r="H7640" s="2">
        <v>1.4776359999999999</v>
      </c>
      <c r="I7640" s="2">
        <v>0.95964939999999999</v>
      </c>
      <c r="J7640" s="2">
        <v>2.995012E-2</v>
      </c>
      <c r="K7640" s="2">
        <v>1.029541E-2</v>
      </c>
    </row>
    <row r="7641" spans="2:11" x14ac:dyDescent="0.2">
      <c r="B7641" s="3">
        <v>44448.696006944447</v>
      </c>
      <c r="C7641" s="5">
        <v>48.163969999999999</v>
      </c>
      <c r="D7641" s="5">
        <v>1.5143580000000001</v>
      </c>
      <c r="E7641" s="5">
        <v>0.54062750000000004</v>
      </c>
      <c r="F7641" s="5">
        <v>2.6850529999999999</v>
      </c>
      <c r="G7641" s="5">
        <v>2.1743969999999999</v>
      </c>
      <c r="H7641" s="5">
        <v>1.47648</v>
      </c>
      <c r="I7641" s="5">
        <v>0.95965780000000001</v>
      </c>
      <c r="J7641" s="5">
        <v>2.9947209999999998E-2</v>
      </c>
      <c r="K7641" s="5">
        <v>1.02925E-2</v>
      </c>
    </row>
    <row r="7642" spans="2:11" x14ac:dyDescent="0.2">
      <c r="B7642" s="3">
        <v>44448.696018518516</v>
      </c>
      <c r="C7642" s="5">
        <v>48.151310000000002</v>
      </c>
      <c r="D7642" s="5">
        <v>1.5134860000000001</v>
      </c>
      <c r="E7642" s="5">
        <v>0.53881979999999996</v>
      </c>
      <c r="F7642" s="5">
        <v>2.8285580000000001</v>
      </c>
      <c r="G7642" s="5">
        <v>2.1475390000000001</v>
      </c>
      <c r="H7642" s="5">
        <v>1.479962</v>
      </c>
      <c r="I7642" s="5">
        <v>0.95966850000000004</v>
      </c>
      <c r="J7642" s="5">
        <v>2.9943379999999999E-2</v>
      </c>
      <c r="K7642" s="5">
        <v>1.028857E-2</v>
      </c>
    </row>
    <row r="7643" spans="2:11" x14ac:dyDescent="0.2">
      <c r="B7643" s="3">
        <v>44448.696030092593</v>
      </c>
      <c r="C7643" s="5">
        <v>48.139449999999997</v>
      </c>
      <c r="D7643" s="5">
        <v>1.512785</v>
      </c>
      <c r="E7643" s="5">
        <v>0.53720389999999996</v>
      </c>
      <c r="F7643" s="5">
        <v>2.8285580000000001</v>
      </c>
      <c r="G7643" s="5">
        <v>2.1475390000000001</v>
      </c>
      <c r="H7643" s="5">
        <v>1.4773160000000001</v>
      </c>
      <c r="I7643" s="5">
        <v>0.95968019999999998</v>
      </c>
      <c r="J7643" s="5">
        <v>2.9939299999999999E-2</v>
      </c>
      <c r="K7643" s="5">
        <v>1.028432E-2</v>
      </c>
    </row>
    <row r="7644" spans="2:11" x14ac:dyDescent="0.2">
      <c r="B7644" s="3">
        <v>44448.69604166667</v>
      </c>
      <c r="C7644" s="5">
        <v>48.156590000000001</v>
      </c>
      <c r="D7644" s="5">
        <v>1.520489</v>
      </c>
      <c r="E7644" s="5">
        <v>0.53062189999999998</v>
      </c>
      <c r="F7644" s="5">
        <v>2.8285580000000001</v>
      </c>
      <c r="G7644" s="5">
        <v>2.1475390000000001</v>
      </c>
      <c r="H7644" s="5">
        <v>1.472375</v>
      </c>
      <c r="I7644" s="5">
        <v>0.95969570000000004</v>
      </c>
      <c r="J7644" s="5">
        <v>2.993384E-2</v>
      </c>
      <c r="K7644" s="5">
        <v>1.0278580000000001E-2</v>
      </c>
    </row>
    <row r="7645" spans="2:11" x14ac:dyDescent="0.2">
      <c r="B7645" s="1">
        <v>44448.696053240739</v>
      </c>
      <c r="C7645" s="2">
        <v>48.185600000000001</v>
      </c>
      <c r="D7645" s="2">
        <v>1.528894</v>
      </c>
      <c r="E7645" s="2">
        <v>0.5256556</v>
      </c>
      <c r="F7645" s="2">
        <v>2.6249470000000001</v>
      </c>
      <c r="G7645" s="2">
        <v>2.1233919999999999</v>
      </c>
      <c r="H7645" s="2">
        <v>1.471892</v>
      </c>
      <c r="I7645" s="2">
        <v>0.95970610000000001</v>
      </c>
      <c r="J7645" s="2">
        <v>2.9930129999999999E-2</v>
      </c>
      <c r="K7645" s="2">
        <v>1.027467E-2</v>
      </c>
    </row>
    <row r="7646" spans="2:11" x14ac:dyDescent="0.2">
      <c r="B7646" s="3">
        <v>44448.696064814816</v>
      </c>
      <c r="C7646" s="5">
        <v>48.178089999999997</v>
      </c>
      <c r="D7646" s="5">
        <v>1.52806</v>
      </c>
      <c r="E7646" s="5">
        <v>0.52592660000000002</v>
      </c>
      <c r="F7646" s="5">
        <v>2.421335</v>
      </c>
      <c r="G7646" s="5">
        <v>2.0992449999999998</v>
      </c>
      <c r="H7646" s="5">
        <v>1.472785</v>
      </c>
      <c r="I7646" s="5">
        <v>0.95970999999999995</v>
      </c>
      <c r="J7646" s="5">
        <v>2.9928719999999999E-2</v>
      </c>
      <c r="K7646" s="5">
        <v>1.027318E-2</v>
      </c>
    </row>
    <row r="7647" spans="2:11" x14ac:dyDescent="0.2">
      <c r="B7647" s="3">
        <v>44448.696076388886</v>
      </c>
      <c r="C7647" s="5">
        <v>48.167059999999999</v>
      </c>
      <c r="D7647" s="5">
        <v>1.52661</v>
      </c>
      <c r="E7647" s="5">
        <v>0.52640560000000003</v>
      </c>
      <c r="F7647" s="5">
        <v>2.421335</v>
      </c>
      <c r="G7647" s="5">
        <v>2.0992449999999998</v>
      </c>
      <c r="H7647" s="5">
        <v>1.4782040000000001</v>
      </c>
      <c r="I7647" s="5">
        <v>0.95972100000000005</v>
      </c>
      <c r="J7647" s="5">
        <v>2.9924639999999999E-2</v>
      </c>
      <c r="K7647" s="5">
        <v>1.0268889999999999E-2</v>
      </c>
    </row>
    <row r="7648" spans="2:11" x14ac:dyDescent="0.2">
      <c r="B7648" s="3">
        <v>44448.696087962962</v>
      </c>
      <c r="C7648" s="5">
        <v>48.161349999999999</v>
      </c>
      <c r="D7648" s="5">
        <v>1.5256320000000001</v>
      </c>
      <c r="E7648" s="5">
        <v>0.52587070000000002</v>
      </c>
      <c r="F7648" s="5">
        <v>2.421335</v>
      </c>
      <c r="G7648" s="5">
        <v>2.0992449999999998</v>
      </c>
      <c r="H7648" s="5">
        <v>1.4805820000000001</v>
      </c>
      <c r="I7648" s="5">
        <v>0.95973319999999995</v>
      </c>
      <c r="J7648" s="5">
        <v>2.9920059999999998E-2</v>
      </c>
      <c r="K7648" s="5">
        <v>1.026405E-2</v>
      </c>
    </row>
    <row r="7649" spans="2:11" x14ac:dyDescent="0.2">
      <c r="B7649" s="3">
        <v>44448.696099537039</v>
      </c>
      <c r="C7649" s="5">
        <v>48.113750000000003</v>
      </c>
      <c r="D7649" s="5">
        <v>1.5222929999999999</v>
      </c>
      <c r="E7649" s="5">
        <v>0.52437590000000001</v>
      </c>
      <c r="F7649" s="5">
        <v>2.421335</v>
      </c>
      <c r="G7649" s="5">
        <v>2.0992449999999998</v>
      </c>
      <c r="H7649" s="5">
        <v>1.4751780000000001</v>
      </c>
      <c r="I7649" s="5">
        <v>0.95974250000000005</v>
      </c>
      <c r="J7649" s="5">
        <v>2.991655E-2</v>
      </c>
      <c r="K7649" s="5">
        <v>1.026034E-2</v>
      </c>
    </row>
    <row r="7650" spans="2:11" x14ac:dyDescent="0.2">
      <c r="B7650" s="1">
        <v>44448.696111111109</v>
      </c>
      <c r="C7650" s="2">
        <v>48.035620000000002</v>
      </c>
      <c r="D7650" s="2">
        <v>1.519212</v>
      </c>
      <c r="E7650" s="2">
        <v>0.52314260000000001</v>
      </c>
      <c r="F7650" s="2">
        <v>2.5679379999999998</v>
      </c>
      <c r="G7650" s="2">
        <v>2.1578870000000001</v>
      </c>
      <c r="H7650" s="2">
        <v>1.471438</v>
      </c>
      <c r="I7650" s="2">
        <v>0.95974970000000004</v>
      </c>
      <c r="J7650" s="2">
        <v>2.9913789999999999E-2</v>
      </c>
      <c r="K7650" s="2">
        <v>1.025741E-2</v>
      </c>
    </row>
    <row r="7651" spans="2:11" x14ac:dyDescent="0.2">
      <c r="B7651" s="3">
        <v>44448.696122685185</v>
      </c>
      <c r="C7651" s="5">
        <v>48.002879999999998</v>
      </c>
      <c r="D7651" s="5">
        <v>1.5191079999999999</v>
      </c>
      <c r="E7651" s="5">
        <v>0.5226613</v>
      </c>
      <c r="F7651" s="5">
        <v>2.7145419999999998</v>
      </c>
      <c r="G7651" s="5">
        <v>2.2165300000000001</v>
      </c>
      <c r="H7651" s="5">
        <v>1.472167</v>
      </c>
      <c r="I7651" s="5">
        <v>0.95975860000000002</v>
      </c>
      <c r="J7651" s="5">
        <v>2.9910450000000002E-2</v>
      </c>
      <c r="K7651" s="5">
        <v>1.025383E-2</v>
      </c>
    </row>
    <row r="7652" spans="2:11" x14ac:dyDescent="0.2">
      <c r="B7652" s="3">
        <v>44448.696134259262</v>
      </c>
      <c r="C7652" s="5">
        <v>47.993000000000002</v>
      </c>
      <c r="D7652" s="5">
        <v>1.519099</v>
      </c>
      <c r="E7652" s="5">
        <v>0.52262149999999996</v>
      </c>
      <c r="F7652" s="5">
        <v>2.7145419999999998</v>
      </c>
      <c r="G7652" s="5">
        <v>2.2165300000000001</v>
      </c>
      <c r="H7652" s="5">
        <v>1.4727939999999999</v>
      </c>
      <c r="I7652" s="5">
        <v>0.9597715</v>
      </c>
      <c r="J7652" s="5">
        <v>2.9905660000000001E-2</v>
      </c>
      <c r="K7652" s="5">
        <v>1.0248699999999999E-2</v>
      </c>
    </row>
    <row r="7653" spans="2:11" x14ac:dyDescent="0.2">
      <c r="B7653" s="3">
        <v>44448.696145833332</v>
      </c>
      <c r="C7653" s="5">
        <v>48.017670000000003</v>
      </c>
      <c r="D7653" s="5">
        <v>1.519028</v>
      </c>
      <c r="E7653" s="5">
        <v>0.51095270000000004</v>
      </c>
      <c r="F7653" s="5">
        <v>2.7145419999999998</v>
      </c>
      <c r="G7653" s="5">
        <v>2.2165300000000001</v>
      </c>
      <c r="H7653" s="5">
        <v>1.473787</v>
      </c>
      <c r="I7653" s="5">
        <v>0.95978330000000001</v>
      </c>
      <c r="J7653" s="5">
        <v>2.9901150000000001E-2</v>
      </c>
      <c r="K7653" s="5">
        <v>1.0243840000000001E-2</v>
      </c>
    </row>
    <row r="7654" spans="2:11" x14ac:dyDescent="0.2">
      <c r="B7654" s="3">
        <v>44448.696157407408</v>
      </c>
      <c r="C7654" s="5">
        <v>48.052599999999998</v>
      </c>
      <c r="D7654" s="5">
        <v>1.518815</v>
      </c>
      <c r="E7654" s="5">
        <v>0.48690519999999998</v>
      </c>
      <c r="F7654" s="5">
        <v>2.7145419999999998</v>
      </c>
      <c r="G7654" s="5">
        <v>2.2165300000000001</v>
      </c>
      <c r="H7654" s="5">
        <v>1.4716089999999999</v>
      </c>
      <c r="I7654" s="5">
        <v>0.95979340000000002</v>
      </c>
      <c r="J7654" s="5">
        <v>2.9897279999999998E-2</v>
      </c>
      <c r="K7654" s="5">
        <v>1.0239649999999999E-2</v>
      </c>
    </row>
    <row r="7655" spans="2:11" x14ac:dyDescent="0.2">
      <c r="B7655" s="1">
        <v>44448.696168981478</v>
      </c>
      <c r="C7655" s="2">
        <v>48.030749999999998</v>
      </c>
      <c r="D7655" s="2">
        <v>1.518303</v>
      </c>
      <c r="E7655" s="2">
        <v>0.4646342</v>
      </c>
      <c r="F7655" s="2">
        <v>2.6344569999999998</v>
      </c>
      <c r="G7655" s="2">
        <v>2.1368339999999999</v>
      </c>
      <c r="H7655" s="2">
        <v>1.467328</v>
      </c>
      <c r="I7655" s="2">
        <v>0.95980330000000003</v>
      </c>
      <c r="J7655" s="2">
        <v>2.989352E-2</v>
      </c>
      <c r="K7655" s="2">
        <v>1.0235559999999999E-2</v>
      </c>
    </row>
    <row r="7656" spans="2:11" x14ac:dyDescent="0.2">
      <c r="B7656" s="3">
        <v>44448.696180555555</v>
      </c>
      <c r="C7656" s="5">
        <v>48.014139999999998</v>
      </c>
      <c r="D7656" s="5">
        <v>1.517817</v>
      </c>
      <c r="E7656" s="5">
        <v>0.45950029999999997</v>
      </c>
      <c r="F7656" s="5">
        <v>2.5543710000000002</v>
      </c>
      <c r="G7656" s="5">
        <v>2.0571380000000001</v>
      </c>
      <c r="H7656" s="5">
        <v>1.47577</v>
      </c>
      <c r="I7656" s="5">
        <v>0.95981309999999997</v>
      </c>
      <c r="J7656" s="5">
        <v>2.988971E-2</v>
      </c>
      <c r="K7656" s="5">
        <v>1.02314E-2</v>
      </c>
    </row>
    <row r="7657" spans="2:11" x14ac:dyDescent="0.2">
      <c r="B7657" s="3">
        <v>44448.696192129632</v>
      </c>
      <c r="C7657" s="5">
        <v>48.019759999999998</v>
      </c>
      <c r="D7657" s="5">
        <v>1.517692</v>
      </c>
      <c r="E7657" s="5">
        <v>0.46421869999999998</v>
      </c>
      <c r="F7657" s="5">
        <v>2.5543710000000002</v>
      </c>
      <c r="G7657" s="5">
        <v>2.0571380000000001</v>
      </c>
      <c r="H7657" s="5">
        <v>1.4771000000000001</v>
      </c>
      <c r="I7657" s="5">
        <v>0.95982270000000003</v>
      </c>
      <c r="J7657" s="5">
        <v>2.988596E-2</v>
      </c>
      <c r="K7657" s="5">
        <v>1.022729E-2</v>
      </c>
    </row>
    <row r="7658" spans="2:11" x14ac:dyDescent="0.2">
      <c r="B7658" s="3">
        <v>44448.696203703701</v>
      </c>
      <c r="C7658" s="5">
        <v>48.030990000000003</v>
      </c>
      <c r="D7658" s="5">
        <v>1.509736</v>
      </c>
      <c r="E7658" s="5">
        <v>0.46381790000000001</v>
      </c>
      <c r="F7658" s="5">
        <v>2.5543710000000002</v>
      </c>
      <c r="G7658" s="5">
        <v>2.0571380000000001</v>
      </c>
      <c r="H7658" s="5">
        <v>1.46898</v>
      </c>
      <c r="I7658" s="5">
        <v>0.95983370000000001</v>
      </c>
      <c r="J7658" s="5">
        <v>2.9881560000000001E-2</v>
      </c>
      <c r="K7658" s="5">
        <v>1.0222470000000001E-2</v>
      </c>
    </row>
    <row r="7659" spans="2:11" x14ac:dyDescent="0.2">
      <c r="B7659" s="3">
        <v>44448.696215277778</v>
      </c>
      <c r="C7659" s="5">
        <v>48.042580000000001</v>
      </c>
      <c r="D7659" s="5">
        <v>1.5021100000000001</v>
      </c>
      <c r="E7659" s="5">
        <v>0.47486970000000001</v>
      </c>
      <c r="F7659" s="5">
        <v>2.675338</v>
      </c>
      <c r="G7659" s="5">
        <v>2.1525910000000001</v>
      </c>
      <c r="H7659" s="5">
        <v>1.468704</v>
      </c>
      <c r="I7659" s="5">
        <v>0.95984579999999997</v>
      </c>
      <c r="J7659" s="5">
        <v>2.9876739999999999E-2</v>
      </c>
      <c r="K7659" s="5">
        <v>1.0217209999999999E-2</v>
      </c>
    </row>
    <row r="7660" spans="2:11" x14ac:dyDescent="0.2">
      <c r="B7660" s="1">
        <v>44448.696226851855</v>
      </c>
      <c r="C7660" s="2">
        <v>48.010570000000001</v>
      </c>
      <c r="D7660" s="2">
        <v>1.5029079999999999</v>
      </c>
      <c r="E7660" s="2">
        <v>0.48588989999999999</v>
      </c>
      <c r="F7660" s="2">
        <v>2.7963049999999998</v>
      </c>
      <c r="G7660" s="2">
        <v>2.248043</v>
      </c>
      <c r="H7660" s="2">
        <v>1.4691540000000001</v>
      </c>
      <c r="I7660" s="2">
        <v>0.95985580000000004</v>
      </c>
      <c r="J7660" s="2">
        <v>2.9872800000000001E-2</v>
      </c>
      <c r="K7660" s="2">
        <v>1.021294E-2</v>
      </c>
    </row>
    <row r="7661" spans="2:11" x14ac:dyDescent="0.2">
      <c r="B7661" s="3">
        <v>44448.696238425924</v>
      </c>
      <c r="C7661" s="5">
        <v>48.003520000000002</v>
      </c>
      <c r="D7661" s="5">
        <v>1.5035019999999999</v>
      </c>
      <c r="E7661" s="5">
        <v>0.485232</v>
      </c>
      <c r="F7661" s="5">
        <v>2.7963049999999998</v>
      </c>
      <c r="G7661" s="5">
        <v>2.248043</v>
      </c>
      <c r="H7661" s="5">
        <v>1.472928</v>
      </c>
      <c r="I7661" s="5">
        <v>0.95986530000000003</v>
      </c>
      <c r="J7661" s="5">
        <v>2.9869030000000001E-2</v>
      </c>
      <c r="K7661" s="5">
        <v>1.020891E-2</v>
      </c>
    </row>
    <row r="7662" spans="2:11" x14ac:dyDescent="0.2">
      <c r="B7662" s="3">
        <v>44448.696250000001</v>
      </c>
      <c r="C7662" s="5">
        <v>48.053379999999997</v>
      </c>
      <c r="D7662" s="5">
        <v>1.51159</v>
      </c>
      <c r="E7662" s="5">
        <v>0.48438199999999998</v>
      </c>
      <c r="F7662" s="5">
        <v>2.7963049999999998</v>
      </c>
      <c r="G7662" s="5">
        <v>2.248043</v>
      </c>
      <c r="H7662" s="5">
        <v>1.4766619999999999</v>
      </c>
      <c r="I7662" s="5">
        <v>0.95987549999999999</v>
      </c>
      <c r="J7662" s="5">
        <v>2.9864970000000001E-2</v>
      </c>
      <c r="K7662" s="5">
        <v>1.0204609999999999E-2</v>
      </c>
    </row>
    <row r="7663" spans="2:11" x14ac:dyDescent="0.2">
      <c r="B7663" s="3">
        <v>44448.696261574078</v>
      </c>
      <c r="C7663" s="5">
        <v>48.077930000000002</v>
      </c>
      <c r="D7663" s="5">
        <v>1.5195529999999999</v>
      </c>
      <c r="E7663" s="5">
        <v>0.48375750000000001</v>
      </c>
      <c r="F7663" s="5">
        <v>2.7963049999999998</v>
      </c>
      <c r="G7663" s="5">
        <v>2.248043</v>
      </c>
      <c r="H7663" s="5">
        <v>1.473233</v>
      </c>
      <c r="I7663" s="5">
        <v>0.95988499999999999</v>
      </c>
      <c r="J7663" s="5">
        <v>2.986107E-2</v>
      </c>
      <c r="K7663" s="5">
        <v>1.0200529999999999E-2</v>
      </c>
    </row>
    <row r="7664" spans="2:11" x14ac:dyDescent="0.2">
      <c r="B7664" s="3">
        <v>44448.696273148147</v>
      </c>
      <c r="C7664" s="5">
        <v>48.089579999999998</v>
      </c>
      <c r="D7664" s="5">
        <v>1.5189729999999999</v>
      </c>
      <c r="E7664" s="5">
        <v>0.48371779999999998</v>
      </c>
      <c r="F7664" s="5">
        <v>2.7289970000000001</v>
      </c>
      <c r="G7664" s="5">
        <v>2.1997680000000002</v>
      </c>
      <c r="H7664" s="5">
        <v>1.4691179999999999</v>
      </c>
      <c r="I7664" s="5">
        <v>0.95989270000000004</v>
      </c>
      <c r="J7664" s="5">
        <v>2.9857809999999999E-2</v>
      </c>
      <c r="K7664" s="5">
        <v>1.019719E-2</v>
      </c>
    </row>
    <row r="7665" spans="2:11" x14ac:dyDescent="0.2">
      <c r="B7665" s="1">
        <v>44448.696284722224</v>
      </c>
      <c r="C7665" s="2">
        <v>48.101230000000001</v>
      </c>
      <c r="D7665" s="2">
        <v>1.5183930000000001</v>
      </c>
      <c r="E7665" s="2">
        <v>0.4836781</v>
      </c>
      <c r="F7665" s="2">
        <v>2.6616900000000001</v>
      </c>
      <c r="G7665" s="2">
        <v>2.1514929999999999</v>
      </c>
      <c r="H7665" s="2">
        <v>1.469832</v>
      </c>
      <c r="I7665" s="2">
        <v>0.95990050000000005</v>
      </c>
      <c r="J7665" s="2">
        <v>2.9854559999999999E-2</v>
      </c>
      <c r="K7665" s="2">
        <v>1.0193900000000001E-2</v>
      </c>
    </row>
    <row r="7666" spans="2:11" x14ac:dyDescent="0.2">
      <c r="B7666" s="3">
        <v>44448.696296296293</v>
      </c>
      <c r="C7666" s="5">
        <v>48.048850000000002</v>
      </c>
      <c r="D7666" s="5">
        <v>1.517703</v>
      </c>
      <c r="E7666" s="5">
        <v>0.48399930000000002</v>
      </c>
      <c r="F7666" s="5">
        <v>2.6616900000000001</v>
      </c>
      <c r="G7666" s="5">
        <v>2.1514929999999999</v>
      </c>
      <c r="H7666" s="5">
        <v>1.46916</v>
      </c>
      <c r="I7666" s="5">
        <v>0.95990969999999998</v>
      </c>
      <c r="J7666" s="5">
        <v>2.9850740000000001E-2</v>
      </c>
      <c r="K7666" s="5">
        <v>1.019011E-2</v>
      </c>
    </row>
    <row r="7667" spans="2:11" x14ac:dyDescent="0.2">
      <c r="B7667" s="3">
        <v>44448.69630787037</v>
      </c>
      <c r="C7667" s="5">
        <v>48.026949999999999</v>
      </c>
      <c r="D7667" s="5">
        <v>1.515509</v>
      </c>
      <c r="E7667" s="5">
        <v>0.4657462</v>
      </c>
      <c r="F7667" s="5">
        <v>2.6616900000000001</v>
      </c>
      <c r="G7667" s="5">
        <v>2.1514929999999999</v>
      </c>
      <c r="H7667" s="5">
        <v>1.4677739999999999</v>
      </c>
      <c r="I7667" s="5">
        <v>0.95992049999999995</v>
      </c>
      <c r="J7667" s="5">
        <v>2.9846040000000001E-2</v>
      </c>
      <c r="K7667" s="5">
        <v>1.018551E-2</v>
      </c>
    </row>
    <row r="7668" spans="2:11" x14ac:dyDescent="0.2">
      <c r="B7668" s="3">
        <v>44448.696319444447</v>
      </c>
      <c r="C7668" s="5">
        <v>48.057429999999997</v>
      </c>
      <c r="D7668" s="5">
        <v>1.514006</v>
      </c>
      <c r="E7668" s="5">
        <v>0.44717180000000001</v>
      </c>
      <c r="F7668" s="5">
        <v>2.6616900000000001</v>
      </c>
      <c r="G7668" s="5">
        <v>2.1514929999999999</v>
      </c>
      <c r="H7668" s="5">
        <v>1.4668159999999999</v>
      </c>
      <c r="I7668" s="5">
        <v>0.95993130000000004</v>
      </c>
      <c r="J7668" s="5">
        <v>2.9841400000000001E-2</v>
      </c>
      <c r="K7668" s="5">
        <v>1.0180979999999999E-2</v>
      </c>
    </row>
    <row r="7669" spans="2:11" x14ac:dyDescent="0.2">
      <c r="B7669" s="3">
        <v>44448.696331018517</v>
      </c>
      <c r="C7669" s="5">
        <v>48.057429999999997</v>
      </c>
      <c r="D7669" s="5">
        <v>1.514006</v>
      </c>
      <c r="E7669" s="5">
        <v>0.44717180000000001</v>
      </c>
      <c r="F7669" s="5">
        <v>2.6229</v>
      </c>
      <c r="G7669" s="5">
        <v>2.1416970000000002</v>
      </c>
      <c r="H7669" s="5">
        <v>1.465706</v>
      </c>
      <c r="I7669" s="5">
        <v>0.95994000000000002</v>
      </c>
      <c r="J7669" s="5">
        <v>2.983771E-2</v>
      </c>
      <c r="K7669" s="5">
        <v>1.017737E-2</v>
      </c>
    </row>
    <row r="7670" spans="2:11" x14ac:dyDescent="0.2">
      <c r="B7670" s="1">
        <v>44448.696342592593</v>
      </c>
      <c r="C7670" s="2">
        <v>48.073210000000003</v>
      </c>
      <c r="D7670" s="2">
        <v>1.5138640000000001</v>
      </c>
      <c r="E7670" s="2">
        <v>0.44901449999999998</v>
      </c>
      <c r="F7670" s="2">
        <v>2.5841099999999999</v>
      </c>
      <c r="G7670" s="2">
        <v>2.131901</v>
      </c>
      <c r="H7670" s="2">
        <v>1.468081</v>
      </c>
      <c r="I7670" s="2">
        <v>0.95994900000000005</v>
      </c>
      <c r="J7670" s="2">
        <v>2.983382E-2</v>
      </c>
      <c r="K7670" s="2">
        <v>1.017354E-2</v>
      </c>
    </row>
    <row r="7671" spans="2:11" x14ac:dyDescent="0.2">
      <c r="B7671" s="3">
        <v>44448.69635416667</v>
      </c>
      <c r="C7671" s="5">
        <v>48.100720000000003</v>
      </c>
      <c r="D7671" s="5">
        <v>1.513525</v>
      </c>
      <c r="E7671" s="5">
        <v>0.4528587</v>
      </c>
      <c r="F7671" s="5">
        <v>2.5841099999999999</v>
      </c>
      <c r="G7671" s="5">
        <v>2.131901</v>
      </c>
      <c r="H7671" s="5">
        <v>1.4699930000000001</v>
      </c>
      <c r="I7671" s="5">
        <v>0.95995870000000005</v>
      </c>
      <c r="J7671" s="5">
        <v>2.9829709999999999E-2</v>
      </c>
      <c r="K7671" s="5">
        <v>1.016941E-2</v>
      </c>
    </row>
    <row r="7672" spans="2:11" x14ac:dyDescent="0.2">
      <c r="B7672" s="3">
        <v>44448.69636574074</v>
      </c>
      <c r="C7672" s="5">
        <v>48.129359999999998</v>
      </c>
      <c r="D7672" s="5">
        <v>1.5131289999999999</v>
      </c>
      <c r="E7672" s="5">
        <v>0.47822029999999999</v>
      </c>
      <c r="F7672" s="5">
        <v>2.5841099999999999</v>
      </c>
      <c r="G7672" s="5">
        <v>2.131901</v>
      </c>
      <c r="H7672" s="5">
        <v>1.4669000000000001</v>
      </c>
      <c r="I7672" s="5">
        <v>0.95996760000000003</v>
      </c>
      <c r="J7672" s="5">
        <v>2.9825879999999999E-2</v>
      </c>
      <c r="K7672" s="5">
        <v>1.0165510000000001E-2</v>
      </c>
    </row>
    <row r="7673" spans="2:11" x14ac:dyDescent="0.2">
      <c r="B7673" s="3">
        <v>44448.696377314816</v>
      </c>
      <c r="C7673" s="5">
        <v>48.176819999999999</v>
      </c>
      <c r="D7673" s="5">
        <v>1.512791</v>
      </c>
      <c r="E7673" s="5">
        <v>0.52232940000000005</v>
      </c>
      <c r="F7673" s="5">
        <v>2.7011240000000001</v>
      </c>
      <c r="G7673" s="5">
        <v>2.2909470000000001</v>
      </c>
      <c r="H7673" s="5">
        <v>1.4634050000000001</v>
      </c>
      <c r="I7673" s="5">
        <v>0.95997500000000002</v>
      </c>
      <c r="J7673" s="5">
        <v>2.9822709999999999E-2</v>
      </c>
      <c r="K7673" s="5">
        <v>1.016222E-2</v>
      </c>
    </row>
    <row r="7674" spans="2:11" x14ac:dyDescent="0.2">
      <c r="B7674" s="3">
        <v>44448.696388888886</v>
      </c>
      <c r="C7674" s="5">
        <v>48.207369999999997</v>
      </c>
      <c r="D7674" s="5">
        <v>1.5126539999999999</v>
      </c>
      <c r="E7674" s="5">
        <v>0.54307839999999996</v>
      </c>
      <c r="F7674" s="5">
        <v>2.8181379999999998</v>
      </c>
      <c r="G7674" s="5">
        <v>2.4499930000000001</v>
      </c>
      <c r="H7674" s="5">
        <v>1.4695450000000001</v>
      </c>
      <c r="I7674" s="5">
        <v>0.95998280000000002</v>
      </c>
      <c r="J7674" s="5">
        <v>2.981951E-2</v>
      </c>
      <c r="K7674" s="5">
        <v>1.0158789999999999E-2</v>
      </c>
    </row>
    <row r="7675" spans="2:11" x14ac:dyDescent="0.2">
      <c r="B7675" s="1">
        <v>44448.696400462963</v>
      </c>
      <c r="C7675" s="2">
        <v>48.215829999999997</v>
      </c>
      <c r="D7675" s="2">
        <v>1.5125409999999999</v>
      </c>
      <c r="E7675" s="2">
        <v>0.54112320000000003</v>
      </c>
      <c r="F7675" s="2">
        <v>2.8181379999999998</v>
      </c>
      <c r="G7675" s="2">
        <v>2.4499930000000001</v>
      </c>
      <c r="H7675" s="2">
        <v>1.476701</v>
      </c>
      <c r="I7675" s="2">
        <v>0.95999230000000002</v>
      </c>
      <c r="J7675" s="2">
        <v>2.981555E-2</v>
      </c>
      <c r="K7675" s="2">
        <v>1.0154450000000001E-2</v>
      </c>
    </row>
    <row r="7676" spans="2:11" x14ac:dyDescent="0.2">
      <c r="B7676" s="3">
        <v>44448.696412037039</v>
      </c>
      <c r="C7676" s="5">
        <v>48.228450000000002</v>
      </c>
      <c r="D7676" s="5">
        <v>1.5050969999999999</v>
      </c>
      <c r="E7676" s="5">
        <v>0.53785899999999998</v>
      </c>
      <c r="F7676" s="5">
        <v>2.8181379999999998</v>
      </c>
      <c r="G7676" s="5">
        <v>2.4499930000000001</v>
      </c>
      <c r="H7676" s="5">
        <v>1.469341</v>
      </c>
      <c r="I7676" s="5">
        <v>0.96000189999999996</v>
      </c>
      <c r="J7676" s="5">
        <v>2.981164E-2</v>
      </c>
      <c r="K7676" s="5">
        <v>1.0150050000000001E-2</v>
      </c>
    </row>
    <row r="7677" spans="2:11" x14ac:dyDescent="0.2">
      <c r="B7677" s="3">
        <v>44448.696423611109</v>
      </c>
      <c r="C7677" s="5">
        <v>48.232619999999997</v>
      </c>
      <c r="D7677" s="5">
        <v>1.4977659999999999</v>
      </c>
      <c r="E7677" s="5">
        <v>0.53655010000000003</v>
      </c>
      <c r="F7677" s="5">
        <v>2.8181379999999998</v>
      </c>
      <c r="G7677" s="5">
        <v>2.4499930000000001</v>
      </c>
      <c r="H7677" s="5">
        <v>1.4604170000000001</v>
      </c>
      <c r="I7677" s="5">
        <v>0.96000750000000001</v>
      </c>
      <c r="J7677" s="5">
        <v>2.9809309999999999E-2</v>
      </c>
      <c r="K7677" s="5">
        <v>1.0147410000000001E-2</v>
      </c>
    </row>
    <row r="7678" spans="2:11" x14ac:dyDescent="0.2">
      <c r="B7678" s="3">
        <v>44448.696435185186</v>
      </c>
      <c r="C7678" s="5">
        <v>48.100740000000002</v>
      </c>
      <c r="D7678" s="5">
        <v>1.498788</v>
      </c>
      <c r="E7678" s="5">
        <v>0.54925100000000004</v>
      </c>
      <c r="F7678" s="5">
        <v>2.6959879999999998</v>
      </c>
      <c r="G7678" s="5">
        <v>2.262518</v>
      </c>
      <c r="H7678" s="5">
        <v>1.4593419999999999</v>
      </c>
      <c r="I7678" s="5">
        <v>0.96001259999999999</v>
      </c>
      <c r="J7678" s="5">
        <v>2.9807219999999999E-2</v>
      </c>
      <c r="K7678" s="5">
        <v>1.014495E-2</v>
      </c>
    </row>
    <row r="7679" spans="2:11" x14ac:dyDescent="0.2">
      <c r="B7679" s="3">
        <v>44448.696446759262</v>
      </c>
      <c r="C7679" s="5">
        <v>47.968859999999999</v>
      </c>
      <c r="D7679" s="5">
        <v>1.4998100000000001</v>
      </c>
      <c r="E7679" s="5">
        <v>0.56077220000000005</v>
      </c>
      <c r="F7679" s="5">
        <v>2.573839</v>
      </c>
      <c r="G7679" s="5">
        <v>2.075043</v>
      </c>
      <c r="H7679" s="5">
        <v>1.462016</v>
      </c>
      <c r="I7679" s="5">
        <v>0.96002030000000005</v>
      </c>
      <c r="J7679" s="5">
        <v>2.9804089999999998E-2</v>
      </c>
      <c r="K7679" s="5">
        <v>1.0141229999999999E-2</v>
      </c>
    </row>
    <row r="7680" spans="2:11" x14ac:dyDescent="0.2">
      <c r="B7680" s="1">
        <v>44448.696458333332</v>
      </c>
      <c r="C7680" s="2">
        <v>47.968859999999999</v>
      </c>
      <c r="D7680" s="2">
        <v>1.4998100000000001</v>
      </c>
      <c r="E7680" s="2">
        <v>0.55959250000000005</v>
      </c>
      <c r="F7680" s="2">
        <v>2.573839</v>
      </c>
      <c r="G7680" s="2">
        <v>2.075043</v>
      </c>
      <c r="H7680" s="2">
        <v>1.465956</v>
      </c>
      <c r="I7680" s="2">
        <v>0.96003070000000001</v>
      </c>
      <c r="J7680" s="2">
        <v>2.980002E-2</v>
      </c>
      <c r="K7680" s="2">
        <v>1.0136289999999999E-2</v>
      </c>
    </row>
    <row r="7681" spans="2:11" x14ac:dyDescent="0.2">
      <c r="B7681" s="3">
        <v>44448.696469907409</v>
      </c>
      <c r="C7681" s="5">
        <v>47.967649999999999</v>
      </c>
      <c r="D7681" s="5">
        <v>1.4997940000000001</v>
      </c>
      <c r="E7681" s="5">
        <v>0.55863359999999995</v>
      </c>
      <c r="F7681" s="5">
        <v>2.573839</v>
      </c>
      <c r="G7681" s="5">
        <v>2.075043</v>
      </c>
      <c r="H7681" s="5">
        <v>1.4645539999999999</v>
      </c>
      <c r="I7681" s="5">
        <v>0.96004129999999999</v>
      </c>
      <c r="J7681" s="5">
        <v>2.97959E-2</v>
      </c>
      <c r="K7681" s="5">
        <v>1.01312E-2</v>
      </c>
    </row>
    <row r="7682" spans="2:11" x14ac:dyDescent="0.2">
      <c r="B7682" s="3">
        <v>44448.696481481478</v>
      </c>
      <c r="C7682" s="5">
        <v>48.04965</v>
      </c>
      <c r="D7682" s="5">
        <v>1.5067889999999999</v>
      </c>
      <c r="E7682" s="5">
        <v>0.5555097</v>
      </c>
      <c r="F7682" s="5">
        <v>2.5582750000000001</v>
      </c>
      <c r="G7682" s="5">
        <v>2.2482250000000001</v>
      </c>
      <c r="H7682" s="5">
        <v>1.4599439999999999</v>
      </c>
      <c r="I7682" s="5">
        <v>0.96004869999999998</v>
      </c>
      <c r="J7682" s="5">
        <v>2.9793030000000002E-2</v>
      </c>
      <c r="K7682" s="5">
        <v>1.0127580000000001E-2</v>
      </c>
    </row>
    <row r="7683" spans="2:11" x14ac:dyDescent="0.2">
      <c r="B7683" s="3">
        <v>44448.696493055555</v>
      </c>
      <c r="C7683" s="5">
        <v>48.14472</v>
      </c>
      <c r="D7683" s="5">
        <v>1.5132730000000001</v>
      </c>
      <c r="E7683" s="5">
        <v>0.55299469999999995</v>
      </c>
      <c r="F7683" s="5">
        <v>2.5427110000000002</v>
      </c>
      <c r="G7683" s="5">
        <v>2.421408</v>
      </c>
      <c r="H7683" s="5">
        <v>1.4601459999999999</v>
      </c>
      <c r="I7683" s="5">
        <v>0.96005399999999996</v>
      </c>
      <c r="J7683" s="5">
        <v>2.9790980000000002E-2</v>
      </c>
      <c r="K7683" s="5">
        <v>1.0124930000000001E-2</v>
      </c>
    </row>
    <row r="7684" spans="2:11" x14ac:dyDescent="0.2">
      <c r="B7684" s="3">
        <v>44448.696504629632</v>
      </c>
      <c r="C7684" s="5">
        <v>48.138539999999999</v>
      </c>
      <c r="D7684" s="5">
        <v>1.51233</v>
      </c>
      <c r="E7684" s="5">
        <v>0.51847509999999997</v>
      </c>
      <c r="F7684" s="5">
        <v>2.5427110000000002</v>
      </c>
      <c r="G7684" s="5">
        <v>2.421408</v>
      </c>
      <c r="H7684" s="5">
        <v>1.4643809999999999</v>
      </c>
      <c r="I7684" s="5">
        <v>0.96006029999999998</v>
      </c>
      <c r="J7684" s="5">
        <v>2.9788640000000002E-2</v>
      </c>
      <c r="K7684" s="5">
        <v>1.012179E-2</v>
      </c>
    </row>
    <row r="7685" spans="2:11" x14ac:dyDescent="0.2">
      <c r="B7685" s="1">
        <v>44448.696516203701</v>
      </c>
      <c r="C7685" s="2">
        <v>48.111919999999998</v>
      </c>
      <c r="D7685" s="2">
        <v>1.511517</v>
      </c>
      <c r="E7685" s="2">
        <v>0.47856799999999999</v>
      </c>
      <c r="F7685" s="2">
        <v>2.5427110000000002</v>
      </c>
      <c r="G7685" s="2">
        <v>2.421408</v>
      </c>
      <c r="H7685" s="2">
        <v>1.4630129999999999</v>
      </c>
      <c r="I7685" s="2">
        <v>0.96006789999999997</v>
      </c>
      <c r="J7685" s="2">
        <v>2.9785820000000001E-2</v>
      </c>
      <c r="K7685" s="2">
        <v>1.0117920000000001E-2</v>
      </c>
    </row>
    <row r="7686" spans="2:11" x14ac:dyDescent="0.2">
      <c r="B7686" s="3">
        <v>44448.696527777778</v>
      </c>
      <c r="C7686" s="5">
        <v>48.103319999999997</v>
      </c>
      <c r="D7686" s="5">
        <v>1.511117</v>
      </c>
      <c r="E7686" s="5">
        <v>0.47283049999999999</v>
      </c>
      <c r="F7686" s="5">
        <v>2.5427110000000002</v>
      </c>
      <c r="G7686" s="5">
        <v>2.421408</v>
      </c>
      <c r="H7686" s="5">
        <v>1.4590620000000001</v>
      </c>
      <c r="I7686" s="5">
        <v>0.96007379999999998</v>
      </c>
      <c r="J7686" s="5">
        <v>2.9783710000000001E-2</v>
      </c>
      <c r="K7686" s="5">
        <v>1.011491E-2</v>
      </c>
    </row>
    <row r="7687" spans="2:11" x14ac:dyDescent="0.2">
      <c r="B7687" s="3">
        <v>44448.696539351855</v>
      </c>
      <c r="C7687" s="5">
        <v>48.088940000000001</v>
      </c>
      <c r="D7687" s="5">
        <v>1.51105</v>
      </c>
      <c r="E7687" s="5">
        <v>0.4752075</v>
      </c>
      <c r="F7687" s="5">
        <v>2.5427110000000002</v>
      </c>
      <c r="G7687" s="5">
        <v>2.421408</v>
      </c>
      <c r="H7687" s="5">
        <v>1.458251</v>
      </c>
      <c r="I7687" s="5">
        <v>0.96007830000000005</v>
      </c>
      <c r="J7687" s="5">
        <v>2.9782139999999999E-2</v>
      </c>
      <c r="K7687" s="5">
        <v>1.0112589999999999E-2</v>
      </c>
    </row>
    <row r="7688" spans="2:11" x14ac:dyDescent="0.2">
      <c r="B7688" s="3">
        <v>44448.696550925924</v>
      </c>
      <c r="C7688" s="5">
        <v>48.08034</v>
      </c>
      <c r="D7688" s="5">
        <v>1.510931</v>
      </c>
      <c r="E7688" s="5">
        <v>0.47934900000000003</v>
      </c>
      <c r="F7688" s="5">
        <v>2.436032</v>
      </c>
      <c r="G7688" s="5">
        <v>2.108412</v>
      </c>
      <c r="H7688" s="5">
        <v>1.457989</v>
      </c>
      <c r="I7688" s="5">
        <v>0.96008400000000005</v>
      </c>
      <c r="J7688" s="5">
        <v>2.9780230000000001E-2</v>
      </c>
      <c r="K7688" s="5">
        <v>1.010962E-2</v>
      </c>
    </row>
    <row r="7689" spans="2:11" x14ac:dyDescent="0.2">
      <c r="B7689" s="3">
        <v>44448.696562500001</v>
      </c>
      <c r="C7689" s="5">
        <v>48.127589999999998</v>
      </c>
      <c r="D7689" s="5">
        <v>1.510785</v>
      </c>
      <c r="E7689" s="5">
        <v>0.48197200000000001</v>
      </c>
      <c r="F7689" s="5">
        <v>2.3293529999999998</v>
      </c>
      <c r="G7689" s="5">
        <v>1.7954159999999999</v>
      </c>
      <c r="H7689" s="5">
        <v>1.4574480000000001</v>
      </c>
      <c r="I7689" s="5">
        <v>0.96008990000000005</v>
      </c>
      <c r="J7689" s="5">
        <v>2.9778269999999999E-2</v>
      </c>
      <c r="K7689" s="5">
        <v>1.010644E-2</v>
      </c>
    </row>
    <row r="7690" spans="2:11" x14ac:dyDescent="0.2">
      <c r="B7690" s="1">
        <v>44448.696574074071</v>
      </c>
      <c r="C7690" s="2">
        <v>48.199680000000001</v>
      </c>
      <c r="D7690" s="2">
        <v>1.5104709999999999</v>
      </c>
      <c r="E7690" s="2">
        <v>0.49511889999999997</v>
      </c>
      <c r="F7690" s="2">
        <v>2.3293529999999998</v>
      </c>
      <c r="G7690" s="2">
        <v>1.7954159999999999</v>
      </c>
      <c r="H7690" s="2">
        <v>1.456356</v>
      </c>
      <c r="I7690" s="2">
        <v>0.96009460000000002</v>
      </c>
      <c r="J7690" s="2">
        <v>2.9776819999999999E-2</v>
      </c>
      <c r="K7690" s="2">
        <v>1.0103910000000001E-2</v>
      </c>
    </row>
    <row r="7691" spans="2:11" x14ac:dyDescent="0.2">
      <c r="B7691" s="3">
        <v>44448.696585648147</v>
      </c>
      <c r="C7691" s="5">
        <v>48.262129999999999</v>
      </c>
      <c r="D7691" s="5">
        <v>1.510175</v>
      </c>
      <c r="E7691" s="5">
        <v>0.50672019999999995</v>
      </c>
      <c r="F7691" s="5">
        <v>2.3293529999999998</v>
      </c>
      <c r="G7691" s="5">
        <v>1.7954159999999999</v>
      </c>
      <c r="H7691" s="5">
        <v>1.4554860000000001</v>
      </c>
      <c r="I7691" s="5">
        <v>0.96009920000000004</v>
      </c>
      <c r="J7691" s="5">
        <v>2.97755E-2</v>
      </c>
      <c r="K7691" s="5">
        <v>1.010139E-2</v>
      </c>
    </row>
    <row r="7692" spans="2:11" x14ac:dyDescent="0.2">
      <c r="B7692" s="3">
        <v>44448.696597222224</v>
      </c>
      <c r="C7692" s="5">
        <v>48.293979999999998</v>
      </c>
      <c r="D7692" s="5">
        <v>1.510097</v>
      </c>
      <c r="E7692" s="5">
        <v>0.50603310000000001</v>
      </c>
      <c r="F7692" s="5">
        <v>2.561871</v>
      </c>
      <c r="G7692" s="5">
        <v>1.967902</v>
      </c>
      <c r="H7692" s="5">
        <v>1.456442</v>
      </c>
      <c r="I7692" s="5">
        <v>0.96010329999999999</v>
      </c>
      <c r="J7692" s="5">
        <v>2.977438E-2</v>
      </c>
      <c r="K7692" s="5">
        <v>1.009903E-2</v>
      </c>
    </row>
    <row r="7693" spans="2:11" x14ac:dyDescent="0.2">
      <c r="B7693" s="3">
        <v>44448.696608796294</v>
      </c>
      <c r="C7693" s="5">
        <v>48.293979999999998</v>
      </c>
      <c r="D7693" s="5">
        <v>1.510097</v>
      </c>
      <c r="E7693" s="5">
        <v>0.50603310000000001</v>
      </c>
      <c r="F7693" s="5">
        <v>2.7943880000000001</v>
      </c>
      <c r="G7693" s="5">
        <v>2.1403880000000002</v>
      </c>
      <c r="H7693" s="5">
        <v>1.4628890000000001</v>
      </c>
      <c r="I7693" s="5">
        <v>0.96010720000000005</v>
      </c>
      <c r="J7693" s="5">
        <v>2.9773460000000002E-2</v>
      </c>
      <c r="K7693" s="5">
        <v>1.009671E-2</v>
      </c>
    </row>
    <row r="7694" spans="2:11" x14ac:dyDescent="0.2">
      <c r="B7694" s="3">
        <v>44448.696620370371</v>
      </c>
      <c r="C7694" s="5">
        <v>48.322220000000002</v>
      </c>
      <c r="D7694" s="5">
        <v>1.5099849999999999</v>
      </c>
      <c r="E7694" s="5">
        <v>0.50644920000000004</v>
      </c>
      <c r="F7694" s="5">
        <v>2.7943880000000001</v>
      </c>
      <c r="G7694" s="5">
        <v>2.1403880000000002</v>
      </c>
      <c r="H7694" s="5">
        <v>1.460459</v>
      </c>
      <c r="I7694" s="5">
        <v>0.9601111</v>
      </c>
      <c r="J7694" s="5">
        <v>2.9772650000000001E-2</v>
      </c>
      <c r="K7694" s="5">
        <v>1.0094290000000001E-2</v>
      </c>
    </row>
    <row r="7695" spans="2:11" x14ac:dyDescent="0.2">
      <c r="B7695" s="1">
        <v>44448.696631944447</v>
      </c>
      <c r="C7695" s="2">
        <v>48.311900000000001</v>
      </c>
      <c r="D7695" s="2">
        <v>1.50417</v>
      </c>
      <c r="E7695" s="2">
        <v>0.49369600000000002</v>
      </c>
      <c r="F7695" s="2">
        <v>2.7943880000000001</v>
      </c>
      <c r="G7695" s="2">
        <v>2.1403880000000002</v>
      </c>
      <c r="H7695" s="2">
        <v>1.453049</v>
      </c>
      <c r="I7695" s="2">
        <v>0.96011420000000003</v>
      </c>
      <c r="J7695" s="2">
        <v>2.9772099999999999E-2</v>
      </c>
      <c r="K7695" s="2">
        <v>1.0092220000000001E-2</v>
      </c>
    </row>
    <row r="7696" spans="2:11" x14ac:dyDescent="0.2">
      <c r="B7696" s="3">
        <v>44448.696643518517</v>
      </c>
      <c r="C7696" s="5">
        <v>48.273339999999997</v>
      </c>
      <c r="D7696" s="5">
        <v>1.4984660000000001</v>
      </c>
      <c r="E7696" s="5">
        <v>0.4641805</v>
      </c>
      <c r="F7696" s="5">
        <v>2.7207759999999999</v>
      </c>
      <c r="G7696" s="5">
        <v>2.204304</v>
      </c>
      <c r="H7696" s="5">
        <v>1.4534290000000001</v>
      </c>
      <c r="I7696" s="5">
        <v>0.96011639999999998</v>
      </c>
      <c r="J7696" s="5">
        <v>2.9771809999999999E-2</v>
      </c>
      <c r="K7696" s="5">
        <v>1.0090729999999999E-2</v>
      </c>
    </row>
    <row r="7697" spans="2:11" x14ac:dyDescent="0.2">
      <c r="B7697" s="3">
        <v>44448.696655092594</v>
      </c>
      <c r="C7697" s="5">
        <v>48.254440000000002</v>
      </c>
      <c r="D7697" s="5">
        <v>1.498626</v>
      </c>
      <c r="E7697" s="5">
        <v>0.45004430000000001</v>
      </c>
      <c r="F7697" s="5">
        <v>2.6471629999999999</v>
      </c>
      <c r="G7697" s="5">
        <v>2.2675809999999998</v>
      </c>
      <c r="H7697" s="5">
        <v>1.455409</v>
      </c>
      <c r="I7697" s="5">
        <v>0.96011970000000002</v>
      </c>
      <c r="J7697" s="5">
        <v>2.9771570000000001E-2</v>
      </c>
      <c r="K7697" s="5">
        <v>1.008831E-2</v>
      </c>
    </row>
    <row r="7698" spans="2:11" x14ac:dyDescent="0.2">
      <c r="B7698" s="3">
        <v>44448.696666666663</v>
      </c>
      <c r="C7698" s="5">
        <v>48.23554</v>
      </c>
      <c r="D7698" s="5">
        <v>1.498785</v>
      </c>
      <c r="E7698" s="5">
        <v>0.4522542</v>
      </c>
      <c r="F7698" s="5">
        <v>2.6471629999999999</v>
      </c>
      <c r="G7698" s="5">
        <v>2.266302</v>
      </c>
      <c r="H7698" s="5">
        <v>1.4574929999999999</v>
      </c>
      <c r="I7698" s="5">
        <v>0.96012359999999997</v>
      </c>
      <c r="J7698" s="5">
        <v>2.9771430000000002E-2</v>
      </c>
      <c r="K7698" s="5">
        <v>1.00854E-2</v>
      </c>
    </row>
    <row r="7699" spans="2:11" x14ac:dyDescent="0.2">
      <c r="B7699" s="3">
        <v>44448.69667824074</v>
      </c>
      <c r="C7699" s="5">
        <v>48.284370000000003</v>
      </c>
      <c r="D7699" s="5">
        <v>1.498842</v>
      </c>
      <c r="E7699" s="5">
        <v>0.45337189999999999</v>
      </c>
      <c r="F7699" s="5">
        <v>2.6471629999999999</v>
      </c>
      <c r="G7699" s="5">
        <v>2.2650229999999998</v>
      </c>
      <c r="H7699" s="5">
        <v>1.4547969999999999</v>
      </c>
      <c r="I7699" s="5">
        <v>0.96012629999999999</v>
      </c>
      <c r="J7699" s="5">
        <v>2.9771499999999999E-2</v>
      </c>
      <c r="K7699" s="5">
        <v>1.008331E-2</v>
      </c>
    </row>
    <row r="7700" spans="2:11" x14ac:dyDescent="0.2">
      <c r="B7700" s="1">
        <v>44448.696689814817</v>
      </c>
      <c r="C7700" s="2">
        <v>48.393929999999997</v>
      </c>
      <c r="D7700" s="2">
        <v>1.5055689999999999</v>
      </c>
      <c r="E7700" s="2">
        <v>0.45459880000000003</v>
      </c>
      <c r="F7700" s="2">
        <v>2.6471629999999999</v>
      </c>
      <c r="G7700" s="2">
        <v>2.2637429999999998</v>
      </c>
      <c r="H7700" s="2">
        <v>1.44964</v>
      </c>
      <c r="I7700" s="2">
        <v>0.96012850000000005</v>
      </c>
      <c r="J7700" s="2">
        <v>2.9771700000000002E-2</v>
      </c>
      <c r="K7700" s="2">
        <v>1.0081379999999999E-2</v>
      </c>
    </row>
    <row r="7701" spans="2:11" x14ac:dyDescent="0.2">
      <c r="B7701" s="3">
        <v>44448.696701388886</v>
      </c>
      <c r="C7701" s="5">
        <v>48.429679999999998</v>
      </c>
      <c r="D7701" s="5">
        <v>1.5109600000000001</v>
      </c>
      <c r="E7701" s="5">
        <v>0.45498850000000002</v>
      </c>
      <c r="F7701" s="5">
        <v>2.7083650000000001</v>
      </c>
      <c r="G7701" s="5">
        <v>2.262464</v>
      </c>
      <c r="H7701" s="5">
        <v>1.4490620000000001</v>
      </c>
      <c r="I7701" s="5">
        <v>0.96013079999999995</v>
      </c>
      <c r="J7701" s="5">
        <v>2.9772050000000001E-2</v>
      </c>
      <c r="K7701" s="5">
        <v>1.0079370000000001E-2</v>
      </c>
    </row>
    <row r="7702" spans="2:11" x14ac:dyDescent="0.2">
      <c r="B7702" s="3">
        <v>44448.696712962963</v>
      </c>
      <c r="C7702" s="5">
        <v>48.362220000000001</v>
      </c>
      <c r="D7702" s="5">
        <v>1.5094749999999999</v>
      </c>
      <c r="E7702" s="5">
        <v>0.4738096</v>
      </c>
      <c r="F7702" s="5">
        <v>2.7695669999999999</v>
      </c>
      <c r="G7702" s="5">
        <v>2.2611840000000001</v>
      </c>
      <c r="H7702" s="5">
        <v>1.451943</v>
      </c>
      <c r="I7702" s="5">
        <v>0.96013280000000001</v>
      </c>
      <c r="J7702" s="5">
        <v>2.9772529999999998E-2</v>
      </c>
      <c r="K7702" s="5">
        <v>1.0077310000000001E-2</v>
      </c>
    </row>
    <row r="7703" spans="2:11" x14ac:dyDescent="0.2">
      <c r="B7703" s="3">
        <v>44448.69672453704</v>
      </c>
      <c r="C7703" s="5">
        <v>48.319740000000003</v>
      </c>
      <c r="D7703" s="5">
        <v>1.509269</v>
      </c>
      <c r="E7703" s="5">
        <v>0.49235020000000002</v>
      </c>
      <c r="F7703" s="5">
        <v>2.7695669999999999</v>
      </c>
      <c r="G7703" s="5">
        <v>2.2599049999999998</v>
      </c>
      <c r="H7703" s="5">
        <v>1.449638</v>
      </c>
      <c r="I7703" s="5">
        <v>0.96013490000000001</v>
      </c>
      <c r="J7703" s="5">
        <v>2.9773290000000001E-2</v>
      </c>
      <c r="K7703" s="5">
        <v>1.007485E-2</v>
      </c>
    </row>
    <row r="7704" spans="2:11" x14ac:dyDescent="0.2">
      <c r="B7704" s="3">
        <v>44448.696736111109</v>
      </c>
      <c r="C7704" s="5">
        <v>48.319740000000003</v>
      </c>
      <c r="D7704" s="5">
        <v>1.509269</v>
      </c>
      <c r="E7704" s="5">
        <v>0.49235020000000002</v>
      </c>
      <c r="F7704" s="5">
        <v>2.7695669999999999</v>
      </c>
      <c r="G7704" s="5">
        <v>2.258626</v>
      </c>
      <c r="H7704" s="5">
        <v>1.4449879999999999</v>
      </c>
      <c r="I7704" s="5">
        <v>0.96013709999999997</v>
      </c>
      <c r="J7704" s="5">
        <v>2.9774289999999998E-2</v>
      </c>
      <c r="K7704" s="5">
        <v>1.007212E-2</v>
      </c>
    </row>
    <row r="7705" spans="2:11" x14ac:dyDescent="0.2">
      <c r="B7705" s="1">
        <v>44448.696747685186</v>
      </c>
      <c r="C7705" s="2">
        <v>48.278559999999999</v>
      </c>
      <c r="D7705" s="2">
        <v>1.5096639999999999</v>
      </c>
      <c r="E7705" s="2">
        <v>0.49831120000000001</v>
      </c>
      <c r="F7705" s="2">
        <v>2.6874220000000002</v>
      </c>
      <c r="G7705" s="2">
        <v>2.374091</v>
      </c>
      <c r="H7705" s="2">
        <v>1.4443509999999999</v>
      </c>
      <c r="I7705" s="2">
        <v>0.96013870000000001</v>
      </c>
      <c r="J7705" s="2">
        <v>2.977517E-2</v>
      </c>
      <c r="K7705" s="2">
        <v>1.0070040000000001E-2</v>
      </c>
    </row>
    <row r="7706" spans="2:11" x14ac:dyDescent="0.2">
      <c r="B7706" s="3">
        <v>44448.696759259263</v>
      </c>
      <c r="C7706" s="5">
        <v>48.225119999999997</v>
      </c>
      <c r="D7706" s="5">
        <v>1.5098529999999999</v>
      </c>
      <c r="E7706" s="5">
        <v>0.50187400000000004</v>
      </c>
      <c r="F7706" s="5">
        <v>2.6052759999999999</v>
      </c>
      <c r="G7706" s="5">
        <v>2.4901960000000001</v>
      </c>
      <c r="H7706" s="5">
        <v>1.4441360000000001</v>
      </c>
      <c r="I7706" s="5">
        <v>0.96014049999999995</v>
      </c>
      <c r="J7706" s="5">
        <v>2.977635E-2</v>
      </c>
      <c r="K7706" s="5">
        <v>1.006759E-2</v>
      </c>
    </row>
    <row r="7707" spans="2:11" x14ac:dyDescent="0.2">
      <c r="B7707" s="3">
        <v>44448.696770833332</v>
      </c>
      <c r="C7707" s="5">
        <v>48.214230000000001</v>
      </c>
      <c r="D7707" s="5">
        <v>1.5094449999999999</v>
      </c>
      <c r="E7707" s="5">
        <v>0.50703160000000003</v>
      </c>
      <c r="F7707" s="5">
        <v>2.6052759999999999</v>
      </c>
      <c r="G7707" s="5">
        <v>2.4901960000000001</v>
      </c>
      <c r="H7707" s="5">
        <v>1.4436990000000001</v>
      </c>
      <c r="I7707" s="5">
        <v>0.96014259999999996</v>
      </c>
      <c r="J7707" s="5">
        <v>2.977786E-2</v>
      </c>
      <c r="K7707" s="5">
        <v>1.0064699999999999E-2</v>
      </c>
    </row>
    <row r="7708" spans="2:11" x14ac:dyDescent="0.2">
      <c r="B7708" s="3">
        <v>44448.696782407409</v>
      </c>
      <c r="C7708" s="5">
        <v>48.215600000000002</v>
      </c>
      <c r="D7708" s="5">
        <v>1.5092429999999999</v>
      </c>
      <c r="E7708" s="5">
        <v>0.51458749999999998</v>
      </c>
      <c r="F7708" s="5">
        <v>2.6203110000000001</v>
      </c>
      <c r="G7708" s="5">
        <v>2.4501210000000002</v>
      </c>
      <c r="H7708" s="5">
        <v>1.440607</v>
      </c>
      <c r="I7708" s="5">
        <v>0.9601442</v>
      </c>
      <c r="J7708" s="5">
        <v>2.977929E-2</v>
      </c>
      <c r="K7708" s="5">
        <v>1.0062160000000001E-2</v>
      </c>
    </row>
    <row r="7709" spans="2:11" x14ac:dyDescent="0.2">
      <c r="B7709" s="3">
        <v>44448.696793981479</v>
      </c>
      <c r="C7709" s="5">
        <v>48.215600000000002</v>
      </c>
      <c r="D7709" s="5">
        <v>1.5092429999999999</v>
      </c>
      <c r="E7709" s="5">
        <v>0.51458749999999998</v>
      </c>
      <c r="F7709" s="5">
        <v>2.6353469999999999</v>
      </c>
      <c r="G7709" s="5">
        <v>2.4100459999999999</v>
      </c>
      <c r="H7709" s="5">
        <v>1.4368209999999999</v>
      </c>
      <c r="I7709" s="5">
        <v>0.96014549999999999</v>
      </c>
      <c r="J7709" s="5">
        <v>2.9780810000000001E-2</v>
      </c>
      <c r="K7709" s="5">
        <v>1.005958E-2</v>
      </c>
    </row>
    <row r="7710" spans="2:11" x14ac:dyDescent="0.2">
      <c r="B7710" s="1">
        <v>44448.696805555555</v>
      </c>
      <c r="C7710" s="2">
        <v>48.171219999999998</v>
      </c>
      <c r="D7710" s="2">
        <v>1.5090939999999999</v>
      </c>
      <c r="E7710" s="2">
        <v>0.5135497</v>
      </c>
      <c r="F7710" s="2">
        <v>2.6353469999999999</v>
      </c>
      <c r="G7710" s="2">
        <v>2.4100459999999999</v>
      </c>
      <c r="H7710" s="2">
        <v>1.4374439999999999</v>
      </c>
      <c r="I7710" s="2">
        <v>0.96014670000000002</v>
      </c>
      <c r="J7710" s="2">
        <v>2.9782489999999998E-2</v>
      </c>
      <c r="K7710" s="2">
        <v>1.0056910000000001E-2</v>
      </c>
    </row>
    <row r="7711" spans="2:11" x14ac:dyDescent="0.2">
      <c r="B7711" s="3">
        <v>44448.696817129632</v>
      </c>
      <c r="C7711" s="5">
        <v>48.126829999999998</v>
      </c>
      <c r="D7711" s="5">
        <v>1.5089459999999999</v>
      </c>
      <c r="E7711" s="5">
        <v>0.51251179999999996</v>
      </c>
      <c r="F7711" s="5">
        <v>2.6353469999999999</v>
      </c>
      <c r="G7711" s="5">
        <v>2.4100459999999999</v>
      </c>
      <c r="H7711" s="5">
        <v>1.44367</v>
      </c>
      <c r="I7711" s="5">
        <v>0.96014809999999995</v>
      </c>
      <c r="J7711" s="5">
        <v>2.978453E-2</v>
      </c>
      <c r="K7711" s="5">
        <v>1.005386E-2</v>
      </c>
    </row>
    <row r="7712" spans="2:11" x14ac:dyDescent="0.2">
      <c r="B7712" s="3">
        <v>44448.696828703702</v>
      </c>
      <c r="C7712" s="5">
        <v>48.150570000000002</v>
      </c>
      <c r="D7712" s="5">
        <v>1.502591</v>
      </c>
      <c r="E7712" s="5">
        <v>0.51167050000000003</v>
      </c>
      <c r="F7712" s="5">
        <v>2.6353469999999999</v>
      </c>
      <c r="G7712" s="5">
        <v>2.4100459999999999</v>
      </c>
      <c r="H7712" s="5">
        <v>1.4438869999999999</v>
      </c>
      <c r="I7712" s="5">
        <v>0.96014949999999999</v>
      </c>
      <c r="J7712" s="5">
        <v>2.978664E-2</v>
      </c>
      <c r="K7712" s="5">
        <v>1.005085E-2</v>
      </c>
    </row>
    <row r="7713" spans="2:11" x14ac:dyDescent="0.2">
      <c r="B7713" s="3">
        <v>44448.696840277778</v>
      </c>
      <c r="C7713" s="5">
        <v>48.15401</v>
      </c>
      <c r="D7713" s="5">
        <v>1.4969749999999999</v>
      </c>
      <c r="E7713" s="5">
        <v>0.50701810000000003</v>
      </c>
      <c r="F7713" s="5">
        <v>2.6935989999999999</v>
      </c>
      <c r="G7713" s="5">
        <v>2.4100459999999999</v>
      </c>
      <c r="H7713" s="5">
        <v>1.441724</v>
      </c>
      <c r="I7713" s="5">
        <v>0.96015070000000002</v>
      </c>
      <c r="J7713" s="5">
        <v>2.9788729999999999E-2</v>
      </c>
      <c r="K7713" s="5">
        <v>1.0048069999999999E-2</v>
      </c>
    </row>
    <row r="7714" spans="2:11" x14ac:dyDescent="0.2">
      <c r="B7714" s="3">
        <v>44448.696851851855</v>
      </c>
      <c r="C7714" s="5">
        <v>48.142310000000002</v>
      </c>
      <c r="D7714" s="5">
        <v>1.497884</v>
      </c>
      <c r="E7714" s="5">
        <v>0.50477340000000004</v>
      </c>
      <c r="F7714" s="5">
        <v>2.751852</v>
      </c>
      <c r="G7714" s="5">
        <v>2.2533799999999999</v>
      </c>
      <c r="H7714" s="5">
        <v>1.443894</v>
      </c>
      <c r="I7714" s="5">
        <v>0.96015159999999999</v>
      </c>
      <c r="J7714" s="5">
        <v>2.9790730000000001E-2</v>
      </c>
      <c r="K7714" s="5">
        <v>1.004555E-2</v>
      </c>
    </row>
    <row r="7715" spans="2:11" x14ac:dyDescent="0.2">
      <c r="B7715" s="1">
        <v>44448.696863425925</v>
      </c>
      <c r="C7715" s="2">
        <v>48.150910000000003</v>
      </c>
      <c r="D7715" s="2">
        <v>1.4980530000000001</v>
      </c>
      <c r="E7715" s="2">
        <v>0.50633980000000001</v>
      </c>
      <c r="F7715" s="2">
        <v>2.751852</v>
      </c>
      <c r="G7715" s="2">
        <v>2.096714</v>
      </c>
      <c r="H7715" s="2">
        <v>1.4519029999999999</v>
      </c>
      <c r="I7715" s="2">
        <v>0.96015220000000001</v>
      </c>
      <c r="J7715" s="2">
        <v>2.9792220000000001E-2</v>
      </c>
      <c r="K7715" s="2">
        <v>1.0043760000000001E-2</v>
      </c>
    </row>
    <row r="7716" spans="2:11" x14ac:dyDescent="0.2">
      <c r="B7716" s="3">
        <v>44448.696875000001</v>
      </c>
      <c r="C7716" s="5">
        <v>48.176220000000001</v>
      </c>
      <c r="D7716" s="5">
        <v>1.4981139999999999</v>
      </c>
      <c r="E7716" s="5">
        <v>0.50528759999999995</v>
      </c>
      <c r="F7716" s="5">
        <v>2.751852</v>
      </c>
      <c r="G7716" s="5">
        <v>2.096714</v>
      </c>
      <c r="H7716" s="5">
        <v>1.452968</v>
      </c>
      <c r="I7716" s="5">
        <v>0.96015280000000003</v>
      </c>
      <c r="J7716" s="5">
        <v>2.979441E-2</v>
      </c>
      <c r="K7716" s="5">
        <v>1.0041339999999999E-2</v>
      </c>
    </row>
    <row r="7717" spans="2:11" x14ac:dyDescent="0.2">
      <c r="B7717" s="3">
        <v>44448.696886574071</v>
      </c>
      <c r="C7717" s="5">
        <v>48.247410000000002</v>
      </c>
      <c r="D7717" s="5">
        <v>1.5075730000000001</v>
      </c>
      <c r="E7717" s="5">
        <v>0.50362899999999999</v>
      </c>
      <c r="F7717" s="5">
        <v>2.6976779999999998</v>
      </c>
      <c r="G7717" s="5">
        <v>2.1276229999999998</v>
      </c>
      <c r="H7717" s="5">
        <v>1.443686</v>
      </c>
      <c r="I7717" s="5">
        <v>0.96015320000000004</v>
      </c>
      <c r="J7717" s="5">
        <v>2.979687E-2</v>
      </c>
      <c r="K7717" s="5">
        <v>1.0038740000000001E-2</v>
      </c>
    </row>
    <row r="7718" spans="2:11" x14ac:dyDescent="0.2">
      <c r="B7718" s="3">
        <v>44448.696898148148</v>
      </c>
      <c r="C7718" s="5">
        <v>48.270049999999998</v>
      </c>
      <c r="D7718" s="5">
        <v>1.5156400000000001</v>
      </c>
      <c r="E7718" s="5">
        <v>0.50914250000000005</v>
      </c>
      <c r="F7718" s="5">
        <v>2.6435029999999999</v>
      </c>
      <c r="G7718" s="5">
        <v>2.158531</v>
      </c>
      <c r="H7718" s="5">
        <v>1.440642</v>
      </c>
      <c r="I7718" s="5">
        <v>0.96015320000000004</v>
      </c>
      <c r="J7718" s="5">
        <v>2.979803E-2</v>
      </c>
      <c r="K7718" s="5">
        <v>1.0037590000000001E-2</v>
      </c>
    </row>
    <row r="7719" spans="2:11" x14ac:dyDescent="0.2">
      <c r="B7719" s="3">
        <v>44448.696909722225</v>
      </c>
      <c r="C7719" s="5">
        <v>48.223739999999999</v>
      </c>
      <c r="D7719" s="5">
        <v>1.5139050000000001</v>
      </c>
      <c r="E7719" s="5">
        <v>0.51481809999999995</v>
      </c>
      <c r="F7719" s="5">
        <v>2.6435029999999999</v>
      </c>
      <c r="G7719" s="5">
        <v>2.158531</v>
      </c>
      <c r="H7719" s="5">
        <v>1.4429240000000001</v>
      </c>
      <c r="I7719" s="5">
        <v>0.96015320000000004</v>
      </c>
      <c r="J7719" s="5">
        <v>2.9800299999999998E-2</v>
      </c>
      <c r="K7719" s="5">
        <v>1.003562E-2</v>
      </c>
    </row>
    <row r="7720" spans="2:11" x14ac:dyDescent="0.2">
      <c r="B7720" s="1">
        <v>44448.696921296294</v>
      </c>
      <c r="C7720" s="2">
        <v>48.162570000000002</v>
      </c>
      <c r="D7720" s="2">
        <v>1.5133239999999999</v>
      </c>
      <c r="E7720" s="2">
        <v>0.5055172</v>
      </c>
      <c r="F7720" s="2">
        <v>2.6435029999999999</v>
      </c>
      <c r="G7720" s="2">
        <v>2.158531</v>
      </c>
      <c r="H7720" s="2">
        <v>1.44591</v>
      </c>
      <c r="I7720" s="2">
        <v>0.96015300000000003</v>
      </c>
      <c r="J7720" s="2">
        <v>2.980379E-2</v>
      </c>
      <c r="K7720" s="2">
        <v>1.00328E-2</v>
      </c>
    </row>
    <row r="7721" spans="2:11" x14ac:dyDescent="0.2">
      <c r="B7721" s="3">
        <v>44448.696932870371</v>
      </c>
      <c r="C7721" s="5">
        <v>48.124470000000002</v>
      </c>
      <c r="D7721" s="5">
        <v>1.513147</v>
      </c>
      <c r="E7721" s="5">
        <v>0.49666110000000002</v>
      </c>
      <c r="F7721" s="5">
        <v>2.6435029999999999</v>
      </c>
      <c r="G7721" s="5">
        <v>2.158531</v>
      </c>
      <c r="H7721" s="5">
        <v>1.444315</v>
      </c>
      <c r="I7721" s="5">
        <v>0.96015240000000002</v>
      </c>
      <c r="J7721" s="5">
        <v>2.9806599999999999E-2</v>
      </c>
      <c r="K7721" s="5">
        <v>1.0030809999999999E-2</v>
      </c>
    </row>
    <row r="7722" spans="2:11" x14ac:dyDescent="0.2">
      <c r="B7722" s="3">
        <v>44448.696944444448</v>
      </c>
      <c r="C7722" s="5">
        <v>48.104460000000003</v>
      </c>
      <c r="D7722" s="5">
        <v>1.513045</v>
      </c>
      <c r="E7722" s="5">
        <v>0.48717389999999999</v>
      </c>
      <c r="F7722" s="5">
        <v>2.6435029999999999</v>
      </c>
      <c r="G7722" s="5">
        <v>2.158531</v>
      </c>
      <c r="H7722" s="5">
        <v>1.4427239999999999</v>
      </c>
      <c r="I7722" s="5">
        <v>0.96015189999999995</v>
      </c>
      <c r="J7722" s="5">
        <v>2.980882E-2</v>
      </c>
      <c r="K7722" s="5">
        <v>1.0029389999999999E-2</v>
      </c>
    </row>
    <row r="7723" spans="2:11" x14ac:dyDescent="0.2">
      <c r="B7723" s="3">
        <v>44448.696956018517</v>
      </c>
      <c r="C7723" s="5">
        <v>48.063330000000001</v>
      </c>
      <c r="D7723" s="5">
        <v>1.512027</v>
      </c>
      <c r="E7723" s="5">
        <v>0.47884759999999998</v>
      </c>
      <c r="F7723" s="5">
        <v>2.7110110000000001</v>
      </c>
      <c r="G7723" s="5">
        <v>2.2302399999999998</v>
      </c>
      <c r="H7723" s="5">
        <v>1.4437009999999999</v>
      </c>
      <c r="I7723" s="5">
        <v>0.96015119999999998</v>
      </c>
      <c r="J7723" s="5">
        <v>2.9811000000000001E-2</v>
      </c>
      <c r="K7723" s="5">
        <v>1.002814E-2</v>
      </c>
    </row>
    <row r="7724" spans="2:11" x14ac:dyDescent="0.2">
      <c r="B7724" s="3">
        <v>44448.696967592594</v>
      </c>
      <c r="C7724" s="5">
        <v>48.053109999999997</v>
      </c>
      <c r="D7724" s="5">
        <v>1.510993</v>
      </c>
      <c r="E7724" s="5">
        <v>0.48129339999999998</v>
      </c>
      <c r="F7724" s="5">
        <v>2.7785190000000002</v>
      </c>
      <c r="G7724" s="5">
        <v>2.301949</v>
      </c>
      <c r="H7724" s="5">
        <v>1.449803</v>
      </c>
      <c r="I7724" s="5">
        <v>0.96015010000000001</v>
      </c>
      <c r="J7724" s="5">
        <v>2.9813579999999999E-2</v>
      </c>
      <c r="K7724" s="5">
        <v>1.0026780000000001E-2</v>
      </c>
    </row>
    <row r="7725" spans="2:11" x14ac:dyDescent="0.2">
      <c r="B7725" s="1">
        <v>44448.696979166663</v>
      </c>
      <c r="C7725" s="2">
        <v>48.102870000000003</v>
      </c>
      <c r="D7725" s="2">
        <v>1.5108140000000001</v>
      </c>
      <c r="E7725" s="2">
        <v>0.4824813</v>
      </c>
      <c r="F7725" s="2">
        <v>2.7785190000000002</v>
      </c>
      <c r="G7725" s="2">
        <v>2.301949</v>
      </c>
      <c r="H7725" s="2">
        <v>1.451802</v>
      </c>
      <c r="I7725" s="2">
        <v>0.96014889999999997</v>
      </c>
      <c r="J7725" s="2">
        <v>2.981642E-2</v>
      </c>
      <c r="K7725" s="2">
        <v>1.002541E-2</v>
      </c>
    </row>
    <row r="7726" spans="2:11" x14ac:dyDescent="0.2">
      <c r="B7726" s="3">
        <v>44448.69699074074</v>
      </c>
      <c r="C7726" s="5">
        <v>48.15314</v>
      </c>
      <c r="D7726" s="5">
        <v>1.5106109999999999</v>
      </c>
      <c r="E7726" s="5">
        <v>0.48292740000000001</v>
      </c>
      <c r="F7726" s="5">
        <v>2.8015840000000001</v>
      </c>
      <c r="G7726" s="5">
        <v>2.2836690000000002</v>
      </c>
      <c r="H7726" s="5">
        <v>1.446609</v>
      </c>
      <c r="I7726" s="5">
        <v>0.96014770000000005</v>
      </c>
      <c r="J7726" s="5">
        <v>2.9819289999999998E-2</v>
      </c>
      <c r="K7726" s="5">
        <v>1.0024119999999999E-2</v>
      </c>
    </row>
    <row r="7727" spans="2:11" x14ac:dyDescent="0.2">
      <c r="B7727" s="3">
        <v>44448.697002314817</v>
      </c>
      <c r="C7727" s="5">
        <v>48.164529999999999</v>
      </c>
      <c r="D7727" s="5">
        <v>1.510467</v>
      </c>
      <c r="E7727" s="5">
        <v>0.48347069999999998</v>
      </c>
      <c r="F7727" s="5">
        <v>2.8246500000000001</v>
      </c>
      <c r="G7727" s="5">
        <v>2.26539</v>
      </c>
      <c r="H7727" s="5">
        <v>1.443892</v>
      </c>
      <c r="I7727" s="5">
        <v>0.96014650000000001</v>
      </c>
      <c r="J7727" s="5">
        <v>2.982187E-2</v>
      </c>
      <c r="K7727" s="5">
        <v>1.002306E-2</v>
      </c>
    </row>
    <row r="7728" spans="2:11" x14ac:dyDescent="0.2">
      <c r="B7728" s="3">
        <v>44448.697013888886</v>
      </c>
      <c r="C7728" s="5">
        <v>48.20223</v>
      </c>
      <c r="D7728" s="5">
        <v>1.5103709999999999</v>
      </c>
      <c r="E7728" s="5">
        <v>0.4837514</v>
      </c>
      <c r="F7728" s="5">
        <v>2.8246500000000001</v>
      </c>
      <c r="G7728" s="5">
        <v>2.26539</v>
      </c>
      <c r="H7728" s="5">
        <v>1.4437930000000001</v>
      </c>
      <c r="I7728" s="5">
        <v>0.96014540000000004</v>
      </c>
      <c r="J7728" s="5">
        <v>2.982423E-2</v>
      </c>
      <c r="K7728" s="5">
        <v>1.0022150000000001E-2</v>
      </c>
    </row>
    <row r="7729" spans="2:11" x14ac:dyDescent="0.2">
      <c r="B7729" s="3">
        <v>44448.697025462963</v>
      </c>
      <c r="C7729" s="5">
        <v>48.235120000000002</v>
      </c>
      <c r="D7729" s="5">
        <v>1.5101880000000001</v>
      </c>
      <c r="E7729" s="5">
        <v>0.48510560000000003</v>
      </c>
      <c r="F7729" s="5">
        <v>2.8246500000000001</v>
      </c>
      <c r="G7729" s="5">
        <v>2.26539</v>
      </c>
      <c r="H7729" s="5">
        <v>1.449867</v>
      </c>
      <c r="I7729" s="5">
        <v>0.96014390000000005</v>
      </c>
      <c r="J7729" s="5">
        <v>2.9827030000000001E-2</v>
      </c>
      <c r="K7729" s="5">
        <v>1.002115E-2</v>
      </c>
    </row>
    <row r="7730" spans="2:11" x14ac:dyDescent="0.2">
      <c r="B7730" s="1">
        <v>44448.69703703704</v>
      </c>
      <c r="C7730" s="2">
        <v>48.191600000000001</v>
      </c>
      <c r="D7730" s="2">
        <v>1.5023059999999999</v>
      </c>
      <c r="E7730" s="2">
        <v>0.5137372</v>
      </c>
      <c r="F7730" s="2">
        <v>2.8246500000000001</v>
      </c>
      <c r="G7730" s="2">
        <v>2.26539</v>
      </c>
      <c r="H7730" s="2">
        <v>1.4495199999999999</v>
      </c>
      <c r="I7730" s="2">
        <v>0.9601421</v>
      </c>
      <c r="J7730" s="2">
        <v>2.9830209999999999E-2</v>
      </c>
      <c r="K7730" s="2">
        <v>1.0020090000000001E-2</v>
      </c>
    </row>
    <row r="7731" spans="2:11" x14ac:dyDescent="0.2">
      <c r="B7731" s="3">
        <v>44448.697048611109</v>
      </c>
      <c r="C7731" s="5">
        <v>48.103819999999999</v>
      </c>
      <c r="D7731" s="5">
        <v>1.4951479999999999</v>
      </c>
      <c r="E7731" s="5">
        <v>0.54003239999999997</v>
      </c>
      <c r="F7731" s="5">
        <v>2.8470819999999999</v>
      </c>
      <c r="G7731" s="5">
        <v>2.3024019999999998</v>
      </c>
      <c r="H7731" s="5">
        <v>1.44231</v>
      </c>
      <c r="I7731" s="5">
        <v>0.96014029999999995</v>
      </c>
      <c r="J7731" s="5">
        <v>2.9833040000000002E-2</v>
      </c>
      <c r="K7731" s="5">
        <v>1.001923E-2</v>
      </c>
    </row>
    <row r="7732" spans="2:11" x14ac:dyDescent="0.2">
      <c r="B7732" s="3">
        <v>44448.697060185186</v>
      </c>
      <c r="C7732" s="5">
        <v>48.00949</v>
      </c>
      <c r="D7732" s="5">
        <v>1.4960230000000001</v>
      </c>
      <c r="E7732" s="5">
        <v>0.53716739999999996</v>
      </c>
      <c r="F7732" s="5">
        <v>2.869513</v>
      </c>
      <c r="G7732" s="5">
        <v>2.3394149999999998</v>
      </c>
      <c r="H7732" s="5">
        <v>1.4399869999999999</v>
      </c>
      <c r="I7732" s="5">
        <v>0.96013910000000002</v>
      </c>
      <c r="J7732" s="5">
        <v>2.983506E-2</v>
      </c>
      <c r="K7732" s="5">
        <v>1.0018640000000001E-2</v>
      </c>
    </row>
    <row r="7733" spans="2:11" x14ac:dyDescent="0.2">
      <c r="B7733" s="3">
        <v>44448.697071759256</v>
      </c>
      <c r="C7733" s="5">
        <v>47.964219999999997</v>
      </c>
      <c r="D7733" s="5">
        <v>1.496264</v>
      </c>
      <c r="E7733" s="5">
        <v>0.53556539999999997</v>
      </c>
      <c r="F7733" s="5">
        <v>2.869513</v>
      </c>
      <c r="G7733" s="5">
        <v>2.3394149999999998</v>
      </c>
      <c r="H7733" s="5">
        <v>1.44048</v>
      </c>
      <c r="I7733" s="5">
        <v>0.96013729999999997</v>
      </c>
      <c r="J7733" s="5">
        <v>2.983798E-2</v>
      </c>
      <c r="K7733" s="5">
        <v>1.001783E-2</v>
      </c>
    </row>
    <row r="7734" spans="2:11" x14ac:dyDescent="0.2">
      <c r="B7734" s="3">
        <v>44448.697083333333</v>
      </c>
      <c r="C7734" s="5">
        <v>47.974629999999998</v>
      </c>
      <c r="D7734" s="5">
        <v>1.4962839999999999</v>
      </c>
      <c r="E7734" s="5">
        <v>0.53558539999999999</v>
      </c>
      <c r="F7734" s="5">
        <v>2.869513</v>
      </c>
      <c r="G7734" s="5">
        <v>2.3394149999999998</v>
      </c>
      <c r="H7734" s="5">
        <v>1.4522889999999999</v>
      </c>
      <c r="I7734" s="5">
        <v>0.96013459999999995</v>
      </c>
      <c r="J7734" s="5">
        <v>2.984183E-2</v>
      </c>
      <c r="K7734" s="5">
        <v>1.001676E-2</v>
      </c>
    </row>
    <row r="7735" spans="2:11" x14ac:dyDescent="0.2">
      <c r="B7735" s="1">
        <v>44448.697094907409</v>
      </c>
      <c r="C7735" s="2">
        <v>48.043559999999999</v>
      </c>
      <c r="D7735" s="2">
        <v>1.502629</v>
      </c>
      <c r="E7735" s="2">
        <v>0.52800369999999996</v>
      </c>
      <c r="F7735" s="2">
        <v>2.869513</v>
      </c>
      <c r="G7735" s="2">
        <v>2.3394149999999998</v>
      </c>
      <c r="H7735" s="2">
        <v>1.455147</v>
      </c>
      <c r="I7735" s="2">
        <v>0.96013250000000006</v>
      </c>
      <c r="J7735" s="2">
        <v>2.9845010000000002E-2</v>
      </c>
      <c r="K7735" s="2">
        <v>1.001586E-2</v>
      </c>
    </row>
    <row r="7736" spans="2:11" x14ac:dyDescent="0.2">
      <c r="B7736" s="3">
        <v>44448.697106481479</v>
      </c>
      <c r="C7736" s="5">
        <v>48.107990000000001</v>
      </c>
      <c r="D7736" s="5">
        <v>1.5085710000000001</v>
      </c>
      <c r="E7736" s="5">
        <v>0.51588979999999995</v>
      </c>
      <c r="F7736" s="5">
        <v>2.869513</v>
      </c>
      <c r="G7736" s="5">
        <v>2.3394149999999998</v>
      </c>
      <c r="H7736" s="5">
        <v>1.444183</v>
      </c>
      <c r="I7736" s="5">
        <v>0.96013079999999995</v>
      </c>
      <c r="J7736" s="5">
        <v>2.9847990000000001E-2</v>
      </c>
      <c r="K7736" s="5">
        <v>1.001498E-2</v>
      </c>
    </row>
    <row r="7737" spans="2:11" x14ac:dyDescent="0.2">
      <c r="B7737" s="3">
        <v>44448.697118055556</v>
      </c>
      <c r="C7737" s="5">
        <v>48.123089999999998</v>
      </c>
      <c r="D7737" s="5">
        <v>1.507703</v>
      </c>
      <c r="E7737" s="5">
        <v>0.51195409999999997</v>
      </c>
      <c r="F7737" s="5">
        <v>2.6514310000000001</v>
      </c>
      <c r="G7737" s="5">
        <v>2.1163150000000002</v>
      </c>
      <c r="H7737" s="5">
        <v>1.439549</v>
      </c>
      <c r="I7737" s="5">
        <v>0.96012929999999996</v>
      </c>
      <c r="J7737" s="5">
        <v>2.985061E-2</v>
      </c>
      <c r="K7737" s="5">
        <v>1.001414E-2</v>
      </c>
    </row>
    <row r="7738" spans="2:11" x14ac:dyDescent="0.2">
      <c r="B7738" s="3">
        <v>44448.697129629632</v>
      </c>
      <c r="C7738" s="5">
        <v>48.132249999999999</v>
      </c>
      <c r="D7738" s="5">
        <v>1.507215</v>
      </c>
      <c r="E7738" s="5">
        <v>0.51253059999999995</v>
      </c>
      <c r="F7738" s="5">
        <v>2.4333480000000001</v>
      </c>
      <c r="G7738" s="5">
        <v>1.8932150000000001</v>
      </c>
      <c r="H7738" s="5">
        <v>1.4394480000000001</v>
      </c>
      <c r="I7738" s="5">
        <v>0.9601286</v>
      </c>
      <c r="J7738" s="5">
        <v>2.9851840000000001E-2</v>
      </c>
      <c r="K7738" s="5">
        <v>1.001374E-2</v>
      </c>
    </row>
    <row r="7739" spans="2:11" x14ac:dyDescent="0.2">
      <c r="B7739" s="3">
        <v>44448.697141203702</v>
      </c>
      <c r="C7739" s="5">
        <v>48.143000000000001</v>
      </c>
      <c r="D7739" s="5">
        <v>1.5069809999999999</v>
      </c>
      <c r="E7739" s="5">
        <v>0.51271750000000005</v>
      </c>
      <c r="F7739" s="5">
        <v>2.4333480000000001</v>
      </c>
      <c r="G7739" s="5">
        <v>1.8932150000000001</v>
      </c>
      <c r="H7739" s="5">
        <v>1.4404939999999999</v>
      </c>
      <c r="I7739" s="5">
        <v>0.96012719999999996</v>
      </c>
      <c r="J7739" s="5">
        <v>2.9854289999999999E-2</v>
      </c>
      <c r="K7739" s="5">
        <v>1.0012800000000001E-2</v>
      </c>
    </row>
    <row r="7740" spans="2:11" x14ac:dyDescent="0.2">
      <c r="B7740" s="1">
        <v>44448.697152777779</v>
      </c>
      <c r="C7740" s="2">
        <v>48.153739999999999</v>
      </c>
      <c r="D7740" s="2">
        <v>1.5067010000000001</v>
      </c>
      <c r="E7740" s="2">
        <v>0.51286069999999995</v>
      </c>
      <c r="F7740" s="2">
        <v>2.4333480000000001</v>
      </c>
      <c r="G7740" s="2">
        <v>1.8932150000000001</v>
      </c>
      <c r="H7740" s="2">
        <v>1.4426380000000001</v>
      </c>
      <c r="I7740" s="2">
        <v>0.96012489999999995</v>
      </c>
      <c r="J7740" s="2">
        <v>2.9858719999999998E-2</v>
      </c>
      <c r="K7740" s="2">
        <v>1.0011020000000001E-2</v>
      </c>
    </row>
    <row r="7741" spans="2:11" x14ac:dyDescent="0.2">
      <c r="B7741" s="3">
        <v>44448.697164351855</v>
      </c>
      <c r="C7741" s="5">
        <v>48.159390000000002</v>
      </c>
      <c r="D7741" s="5">
        <v>1.507061</v>
      </c>
      <c r="E7741" s="5">
        <v>0.51212539999999995</v>
      </c>
      <c r="F7741" s="5">
        <v>2.4333480000000001</v>
      </c>
      <c r="G7741" s="5">
        <v>1.8932150000000001</v>
      </c>
      <c r="H7741" s="5">
        <v>1.4428110000000001</v>
      </c>
      <c r="I7741" s="5">
        <v>0.96012319999999995</v>
      </c>
      <c r="J7741" s="5">
        <v>2.9861950000000002E-2</v>
      </c>
      <c r="K7741" s="5">
        <v>1.0009590000000001E-2</v>
      </c>
    </row>
    <row r="7742" spans="2:11" x14ac:dyDescent="0.2">
      <c r="B7742" s="3">
        <v>44448.697175925925</v>
      </c>
      <c r="C7742" s="5">
        <v>48.122920000000001</v>
      </c>
      <c r="D7742" s="5">
        <v>1.507342</v>
      </c>
      <c r="E7742" s="5">
        <v>0.51089850000000003</v>
      </c>
      <c r="F7742" s="5">
        <v>2.4333480000000001</v>
      </c>
      <c r="G7742" s="5">
        <v>2.1323850000000002</v>
      </c>
      <c r="H7742" s="5">
        <v>1.441281</v>
      </c>
      <c r="I7742" s="5">
        <v>0.96012200000000003</v>
      </c>
      <c r="J7742" s="5">
        <v>2.986453E-2</v>
      </c>
      <c r="K7742" s="5">
        <v>1.0008349999999999E-2</v>
      </c>
    </row>
    <row r="7743" spans="2:11" x14ac:dyDescent="0.2">
      <c r="B7743" s="3">
        <v>44448.697187500002</v>
      </c>
      <c r="C7743" s="5">
        <v>48.08081</v>
      </c>
      <c r="D7743" s="5">
        <v>1.507131</v>
      </c>
      <c r="E7743" s="5">
        <v>0.51056049999999997</v>
      </c>
      <c r="F7743" s="5">
        <v>2.5193430000000001</v>
      </c>
      <c r="G7743" s="5">
        <v>2.3715549999999999</v>
      </c>
      <c r="H7743" s="5">
        <v>1.4417219999999999</v>
      </c>
      <c r="I7743" s="5">
        <v>0.96012090000000005</v>
      </c>
      <c r="J7743" s="5">
        <v>2.9866960000000001E-2</v>
      </c>
      <c r="K7743" s="5">
        <v>1.000712E-2</v>
      </c>
    </row>
    <row r="7744" spans="2:11" x14ac:dyDescent="0.2">
      <c r="B7744" s="3">
        <v>44448.697199074071</v>
      </c>
      <c r="C7744" s="5">
        <v>48.08081</v>
      </c>
      <c r="D7744" s="5">
        <v>1.5070429999999999</v>
      </c>
      <c r="E7744" s="5">
        <v>0.51075769999999998</v>
      </c>
      <c r="F7744" s="5">
        <v>2.6053389999999998</v>
      </c>
      <c r="G7744" s="5">
        <v>2.3715549999999999</v>
      </c>
      <c r="H7744" s="5">
        <v>1.4438169999999999</v>
      </c>
      <c r="I7744" s="5">
        <v>0.96011970000000002</v>
      </c>
      <c r="J7744" s="5">
        <v>2.9869610000000001E-2</v>
      </c>
      <c r="K7744" s="5">
        <v>1.0005699999999999E-2</v>
      </c>
    </row>
    <row r="7745" spans="2:11" x14ac:dyDescent="0.2">
      <c r="B7745" s="1">
        <v>44448.697210648148</v>
      </c>
      <c r="C7745" s="2">
        <v>48.127699999999997</v>
      </c>
      <c r="D7745" s="2">
        <v>1.50701</v>
      </c>
      <c r="E7745" s="2">
        <v>0.51144149999999999</v>
      </c>
      <c r="F7745" s="2">
        <v>2.6053389999999998</v>
      </c>
      <c r="G7745" s="2">
        <v>2.3715549999999999</v>
      </c>
      <c r="H7745" s="2">
        <v>1.4507270000000001</v>
      </c>
      <c r="I7745" s="2">
        <v>0.96011849999999999</v>
      </c>
      <c r="J7745" s="2">
        <v>2.9872449999999998E-2</v>
      </c>
      <c r="K7745" s="2">
        <v>1.000413E-2</v>
      </c>
    </row>
    <row r="7746" spans="2:11" x14ac:dyDescent="0.2">
      <c r="B7746" s="3">
        <v>44448.697222222225</v>
      </c>
      <c r="C7746" s="5">
        <v>48.247439999999997</v>
      </c>
      <c r="D7746" s="5">
        <v>1.5069429999999999</v>
      </c>
      <c r="E7746" s="5">
        <v>0.51071500000000003</v>
      </c>
      <c r="F7746" s="5">
        <v>2.6053389999999998</v>
      </c>
      <c r="G7746" s="5">
        <v>2.3715549999999999</v>
      </c>
      <c r="H7746" s="5">
        <v>1.4487779999999999</v>
      </c>
      <c r="I7746" s="5">
        <v>0.96011729999999995</v>
      </c>
      <c r="J7746" s="5">
        <v>2.987501E-2</v>
      </c>
      <c r="K7746" s="5">
        <v>1.000265E-2</v>
      </c>
    </row>
    <row r="7747" spans="2:11" x14ac:dyDescent="0.2">
      <c r="B7747" s="3">
        <v>44448.697233796294</v>
      </c>
      <c r="C7747" s="5">
        <v>48.353810000000003</v>
      </c>
      <c r="D7747" s="5">
        <v>1.502167</v>
      </c>
      <c r="E7747" s="5">
        <v>0.5135149</v>
      </c>
      <c r="F7747" s="5">
        <v>2.6053389999999998</v>
      </c>
      <c r="G7747" s="5">
        <v>2.3715549999999999</v>
      </c>
      <c r="H7747" s="5">
        <v>1.4415519999999999</v>
      </c>
      <c r="I7747" s="5">
        <v>0.96011610000000003</v>
      </c>
      <c r="J7747" s="5">
        <v>2.9877600000000001E-2</v>
      </c>
      <c r="K7747" s="5">
        <v>1.000114E-2</v>
      </c>
    </row>
    <row r="7748" spans="2:11" x14ac:dyDescent="0.2">
      <c r="B7748" s="3">
        <v>44448.697245370371</v>
      </c>
      <c r="C7748" s="5">
        <v>48.360349999999997</v>
      </c>
      <c r="D7748" s="5">
        <v>1.497676</v>
      </c>
      <c r="E7748" s="5">
        <v>0.51788270000000003</v>
      </c>
      <c r="F7748" s="5">
        <v>2.5868509999999998</v>
      </c>
      <c r="G7748" s="5">
        <v>2.3621270000000001</v>
      </c>
      <c r="H7748" s="5">
        <v>1.4420550000000001</v>
      </c>
      <c r="I7748" s="5">
        <v>0.96011519999999995</v>
      </c>
      <c r="J7748" s="5">
        <v>2.9879889999999999E-2</v>
      </c>
      <c r="K7748" s="5">
        <v>9.9997739999999995E-3</v>
      </c>
    </row>
    <row r="7749" spans="2:11" x14ac:dyDescent="0.2">
      <c r="B7749" s="3">
        <v>44448.697256944448</v>
      </c>
      <c r="C7749" s="5">
        <v>48.301850000000002</v>
      </c>
      <c r="D7749" s="5">
        <v>1.4982139999999999</v>
      </c>
      <c r="E7749" s="5">
        <v>0.51729729999999996</v>
      </c>
      <c r="F7749" s="5">
        <v>2.5683630000000002</v>
      </c>
      <c r="G7749" s="5">
        <v>2.3526989999999999</v>
      </c>
      <c r="H7749" s="5">
        <v>1.446183</v>
      </c>
      <c r="I7749" s="5">
        <v>0.96011460000000004</v>
      </c>
      <c r="J7749" s="5">
        <v>2.988157E-2</v>
      </c>
      <c r="K7749" s="5">
        <v>9.9987549999999998E-3</v>
      </c>
    </row>
    <row r="7750" spans="2:11" x14ac:dyDescent="0.2">
      <c r="B7750" s="1">
        <v>44448.697268518517</v>
      </c>
      <c r="C7750" s="2">
        <v>48.270310000000002</v>
      </c>
      <c r="D7750" s="2">
        <v>1.498502</v>
      </c>
      <c r="E7750" s="2">
        <v>0.51655410000000002</v>
      </c>
      <c r="F7750" s="2">
        <v>2.5683630000000002</v>
      </c>
      <c r="G7750" s="2">
        <v>2.3526989999999999</v>
      </c>
      <c r="H7750" s="2">
        <v>1.4477679999999999</v>
      </c>
      <c r="I7750" s="2">
        <v>0.96011369999999996</v>
      </c>
      <c r="J7750" s="2">
        <v>2.9884319999999999E-2</v>
      </c>
      <c r="K7750" s="2">
        <v>9.9970849999999993E-3</v>
      </c>
    </row>
    <row r="7751" spans="2:11" x14ac:dyDescent="0.2">
      <c r="B7751" s="3">
        <v>44448.697280092594</v>
      </c>
      <c r="C7751" s="5">
        <v>48.253079999999997</v>
      </c>
      <c r="D7751" s="5">
        <v>1.4986010000000001</v>
      </c>
      <c r="E7751" s="5">
        <v>0.52372870000000005</v>
      </c>
      <c r="F7751" s="5">
        <v>2.5683630000000002</v>
      </c>
      <c r="G7751" s="5">
        <v>2.2820689999999999</v>
      </c>
      <c r="H7751" s="5">
        <v>1.44398</v>
      </c>
      <c r="I7751" s="5">
        <v>0.96011279999999999</v>
      </c>
      <c r="J7751" s="5">
        <v>2.9887529999999999E-2</v>
      </c>
      <c r="K7751" s="5">
        <v>9.9951199999999997E-3</v>
      </c>
    </row>
    <row r="7752" spans="2:11" x14ac:dyDescent="0.2">
      <c r="B7752" s="3">
        <v>44448.697291666664</v>
      </c>
      <c r="C7752" s="5">
        <v>48.157670000000003</v>
      </c>
      <c r="D7752" s="5">
        <v>1.4988630000000001</v>
      </c>
      <c r="E7752" s="5">
        <v>0.52995879999999995</v>
      </c>
      <c r="F7752" s="5">
        <v>2.6459739999999998</v>
      </c>
      <c r="G7752" s="5">
        <v>2.2114389999999999</v>
      </c>
      <c r="H7752" s="5">
        <v>1.4413959999999999</v>
      </c>
      <c r="I7752" s="5">
        <v>0.96011219999999997</v>
      </c>
      <c r="J7752" s="5">
        <v>2.9889519999999999E-2</v>
      </c>
      <c r="K7752" s="5">
        <v>9.9938900000000001E-3</v>
      </c>
    </row>
    <row r="7753" spans="2:11" x14ac:dyDescent="0.2">
      <c r="B7753" s="3">
        <v>44448.69730324074</v>
      </c>
      <c r="C7753" s="5">
        <v>48.048969999999997</v>
      </c>
      <c r="D7753" s="5">
        <v>1.5044200000000001</v>
      </c>
      <c r="E7753" s="5">
        <v>0.52828229999999998</v>
      </c>
      <c r="F7753" s="5">
        <v>2.7235849999999999</v>
      </c>
      <c r="G7753" s="5">
        <v>2.2114389999999999</v>
      </c>
      <c r="H7753" s="5">
        <v>1.441343</v>
      </c>
      <c r="I7753" s="5">
        <v>0.96011139999999995</v>
      </c>
      <c r="J7753" s="5">
        <v>2.9891729999999998E-2</v>
      </c>
      <c r="K7753" s="5">
        <v>9.9925210000000007E-3</v>
      </c>
    </row>
    <row r="7754" spans="2:11" x14ac:dyDescent="0.2">
      <c r="B7754" s="3">
        <v>44448.697314814817</v>
      </c>
      <c r="C7754" s="5">
        <v>48.004199999999997</v>
      </c>
      <c r="D7754" s="5">
        <v>1.5093719999999999</v>
      </c>
      <c r="E7754" s="5">
        <v>0.52370850000000002</v>
      </c>
      <c r="F7754" s="5">
        <v>2.7235849999999999</v>
      </c>
      <c r="G7754" s="5">
        <v>2.2114389999999999</v>
      </c>
      <c r="H7754" s="5">
        <v>1.4406749999999999</v>
      </c>
      <c r="I7754" s="5">
        <v>0.96011029999999997</v>
      </c>
      <c r="J7754" s="5">
        <v>2.9894500000000001E-2</v>
      </c>
      <c r="K7754" s="5">
        <v>9.9907950000000002E-3</v>
      </c>
    </row>
    <row r="7755" spans="2:11" x14ac:dyDescent="0.2">
      <c r="B7755" s="1">
        <v>44448.697326388887</v>
      </c>
      <c r="C7755" s="2">
        <v>48.010060000000003</v>
      </c>
      <c r="D7755" s="2">
        <v>1.508564</v>
      </c>
      <c r="E7755" s="2">
        <v>0.51050649999999997</v>
      </c>
      <c r="F7755" s="2">
        <v>2.7235849999999999</v>
      </c>
      <c r="G7755" s="2">
        <v>2.2114389999999999</v>
      </c>
      <c r="H7755" s="2">
        <v>1.4380459999999999</v>
      </c>
      <c r="I7755" s="2">
        <v>0.9601094</v>
      </c>
      <c r="J7755" s="2">
        <v>2.9897090000000001E-2</v>
      </c>
      <c r="K7755" s="2">
        <v>9.9891849999999994E-3</v>
      </c>
    </row>
    <row r="7756" spans="2:11" x14ac:dyDescent="0.2">
      <c r="B7756" s="3">
        <v>44448.697337962964</v>
      </c>
      <c r="C7756" s="5">
        <v>48.030160000000002</v>
      </c>
      <c r="D7756" s="5">
        <v>1.5081979999999999</v>
      </c>
      <c r="E7756" s="5">
        <v>0.50114599999999998</v>
      </c>
      <c r="F7756" s="5">
        <v>2.7235849999999999</v>
      </c>
      <c r="G7756" s="5">
        <v>2.2114389999999999</v>
      </c>
      <c r="H7756" s="5">
        <v>1.439201</v>
      </c>
      <c r="I7756" s="5">
        <v>0.96010879999999998</v>
      </c>
      <c r="J7756" s="5">
        <v>2.9899370000000002E-2</v>
      </c>
      <c r="K7756" s="5">
        <v>9.9877879999999992E-3</v>
      </c>
    </row>
    <row r="7757" spans="2:11" x14ac:dyDescent="0.2">
      <c r="B7757" s="3">
        <v>44448.69734953704</v>
      </c>
      <c r="C7757" s="5">
        <v>48.04027</v>
      </c>
      <c r="D7757" s="5">
        <v>1.508008</v>
      </c>
      <c r="E7757" s="5">
        <v>0.5018224</v>
      </c>
      <c r="F7757" s="5">
        <v>2.7235849999999999</v>
      </c>
      <c r="G7757" s="5">
        <v>2.2114389999999999</v>
      </c>
      <c r="H7757" s="5">
        <v>1.441994</v>
      </c>
      <c r="I7757" s="5">
        <v>0.96010819999999997</v>
      </c>
      <c r="J7757" s="5">
        <v>2.9901670000000002E-2</v>
      </c>
      <c r="K7757" s="5">
        <v>9.9863910000000007E-3</v>
      </c>
    </row>
    <row r="7758" spans="2:11" x14ac:dyDescent="0.2">
      <c r="B7758" s="3">
        <v>44448.69736111111</v>
      </c>
      <c r="C7758" s="5">
        <v>48.026249999999997</v>
      </c>
      <c r="D7758" s="5">
        <v>1.50667</v>
      </c>
      <c r="E7758" s="5">
        <v>0.50353709999999996</v>
      </c>
      <c r="F7758" s="5">
        <v>2.7235849999999999</v>
      </c>
      <c r="G7758" s="5">
        <v>2.2114389999999999</v>
      </c>
      <c r="H7758" s="5">
        <v>1.444577</v>
      </c>
      <c r="I7758" s="5">
        <v>0.9601073</v>
      </c>
      <c r="J7758" s="5">
        <v>2.9904150000000001E-2</v>
      </c>
      <c r="K7758" s="5">
        <v>9.9849159999999999E-3</v>
      </c>
    </row>
    <row r="7759" spans="2:11" x14ac:dyDescent="0.2">
      <c r="B7759" s="3">
        <v>44448.697372685187</v>
      </c>
      <c r="C7759" s="5">
        <v>47.977519999999998</v>
      </c>
      <c r="D7759" s="5">
        <v>1.5054940000000001</v>
      </c>
      <c r="E7759" s="5">
        <v>0.47710960000000002</v>
      </c>
      <c r="F7759" s="5">
        <v>2.7235849999999999</v>
      </c>
      <c r="G7759" s="5">
        <v>2.2114389999999999</v>
      </c>
      <c r="H7759" s="5">
        <v>1.442628</v>
      </c>
      <c r="I7759" s="5">
        <v>0.96010640000000003</v>
      </c>
      <c r="J7759" s="5">
        <v>2.9906490000000001E-2</v>
      </c>
      <c r="K7759" s="5">
        <v>9.9835449999999999E-3</v>
      </c>
    </row>
    <row r="7760" spans="2:11" x14ac:dyDescent="0.2">
      <c r="B7760" s="1">
        <v>44448.697384259256</v>
      </c>
      <c r="C7760" s="2">
        <v>47.927059999999997</v>
      </c>
      <c r="D7760" s="2">
        <v>1.5054810000000001</v>
      </c>
      <c r="E7760" s="2">
        <v>0.45194190000000001</v>
      </c>
      <c r="F7760" s="2">
        <v>2.7235849999999999</v>
      </c>
      <c r="G7760" s="2">
        <v>2.1912379999999998</v>
      </c>
      <c r="H7760" s="2">
        <v>1.4373370000000001</v>
      </c>
      <c r="I7760" s="2">
        <v>0.96010580000000001</v>
      </c>
      <c r="J7760" s="2">
        <v>2.9908339999999999E-2</v>
      </c>
      <c r="K7760" s="2">
        <v>9.9824679999999995E-3</v>
      </c>
    </row>
    <row r="7761" spans="2:11" x14ac:dyDescent="0.2">
      <c r="B7761" s="3">
        <v>44448.697395833333</v>
      </c>
      <c r="C7761" s="5">
        <v>47.894660000000002</v>
      </c>
      <c r="D7761" s="5">
        <v>1.505511</v>
      </c>
      <c r="E7761" s="5">
        <v>0.45589659999999999</v>
      </c>
      <c r="F7761" s="5">
        <v>2.6030660000000001</v>
      </c>
      <c r="G7761" s="5">
        <v>2.1710379999999998</v>
      </c>
      <c r="H7761" s="5">
        <v>1.438636</v>
      </c>
      <c r="I7761" s="5">
        <v>0.96010519999999999</v>
      </c>
      <c r="J7761" s="5">
        <v>2.9910180000000001E-2</v>
      </c>
      <c r="K7761" s="5">
        <v>9.9814080000000006E-3</v>
      </c>
    </row>
    <row r="7762" spans="2:11" x14ac:dyDescent="0.2">
      <c r="B7762" s="3">
        <v>44448.69740740741</v>
      </c>
      <c r="C7762" s="5">
        <v>47.88814</v>
      </c>
      <c r="D7762" s="5">
        <v>1.5055270000000001</v>
      </c>
      <c r="E7762" s="5">
        <v>0.45755299999999999</v>
      </c>
      <c r="F7762" s="5">
        <v>2.482548</v>
      </c>
      <c r="G7762" s="5">
        <v>2.1710379999999998</v>
      </c>
      <c r="H7762" s="5">
        <v>1.442903</v>
      </c>
      <c r="I7762" s="5">
        <v>0.96010459999999997</v>
      </c>
      <c r="J7762" s="5">
        <v>2.9912020000000001E-2</v>
      </c>
      <c r="K7762" s="5">
        <v>9.9803389999999995E-3</v>
      </c>
    </row>
    <row r="7763" spans="2:11" x14ac:dyDescent="0.2">
      <c r="B7763" s="3">
        <v>44448.697418981479</v>
      </c>
      <c r="C7763" s="5">
        <v>47.909759999999999</v>
      </c>
      <c r="D7763" s="5">
        <v>1.5055270000000001</v>
      </c>
      <c r="E7763" s="5">
        <v>0.45755299999999999</v>
      </c>
      <c r="F7763" s="5">
        <v>2.482548</v>
      </c>
      <c r="G7763" s="5">
        <v>2.1710379999999998</v>
      </c>
      <c r="H7763" s="5">
        <v>1.442029</v>
      </c>
      <c r="I7763" s="5">
        <v>0.96010379999999995</v>
      </c>
      <c r="J7763" s="5">
        <v>2.9914389999999999E-2</v>
      </c>
      <c r="K7763" s="5">
        <v>9.9789630000000004E-3</v>
      </c>
    </row>
    <row r="7764" spans="2:11" x14ac:dyDescent="0.2">
      <c r="B7764" s="3">
        <v>44448.697430555556</v>
      </c>
      <c r="C7764" s="5">
        <v>48.012099999999997</v>
      </c>
      <c r="D7764" s="5">
        <v>1.505447</v>
      </c>
      <c r="E7764" s="5">
        <v>0.4539897</v>
      </c>
      <c r="F7764" s="5">
        <v>2.482548</v>
      </c>
      <c r="G7764" s="5">
        <v>2.1525799999999999</v>
      </c>
      <c r="H7764" s="5">
        <v>1.438952</v>
      </c>
      <c r="I7764" s="5">
        <v>0.96010289999999998</v>
      </c>
      <c r="J7764" s="5">
        <v>2.99168E-2</v>
      </c>
      <c r="K7764" s="5">
        <v>9.9775639999999995E-3</v>
      </c>
    </row>
    <row r="7765" spans="2:11" x14ac:dyDescent="0.2">
      <c r="B7765" s="1">
        <v>44448.697442129633</v>
      </c>
      <c r="C7765" s="2">
        <v>48.095050000000001</v>
      </c>
      <c r="D7765" s="2">
        <v>1.499986</v>
      </c>
      <c r="E7765" s="2">
        <v>0.44955640000000002</v>
      </c>
      <c r="F7765" s="2">
        <v>2.5308290000000002</v>
      </c>
      <c r="G7765" s="2">
        <v>2.1341230000000002</v>
      </c>
      <c r="H7765" s="2">
        <v>1.438868</v>
      </c>
      <c r="I7765" s="2">
        <v>0.96010229999999996</v>
      </c>
      <c r="J7765" s="2">
        <v>2.9918449999999999E-2</v>
      </c>
      <c r="K7765" s="2">
        <v>9.9765960000000008E-3</v>
      </c>
    </row>
    <row r="7766" spans="2:11" x14ac:dyDescent="0.2">
      <c r="B7766" s="3">
        <v>44448.697453703702</v>
      </c>
      <c r="C7766" s="5">
        <v>48.118319999999997</v>
      </c>
      <c r="D7766" s="5">
        <v>1.4948360000000001</v>
      </c>
      <c r="E7766" s="5">
        <v>0.45542749999999999</v>
      </c>
      <c r="F7766" s="5">
        <v>2.5791110000000002</v>
      </c>
      <c r="G7766" s="5">
        <v>2.1341230000000002</v>
      </c>
      <c r="H7766" s="5">
        <v>1.4406429999999999</v>
      </c>
      <c r="I7766" s="5">
        <v>0.96010139999999999</v>
      </c>
      <c r="J7766" s="5">
        <v>2.992061E-2</v>
      </c>
      <c r="K7766" s="5">
        <v>9.9753140000000007E-3</v>
      </c>
    </row>
    <row r="7767" spans="2:11" x14ac:dyDescent="0.2">
      <c r="B7767" s="3">
        <v>44448.697465277779</v>
      </c>
      <c r="C7767" s="5">
        <v>48.139330000000001</v>
      </c>
      <c r="D7767" s="5">
        <v>1.4950669999999999</v>
      </c>
      <c r="E7767" s="5">
        <v>0.46216879999999999</v>
      </c>
      <c r="F7767" s="5">
        <v>2.5791110000000002</v>
      </c>
      <c r="G7767" s="5">
        <v>2.1341230000000002</v>
      </c>
      <c r="H7767" s="5">
        <v>1.4428380000000001</v>
      </c>
      <c r="I7767" s="5">
        <v>0.96010050000000002</v>
      </c>
      <c r="J7767" s="5">
        <v>2.992297E-2</v>
      </c>
      <c r="K7767" s="5">
        <v>9.9739089999999996E-3</v>
      </c>
    </row>
    <row r="7768" spans="2:11" x14ac:dyDescent="0.2">
      <c r="B7768" s="3">
        <v>44448.697476851848</v>
      </c>
      <c r="C7768" s="5">
        <v>48.131279999999997</v>
      </c>
      <c r="D7768" s="5">
        <v>1.4950669999999999</v>
      </c>
      <c r="E7768" s="5">
        <v>0.46216879999999999</v>
      </c>
      <c r="F7768" s="5">
        <v>2.5791110000000002</v>
      </c>
      <c r="G7768" s="5">
        <v>2.1341230000000002</v>
      </c>
      <c r="H7768" s="5">
        <v>1.4414629999999999</v>
      </c>
      <c r="I7768" s="5">
        <v>0.96009990000000001</v>
      </c>
      <c r="J7768" s="5">
        <v>2.9925009999999998E-2</v>
      </c>
      <c r="K7768" s="5">
        <v>9.9727070000000008E-3</v>
      </c>
    </row>
    <row r="7769" spans="2:11" x14ac:dyDescent="0.2">
      <c r="B7769" s="3">
        <v>44448.697488425925</v>
      </c>
      <c r="C7769" s="5">
        <v>48.085120000000003</v>
      </c>
      <c r="D7769" s="5">
        <v>1.4954860000000001</v>
      </c>
      <c r="E7769" s="5">
        <v>0.47869780000000001</v>
      </c>
      <c r="F7769" s="5">
        <v>2.5791110000000002</v>
      </c>
      <c r="G7769" s="5">
        <v>2.1812390000000001</v>
      </c>
      <c r="H7769" s="5">
        <v>1.4395659999999999</v>
      </c>
      <c r="I7769" s="5">
        <v>0.96009929999999999</v>
      </c>
      <c r="J7769" s="5">
        <v>2.9926850000000001E-2</v>
      </c>
      <c r="K7769" s="5">
        <v>9.9716479999999996E-3</v>
      </c>
    </row>
    <row r="7770" spans="2:11" x14ac:dyDescent="0.2">
      <c r="B7770" s="1">
        <v>44448.697500000002</v>
      </c>
      <c r="C7770" s="2">
        <v>48.029429999999998</v>
      </c>
      <c r="D7770" s="2">
        <v>1.496251</v>
      </c>
      <c r="E7770" s="2">
        <v>0.4991119</v>
      </c>
      <c r="F7770" s="2">
        <v>2.6702840000000001</v>
      </c>
      <c r="G7770" s="2">
        <v>2.2283539999999999</v>
      </c>
      <c r="H7770" s="2">
        <v>1.4416899999999999</v>
      </c>
      <c r="I7770" s="2">
        <v>0.96009869999999997</v>
      </c>
      <c r="J7770" s="2">
        <v>2.992862E-2</v>
      </c>
      <c r="K7770" s="2">
        <v>9.9706659999999996E-3</v>
      </c>
    </row>
    <row r="7771" spans="2:11" x14ac:dyDescent="0.2">
      <c r="B7771" s="3">
        <v>44448.697511574072</v>
      </c>
      <c r="C7771" s="5">
        <v>48.003639999999997</v>
      </c>
      <c r="D7771" s="5">
        <v>1.4965980000000001</v>
      </c>
      <c r="E7771" s="5">
        <v>0.5008551</v>
      </c>
      <c r="F7771" s="5">
        <v>2.7614570000000001</v>
      </c>
      <c r="G7771" s="5">
        <v>2.2283539999999999</v>
      </c>
      <c r="H7771" s="5">
        <v>1.4508529999999999</v>
      </c>
      <c r="I7771" s="5">
        <v>0.96009789999999995</v>
      </c>
      <c r="J7771" s="5">
        <v>2.9930539999999999E-2</v>
      </c>
      <c r="K7771" s="5">
        <v>9.9696509999999995E-3</v>
      </c>
    </row>
    <row r="7772" spans="2:11" x14ac:dyDescent="0.2">
      <c r="B7772" s="3">
        <v>44448.697523148148</v>
      </c>
      <c r="C7772" s="5">
        <v>48.039639999999999</v>
      </c>
      <c r="D7772" s="5">
        <v>1.5004770000000001</v>
      </c>
      <c r="E7772" s="5">
        <v>0.49871339999999997</v>
      </c>
      <c r="F7772" s="5">
        <v>2.7614570000000001</v>
      </c>
      <c r="G7772" s="5">
        <v>2.2283539999999999</v>
      </c>
      <c r="H7772" s="5">
        <v>1.4506380000000001</v>
      </c>
      <c r="I7772" s="5">
        <v>0.96009690000000003</v>
      </c>
      <c r="J7772" s="5">
        <v>2.993262E-2</v>
      </c>
      <c r="K7772" s="5">
        <v>9.9686259999999995E-3</v>
      </c>
    </row>
    <row r="7773" spans="2:11" x14ac:dyDescent="0.2">
      <c r="B7773" s="3">
        <v>44448.697534722225</v>
      </c>
      <c r="C7773" s="5">
        <v>48.083849999999998</v>
      </c>
      <c r="D7773" s="5">
        <v>1.504356</v>
      </c>
      <c r="E7773" s="5">
        <v>0.49871339999999997</v>
      </c>
      <c r="F7773" s="5">
        <v>2.7614570000000001</v>
      </c>
      <c r="G7773" s="5">
        <v>2.1788050000000001</v>
      </c>
      <c r="H7773" s="5">
        <v>1.44364</v>
      </c>
      <c r="I7773" s="5">
        <v>0.9600957</v>
      </c>
      <c r="J7773" s="5">
        <v>2.993467E-2</v>
      </c>
      <c r="K7773" s="5">
        <v>9.9676880000000006E-3</v>
      </c>
    </row>
    <row r="7774" spans="2:11" x14ac:dyDescent="0.2">
      <c r="B7774" s="3">
        <v>44448.697546296295</v>
      </c>
      <c r="C7774" s="5">
        <v>48.120690000000003</v>
      </c>
      <c r="D7774" s="5">
        <v>1.5042059999999999</v>
      </c>
      <c r="E7774" s="5">
        <v>0.4987181</v>
      </c>
      <c r="F7774" s="5">
        <v>2.742537</v>
      </c>
      <c r="G7774" s="5">
        <v>2.129257</v>
      </c>
      <c r="H7774" s="5">
        <v>1.444402</v>
      </c>
      <c r="I7774" s="5">
        <v>0.96009509999999998</v>
      </c>
      <c r="J7774" s="5">
        <v>2.9935730000000001E-2</v>
      </c>
      <c r="K7774" s="5">
        <v>9.9672319999999995E-3</v>
      </c>
    </row>
    <row r="7775" spans="2:11" x14ac:dyDescent="0.2">
      <c r="B7775" s="1">
        <v>44448.697557870371</v>
      </c>
      <c r="C7775" s="2">
        <v>48.216799999999999</v>
      </c>
      <c r="D7775" s="2">
        <v>1.5037849999999999</v>
      </c>
      <c r="E7775" s="2">
        <v>0.51099269999999997</v>
      </c>
      <c r="F7775" s="2">
        <v>2.7236180000000001</v>
      </c>
      <c r="G7775" s="2">
        <v>2.129257</v>
      </c>
      <c r="H7775" s="2">
        <v>1.4459919999999999</v>
      </c>
      <c r="I7775" s="2">
        <v>0.96009420000000001</v>
      </c>
      <c r="J7775" s="2">
        <v>2.993738E-2</v>
      </c>
      <c r="K7775" s="2">
        <v>9.9666270000000005E-3</v>
      </c>
    </row>
    <row r="7776" spans="2:11" x14ac:dyDescent="0.2">
      <c r="B7776" s="3">
        <v>44448.697569444441</v>
      </c>
      <c r="C7776" s="5">
        <v>48.313630000000003</v>
      </c>
      <c r="D7776" s="5">
        <v>1.5032779999999999</v>
      </c>
      <c r="E7776" s="5">
        <v>0.52583100000000005</v>
      </c>
      <c r="F7776" s="5">
        <v>2.7236180000000001</v>
      </c>
      <c r="G7776" s="5">
        <v>2.129257</v>
      </c>
      <c r="H7776" s="5">
        <v>1.4539740000000001</v>
      </c>
      <c r="I7776" s="5">
        <v>0.96009270000000002</v>
      </c>
      <c r="J7776" s="5">
        <v>2.9939810000000001E-2</v>
      </c>
      <c r="K7776" s="5">
        <v>9.9657900000000004E-3</v>
      </c>
    </row>
    <row r="7777" spans="2:11" x14ac:dyDescent="0.2">
      <c r="B7777" s="3">
        <v>44448.697581018518</v>
      </c>
      <c r="C7777" s="5">
        <v>48.332369999999997</v>
      </c>
      <c r="D7777" s="5">
        <v>1.5030920000000001</v>
      </c>
      <c r="E7777" s="5">
        <v>0.52839959999999997</v>
      </c>
      <c r="F7777" s="5">
        <v>2.7236180000000001</v>
      </c>
      <c r="G7777" s="5">
        <v>2.129257</v>
      </c>
      <c r="H7777" s="5">
        <v>1.453738</v>
      </c>
      <c r="I7777" s="5">
        <v>0.96009089999999997</v>
      </c>
      <c r="J7777" s="5">
        <v>2.994231E-2</v>
      </c>
      <c r="K7777" s="5">
        <v>9.9651140000000006E-3</v>
      </c>
    </row>
    <row r="7778" spans="2:11" x14ac:dyDescent="0.2">
      <c r="B7778" s="3">
        <v>44448.697592592594</v>
      </c>
      <c r="C7778" s="5">
        <v>48.272539999999999</v>
      </c>
      <c r="D7778" s="5">
        <v>1.5030840000000001</v>
      </c>
      <c r="E7778" s="5">
        <v>0.53558289999999997</v>
      </c>
      <c r="F7778" s="5">
        <v>2.7236180000000001</v>
      </c>
      <c r="G7778" s="5">
        <v>2.1027650000000002</v>
      </c>
      <c r="H7778" s="5">
        <v>1.4452659999999999</v>
      </c>
      <c r="I7778" s="5">
        <v>0.96008970000000005</v>
      </c>
      <c r="J7778" s="5">
        <v>2.9943919999999999E-2</v>
      </c>
      <c r="K7778" s="5">
        <v>9.9647169999999997E-3</v>
      </c>
    </row>
    <row r="7779" spans="2:11" x14ac:dyDescent="0.2">
      <c r="B7779" s="3">
        <v>44448.697604166664</v>
      </c>
      <c r="C7779" s="5">
        <v>48.231520000000003</v>
      </c>
      <c r="D7779" s="5">
        <v>1.503028</v>
      </c>
      <c r="E7779" s="5">
        <v>0.54276630000000003</v>
      </c>
      <c r="F7779" s="5">
        <v>2.7236180000000001</v>
      </c>
      <c r="G7779" s="5">
        <v>2.076273</v>
      </c>
      <c r="H7779" s="5">
        <v>1.445039</v>
      </c>
      <c r="I7779" s="5">
        <v>0.96008939999999998</v>
      </c>
      <c r="J7779" s="5">
        <v>2.9944200000000001E-2</v>
      </c>
      <c r="K7779" s="5">
        <v>9.9646649999999993E-3</v>
      </c>
    </row>
    <row r="7780" spans="2:11" x14ac:dyDescent="0.2">
      <c r="B7780" s="1">
        <v>44448.697615740741</v>
      </c>
      <c r="C7780" s="2">
        <v>48.164200000000001</v>
      </c>
      <c r="D7780" s="2">
        <v>1.5029440000000001</v>
      </c>
      <c r="E7780" s="2">
        <v>0.54276630000000003</v>
      </c>
      <c r="F7780" s="2">
        <v>2.6895440000000002</v>
      </c>
      <c r="G7780" s="2">
        <v>2.076273</v>
      </c>
      <c r="H7780" s="2">
        <v>1.4477800000000001</v>
      </c>
      <c r="I7780" s="2">
        <v>0.96008800000000005</v>
      </c>
      <c r="J7780" s="2">
        <v>2.9945940000000001E-2</v>
      </c>
      <c r="K7780" s="2">
        <v>9.9644109999999994E-3</v>
      </c>
    </row>
    <row r="7781" spans="2:11" x14ac:dyDescent="0.2">
      <c r="B7781" s="3">
        <v>44448.697627314818</v>
      </c>
      <c r="C7781" s="5">
        <v>48.10192</v>
      </c>
      <c r="D7781" s="5">
        <v>1.502794</v>
      </c>
      <c r="E7781" s="5">
        <v>0.54061409999999999</v>
      </c>
      <c r="F7781" s="5">
        <v>2.6554700000000002</v>
      </c>
      <c r="G7781" s="5">
        <v>2.076273</v>
      </c>
      <c r="H7781" s="5">
        <v>1.4524900000000001</v>
      </c>
      <c r="I7781" s="5">
        <v>0.96008590000000005</v>
      </c>
      <c r="J7781" s="5">
        <v>2.994832E-2</v>
      </c>
      <c r="K7781" s="5">
        <v>9.964133E-3</v>
      </c>
    </row>
    <row r="7782" spans="2:11" x14ac:dyDescent="0.2">
      <c r="B7782" s="3">
        <v>44448.697638888887</v>
      </c>
      <c r="C7782" s="5">
        <v>48.144730000000003</v>
      </c>
      <c r="D7782" s="5">
        <v>1.5027429999999999</v>
      </c>
      <c r="E7782" s="5">
        <v>0.54291920000000005</v>
      </c>
      <c r="F7782" s="5">
        <v>2.6554700000000002</v>
      </c>
      <c r="G7782" s="5">
        <v>2.076273</v>
      </c>
      <c r="H7782" s="5">
        <v>1.451222</v>
      </c>
      <c r="I7782" s="5">
        <v>0.9600841</v>
      </c>
      <c r="J7782" s="5">
        <v>2.9950060000000001E-2</v>
      </c>
      <c r="K7782" s="5">
        <v>9.9640319999999994E-3</v>
      </c>
    </row>
    <row r="7783" spans="2:11" x14ac:dyDescent="0.2">
      <c r="B7783" s="3">
        <v>44448.697650462964</v>
      </c>
      <c r="C7783" s="5">
        <v>48.141080000000002</v>
      </c>
      <c r="D7783" s="5">
        <v>1.5027919999999999</v>
      </c>
      <c r="E7783" s="5">
        <v>0.54737639999999999</v>
      </c>
      <c r="F7783" s="5">
        <v>2.6554700000000002</v>
      </c>
      <c r="G7783" s="5">
        <v>2.1568369999999999</v>
      </c>
      <c r="H7783" s="5">
        <v>1.4457469999999999</v>
      </c>
      <c r="I7783" s="5">
        <v>0.96008260000000001</v>
      </c>
      <c r="J7783" s="5">
        <v>2.995161E-2</v>
      </c>
      <c r="K7783" s="5">
        <v>9.9640189999999993E-3</v>
      </c>
    </row>
    <row r="7784" spans="2:11" x14ac:dyDescent="0.2">
      <c r="B7784" s="3">
        <v>44448.697662037041</v>
      </c>
      <c r="C7784" s="5">
        <v>48.047130000000003</v>
      </c>
      <c r="D7784" s="5">
        <v>1.50048</v>
      </c>
      <c r="E7784" s="5">
        <v>0.54671610000000004</v>
      </c>
      <c r="F7784" s="5">
        <v>2.6447940000000001</v>
      </c>
      <c r="G7784" s="5">
        <v>2.2374019999999999</v>
      </c>
      <c r="H7784" s="5">
        <v>1.4452149999999999</v>
      </c>
      <c r="I7784" s="5">
        <v>0.96008139999999997</v>
      </c>
      <c r="J7784" s="5">
        <v>2.9953009999999999E-2</v>
      </c>
      <c r="K7784" s="5">
        <v>9.9640730000000004E-3</v>
      </c>
    </row>
    <row r="7785" spans="2:11" x14ac:dyDescent="0.2">
      <c r="B7785" s="1">
        <v>44448.69767361111</v>
      </c>
      <c r="C7785" s="2">
        <v>47.994619999999998</v>
      </c>
      <c r="D7785" s="2">
        <v>1.4981359999999999</v>
      </c>
      <c r="E7785" s="2">
        <v>0.54605579999999998</v>
      </c>
      <c r="F7785" s="2">
        <v>2.6341169999999998</v>
      </c>
      <c r="G7785" s="2">
        <v>2.2374019999999999</v>
      </c>
      <c r="H7785" s="2">
        <v>1.449217</v>
      </c>
      <c r="I7785" s="2">
        <v>0.96008020000000005</v>
      </c>
      <c r="J7785" s="2">
        <v>2.9954250000000002E-2</v>
      </c>
      <c r="K7785" s="2">
        <v>9.9641759999999999E-3</v>
      </c>
    </row>
    <row r="7786" spans="2:11" x14ac:dyDescent="0.2">
      <c r="B7786" s="3">
        <v>44448.697685185187</v>
      </c>
      <c r="C7786" s="5">
        <v>47.927860000000003</v>
      </c>
      <c r="D7786" s="5">
        <v>1.4982340000000001</v>
      </c>
      <c r="E7786" s="5">
        <v>0.54463850000000003</v>
      </c>
      <c r="F7786" s="5">
        <v>2.6341169999999998</v>
      </c>
      <c r="G7786" s="5">
        <v>2.2374019999999999</v>
      </c>
      <c r="H7786" s="5">
        <v>1.4531350000000001</v>
      </c>
      <c r="I7786" s="5">
        <v>0.9600784</v>
      </c>
      <c r="J7786" s="5">
        <v>2.9955989999999998E-2</v>
      </c>
      <c r="K7786" s="5">
        <v>9.9644320000000005E-3</v>
      </c>
    </row>
    <row r="7787" spans="2:11" x14ac:dyDescent="0.2">
      <c r="B7787" s="3">
        <v>44448.697696759256</v>
      </c>
      <c r="C7787" s="5">
        <v>47.829140000000002</v>
      </c>
      <c r="D7787" s="5">
        <v>1.498594</v>
      </c>
      <c r="E7787" s="5">
        <v>0.54312320000000003</v>
      </c>
      <c r="F7787" s="5">
        <v>2.6341169999999998</v>
      </c>
      <c r="G7787" s="5">
        <v>2.2374019999999999</v>
      </c>
      <c r="H7787" s="5">
        <v>1.4517230000000001</v>
      </c>
      <c r="I7787" s="5">
        <v>0.96007620000000005</v>
      </c>
      <c r="J7787" s="5">
        <v>2.9957839999999999E-2</v>
      </c>
      <c r="K7787" s="5">
        <v>9.9647829999999996E-3</v>
      </c>
    </row>
    <row r="7788" spans="2:11" x14ac:dyDescent="0.2">
      <c r="B7788" s="3">
        <v>44448.697708333333</v>
      </c>
      <c r="C7788" s="5">
        <v>47.822069999999997</v>
      </c>
      <c r="D7788" s="5">
        <v>1.498877</v>
      </c>
      <c r="E7788" s="5">
        <v>0.54231969999999996</v>
      </c>
      <c r="F7788" s="5">
        <v>2.6341169999999998</v>
      </c>
      <c r="G7788" s="5">
        <v>2.3120959999999999</v>
      </c>
      <c r="H7788" s="5">
        <v>1.4502299999999999</v>
      </c>
      <c r="I7788" s="5">
        <v>0.96007469999999995</v>
      </c>
      <c r="J7788" s="5">
        <v>2.9959019999999999E-2</v>
      </c>
      <c r="K7788" s="5">
        <v>9.9650829999999996E-3</v>
      </c>
    </row>
    <row r="7789" spans="2:11" x14ac:dyDescent="0.2">
      <c r="B7789" s="3">
        <v>44448.69771990741</v>
      </c>
      <c r="C7789" s="5">
        <v>47.852519999999998</v>
      </c>
      <c r="D7789" s="5">
        <v>1.4989319999999999</v>
      </c>
      <c r="E7789" s="5">
        <v>0.54108179999999995</v>
      </c>
      <c r="F7789" s="5">
        <v>2.6235390000000001</v>
      </c>
      <c r="G7789" s="5">
        <v>2.3869020000000001</v>
      </c>
      <c r="H7789" s="5">
        <v>1.452064</v>
      </c>
      <c r="I7789" s="5">
        <v>0.96007319999999996</v>
      </c>
      <c r="J7789" s="5">
        <v>2.9960170000000001E-2</v>
      </c>
      <c r="K7789" s="5">
        <v>9.9654589999999994E-3</v>
      </c>
    </row>
    <row r="7790" spans="2:11" x14ac:dyDescent="0.2">
      <c r="B7790" s="1">
        <v>44448.697731481479</v>
      </c>
      <c r="C7790" s="2">
        <v>47.885269999999998</v>
      </c>
      <c r="D7790" s="2">
        <v>1.5046809999999999</v>
      </c>
      <c r="E7790" s="2">
        <v>0.5275048</v>
      </c>
      <c r="F7790" s="2">
        <v>2.6129609999999999</v>
      </c>
      <c r="G7790" s="2">
        <v>2.3871289999999998</v>
      </c>
      <c r="H7790" s="2">
        <v>1.4539500000000001</v>
      </c>
      <c r="I7790" s="2">
        <v>0.96007109999999996</v>
      </c>
      <c r="J7790" s="2">
        <v>2.996163E-2</v>
      </c>
      <c r="K7790" s="2">
        <v>9.9660470000000004E-3</v>
      </c>
    </row>
    <row r="7791" spans="2:11" x14ac:dyDescent="0.2">
      <c r="B7791" s="3">
        <v>44448.697743055556</v>
      </c>
      <c r="C7791" s="5">
        <v>47.912439999999997</v>
      </c>
      <c r="D7791" s="5">
        <v>1.5103960000000001</v>
      </c>
      <c r="E7791" s="5">
        <v>0.51446000000000003</v>
      </c>
      <c r="F7791" s="5">
        <v>2.6129609999999999</v>
      </c>
      <c r="G7791" s="5">
        <v>2.387356</v>
      </c>
      <c r="H7791" s="5">
        <v>1.456061</v>
      </c>
      <c r="I7791" s="5">
        <v>0.96006910000000001</v>
      </c>
      <c r="J7791" s="5">
        <v>2.9963050000000001E-2</v>
      </c>
      <c r="K7791" s="5">
        <v>9.9667249999999992E-3</v>
      </c>
    </row>
    <row r="7792" spans="2:11" x14ac:dyDescent="0.2">
      <c r="B7792" s="3">
        <v>44448.697754629633</v>
      </c>
      <c r="C7792" s="5">
        <v>48.041179999999997</v>
      </c>
      <c r="D7792" s="5">
        <v>1.509917</v>
      </c>
      <c r="E7792" s="5">
        <v>0.5121753</v>
      </c>
      <c r="F7792" s="5">
        <v>2.6129609999999999</v>
      </c>
      <c r="G7792" s="5">
        <v>2.3875820000000001</v>
      </c>
      <c r="H7792" s="5">
        <v>1.4556830000000001</v>
      </c>
      <c r="I7792" s="5">
        <v>0.96006729999999996</v>
      </c>
      <c r="J7792" s="5">
        <v>2.996422E-2</v>
      </c>
      <c r="K7792" s="5">
        <v>9.9673890000000001E-3</v>
      </c>
    </row>
    <row r="7793" spans="2:11" x14ac:dyDescent="0.2">
      <c r="B7793" s="3">
        <v>44448.697766203702</v>
      </c>
      <c r="C7793" s="5">
        <v>48.214019999999998</v>
      </c>
      <c r="D7793" s="5">
        <v>1.511722</v>
      </c>
      <c r="E7793" s="5">
        <v>0.50233519999999998</v>
      </c>
      <c r="F7793" s="5">
        <v>2.6129609999999999</v>
      </c>
      <c r="G7793" s="5">
        <v>2.3878089999999998</v>
      </c>
      <c r="H7793" s="5">
        <v>1.453802</v>
      </c>
      <c r="I7793" s="5">
        <v>0.96006550000000002</v>
      </c>
      <c r="J7793" s="5">
        <v>2.9965370000000002E-2</v>
      </c>
      <c r="K7793" s="5">
        <v>9.9681300000000004E-3</v>
      </c>
    </row>
    <row r="7794" spans="2:11" x14ac:dyDescent="0.2">
      <c r="B7794" s="3">
        <v>44448.697777777779</v>
      </c>
      <c r="C7794" s="5">
        <v>48.196429999999999</v>
      </c>
      <c r="D7794" s="5">
        <v>1.512189</v>
      </c>
      <c r="E7794" s="5">
        <v>0.49498959999999997</v>
      </c>
      <c r="F7794" s="5">
        <v>2.8015150000000002</v>
      </c>
      <c r="G7794" s="5">
        <v>2.3880349999999999</v>
      </c>
      <c r="H7794" s="5">
        <v>1.455525</v>
      </c>
      <c r="I7794" s="5">
        <v>0.96006349999999996</v>
      </c>
      <c r="J7794" s="5">
        <v>2.996656E-2</v>
      </c>
      <c r="K7794" s="5">
        <v>9.9689960000000008E-3</v>
      </c>
    </row>
    <row r="7795" spans="2:11" x14ac:dyDescent="0.2">
      <c r="B7795" s="1">
        <v>44448.697789351849</v>
      </c>
      <c r="C7795" s="2">
        <v>48.095779999999998</v>
      </c>
      <c r="D7795" s="2">
        <v>1.511355</v>
      </c>
      <c r="E7795" s="2">
        <v>0.49519950000000001</v>
      </c>
      <c r="F7795" s="2">
        <v>2.9900679999999999</v>
      </c>
      <c r="G7795" s="2">
        <v>2.3882620000000001</v>
      </c>
      <c r="H7795" s="2">
        <v>1.4615629999999999</v>
      </c>
      <c r="I7795" s="2">
        <v>0.96006139999999995</v>
      </c>
      <c r="J7795" s="2">
        <v>2.9967669999999998E-2</v>
      </c>
      <c r="K7795" s="2">
        <v>9.9698930000000005E-3</v>
      </c>
    </row>
    <row r="7796" spans="2:11" x14ac:dyDescent="0.2">
      <c r="B7796" s="3">
        <v>44448.697800925926</v>
      </c>
      <c r="C7796" s="5">
        <v>48.042520000000003</v>
      </c>
      <c r="D7796" s="5">
        <v>1.5119119999999999</v>
      </c>
      <c r="E7796" s="5">
        <v>0.49587179999999997</v>
      </c>
      <c r="F7796" s="5">
        <v>2.9900679999999999</v>
      </c>
      <c r="G7796" s="5">
        <v>2.3884880000000002</v>
      </c>
      <c r="H7796" s="5">
        <v>1.4652499999999999</v>
      </c>
      <c r="I7796" s="5">
        <v>0.96005929999999995</v>
      </c>
      <c r="J7796" s="5">
        <v>2.9968870000000002E-2</v>
      </c>
      <c r="K7796" s="5">
        <v>9.9709350000000002E-3</v>
      </c>
    </row>
    <row r="7797" spans="2:11" x14ac:dyDescent="0.2">
      <c r="B7797" s="3">
        <v>44448.697812500002</v>
      </c>
      <c r="C7797" s="5">
        <v>48.028199999999998</v>
      </c>
      <c r="D7797" s="5">
        <v>1.511484</v>
      </c>
      <c r="E7797" s="5">
        <v>0.49654409999999999</v>
      </c>
      <c r="F7797" s="5">
        <v>2.9900679999999999</v>
      </c>
      <c r="G7797" s="5">
        <v>2.3887149999999999</v>
      </c>
      <c r="H7797" s="5">
        <v>1.4610350000000001</v>
      </c>
      <c r="I7797" s="5">
        <v>0.9600573</v>
      </c>
      <c r="J7797" s="5">
        <v>2.9970030000000002E-2</v>
      </c>
      <c r="K7797" s="5">
        <v>9.9719869999999999E-3</v>
      </c>
    </row>
    <row r="7798" spans="2:11" x14ac:dyDescent="0.2">
      <c r="B7798" s="3">
        <v>44448.697824074072</v>
      </c>
      <c r="C7798" s="5">
        <v>48.036450000000002</v>
      </c>
      <c r="D7798" s="5">
        <v>1.5110410000000001</v>
      </c>
      <c r="E7798" s="5">
        <v>0.49654409999999999</v>
      </c>
      <c r="F7798" s="5">
        <v>2.9900679999999999</v>
      </c>
      <c r="G7798" s="5">
        <v>2.2364099999999998</v>
      </c>
      <c r="H7798" s="5">
        <v>1.457416</v>
      </c>
      <c r="I7798" s="5">
        <v>0.96005580000000001</v>
      </c>
      <c r="J7798" s="5">
        <v>2.997085E-2</v>
      </c>
      <c r="K7798" s="5">
        <v>9.9727389999999996E-3</v>
      </c>
    </row>
    <row r="7799" spans="2:11" x14ac:dyDescent="0.2">
      <c r="B7799" s="3">
        <v>44448.697835648149</v>
      </c>
      <c r="C7799" s="5">
        <v>48.033160000000002</v>
      </c>
      <c r="D7799" s="5">
        <v>1.510478</v>
      </c>
      <c r="E7799" s="5">
        <v>0.49645450000000002</v>
      </c>
      <c r="F7799" s="5">
        <v>2.8198080000000001</v>
      </c>
      <c r="G7799" s="5">
        <v>2.0839919999999998</v>
      </c>
      <c r="H7799" s="5">
        <v>1.458367</v>
      </c>
      <c r="I7799" s="5">
        <v>0.96005399999999996</v>
      </c>
      <c r="J7799" s="5">
        <v>2.9971769999999998E-2</v>
      </c>
      <c r="K7799" s="5">
        <v>9.9735989999999997E-3</v>
      </c>
    </row>
    <row r="7800" spans="2:11" x14ac:dyDescent="0.2">
      <c r="B7800" s="1">
        <v>44448.697847222225</v>
      </c>
      <c r="C7800" s="2">
        <v>48.006979999999999</v>
      </c>
      <c r="D7800" s="2">
        <v>1.510229</v>
      </c>
      <c r="E7800" s="2">
        <v>0.496365</v>
      </c>
      <c r="F7800" s="2">
        <v>2.6495479999999998</v>
      </c>
      <c r="G7800" s="2">
        <v>2.0839919999999998</v>
      </c>
      <c r="H7800" s="2">
        <v>1.463017</v>
      </c>
      <c r="I7800" s="2">
        <v>0.96005130000000005</v>
      </c>
      <c r="J7800" s="2">
        <v>2.9973119999999999E-2</v>
      </c>
      <c r="K7800" s="2">
        <v>9.9748149999999997E-3</v>
      </c>
    </row>
    <row r="7801" spans="2:11" x14ac:dyDescent="0.2">
      <c r="B7801" s="3">
        <v>44448.697858796295</v>
      </c>
      <c r="C7801" s="5">
        <v>47.980609999999999</v>
      </c>
      <c r="D7801" s="5">
        <v>1.509976</v>
      </c>
      <c r="E7801" s="5">
        <v>0.4965888</v>
      </c>
      <c r="F7801" s="5">
        <v>2.6495479999999998</v>
      </c>
      <c r="G7801" s="5">
        <v>2.0839919999999998</v>
      </c>
      <c r="H7801" s="5">
        <v>1.46428</v>
      </c>
      <c r="I7801" s="5">
        <v>0.96004889999999998</v>
      </c>
      <c r="J7801" s="5">
        <v>2.9974420000000002E-2</v>
      </c>
      <c r="K7801" s="5">
        <v>9.9759400000000008E-3</v>
      </c>
    </row>
    <row r="7802" spans="2:11" x14ac:dyDescent="0.2">
      <c r="B7802" s="3">
        <v>44448.697870370372</v>
      </c>
      <c r="C7802" s="5">
        <v>47.968890000000002</v>
      </c>
      <c r="D7802" s="5">
        <v>1.509854</v>
      </c>
      <c r="E7802" s="5">
        <v>0.49681259999999999</v>
      </c>
      <c r="F7802" s="5">
        <v>2.6495479999999998</v>
      </c>
      <c r="G7802" s="5">
        <v>2.0839919999999998</v>
      </c>
      <c r="H7802" s="5">
        <v>1.460129</v>
      </c>
      <c r="I7802" s="5">
        <v>0.96004710000000004</v>
      </c>
      <c r="J7802" s="5">
        <v>2.9975470000000001E-2</v>
      </c>
      <c r="K7802" s="5">
        <v>9.9767759999999997E-3</v>
      </c>
    </row>
    <row r="7803" spans="2:11" x14ac:dyDescent="0.2">
      <c r="B7803" s="3">
        <v>44448.697881944441</v>
      </c>
      <c r="C7803" s="5">
        <v>47.976410000000001</v>
      </c>
      <c r="D7803" s="5">
        <v>1.5038279999999999</v>
      </c>
      <c r="E7803" s="5">
        <v>0.49711050000000001</v>
      </c>
      <c r="F7803" s="5">
        <v>2.6495479999999998</v>
      </c>
      <c r="G7803" s="5">
        <v>2.0839919999999998</v>
      </c>
      <c r="H7803" s="5">
        <v>1.4597530000000001</v>
      </c>
      <c r="I7803" s="5">
        <v>0.96004560000000005</v>
      </c>
      <c r="J7803" s="5">
        <v>2.9976320000000001E-2</v>
      </c>
      <c r="K7803" s="5">
        <v>9.9773970000000007E-3</v>
      </c>
    </row>
    <row r="7804" spans="2:11" x14ac:dyDescent="0.2">
      <c r="B7804" s="3">
        <v>44448.697893518518</v>
      </c>
      <c r="C7804" s="5">
        <v>47.992159999999998</v>
      </c>
      <c r="D7804" s="5">
        <v>1.49847</v>
      </c>
      <c r="E7804" s="5">
        <v>0.49748969999999998</v>
      </c>
      <c r="F7804" s="5">
        <v>2.7244619999999999</v>
      </c>
      <c r="G7804" s="5">
        <v>2.1277400000000002</v>
      </c>
      <c r="H7804" s="5">
        <v>1.4638530000000001</v>
      </c>
      <c r="I7804" s="5">
        <v>0.96004400000000001</v>
      </c>
      <c r="J7804" s="5">
        <v>2.997733E-2</v>
      </c>
      <c r="K7804" s="5">
        <v>9.9780400000000005E-3</v>
      </c>
    </row>
    <row r="7805" spans="2:11" x14ac:dyDescent="0.2">
      <c r="B7805" s="1">
        <v>44448.697905092595</v>
      </c>
      <c r="C7805" s="2">
        <v>48.008110000000002</v>
      </c>
      <c r="D7805" s="2">
        <v>1.4992970000000001</v>
      </c>
      <c r="E7805" s="2">
        <v>0.49720229999999999</v>
      </c>
      <c r="F7805" s="2">
        <v>2.7993760000000001</v>
      </c>
      <c r="G7805" s="2">
        <v>2.1714880000000001</v>
      </c>
      <c r="H7805" s="2">
        <v>1.470283</v>
      </c>
      <c r="I7805" s="2">
        <v>0.96004210000000001</v>
      </c>
      <c r="J7805" s="2">
        <v>2.9978609999999999E-2</v>
      </c>
      <c r="K7805" s="2">
        <v>9.9787450000000007E-3</v>
      </c>
    </row>
    <row r="7806" spans="2:11" x14ac:dyDescent="0.2">
      <c r="B7806" s="3">
        <v>44448.697916666664</v>
      </c>
      <c r="C7806" s="5">
        <v>48.006450000000001</v>
      </c>
      <c r="D7806" s="5">
        <v>1.4994590000000001</v>
      </c>
      <c r="E7806" s="5">
        <v>0.50270930000000003</v>
      </c>
      <c r="F7806" s="5">
        <v>2.7993760000000001</v>
      </c>
      <c r="G7806" s="5">
        <v>2.1714880000000001</v>
      </c>
      <c r="H7806" s="5">
        <v>1.4702630000000001</v>
      </c>
      <c r="I7806" s="5">
        <v>0.96004060000000002</v>
      </c>
      <c r="J7806" s="5">
        <v>2.997973E-2</v>
      </c>
      <c r="K7806" s="5">
        <v>9.9792500000000003E-3</v>
      </c>
    </row>
    <row r="7807" spans="2:11" x14ac:dyDescent="0.2">
      <c r="B7807" s="3">
        <v>44448.697928240741</v>
      </c>
      <c r="C7807" s="5">
        <v>47.970640000000003</v>
      </c>
      <c r="D7807" s="5">
        <v>1.503911</v>
      </c>
      <c r="E7807" s="5">
        <v>0.52062030000000004</v>
      </c>
      <c r="F7807" s="5">
        <v>2.7993760000000001</v>
      </c>
      <c r="G7807" s="5">
        <v>2.1163500000000002</v>
      </c>
      <c r="H7807" s="5">
        <v>1.466218</v>
      </c>
      <c r="I7807" s="5">
        <v>0.96003939999999999</v>
      </c>
      <c r="J7807" s="5">
        <v>2.9980670000000001E-2</v>
      </c>
      <c r="K7807" s="5">
        <v>9.9795890000000005E-3</v>
      </c>
    </row>
    <row r="7808" spans="2:11" x14ac:dyDescent="0.2">
      <c r="B7808" s="3">
        <v>44448.697939814818</v>
      </c>
      <c r="C7808" s="5">
        <v>47.944200000000002</v>
      </c>
      <c r="D7808" s="5">
        <v>1.5083610000000001</v>
      </c>
      <c r="E7808" s="5">
        <v>0.53265549999999995</v>
      </c>
      <c r="F7808" s="5">
        <v>2.7477999999999998</v>
      </c>
      <c r="G7808" s="5">
        <v>2.0612110000000001</v>
      </c>
      <c r="H7808" s="5">
        <v>1.4645509999999999</v>
      </c>
      <c r="I7808" s="5">
        <v>0.96003850000000002</v>
      </c>
      <c r="J7808" s="5">
        <v>2.9981460000000001E-2</v>
      </c>
      <c r="K7808" s="5">
        <v>9.9798070000000003E-3</v>
      </c>
    </row>
    <row r="7809" spans="2:11" x14ac:dyDescent="0.2">
      <c r="B7809" s="3">
        <v>44448.697951388887</v>
      </c>
      <c r="C7809" s="5">
        <v>47.919910000000002</v>
      </c>
      <c r="D7809" s="5">
        <v>1.5082199999999999</v>
      </c>
      <c r="E7809" s="5">
        <v>0.53176990000000002</v>
      </c>
      <c r="F7809" s="5">
        <v>2.696224</v>
      </c>
      <c r="G7809" s="5">
        <v>2.0612110000000001</v>
      </c>
      <c r="H7809" s="5">
        <v>1.4651829999999999</v>
      </c>
      <c r="I7809" s="5">
        <v>0.96003760000000005</v>
      </c>
      <c r="J7809" s="5">
        <v>2.9982290000000002E-2</v>
      </c>
      <c r="K7809" s="5">
        <v>9.9799650000000004E-3</v>
      </c>
    </row>
    <row r="7810" spans="2:11" x14ac:dyDescent="0.2">
      <c r="B7810" s="1">
        <v>44448.697962962964</v>
      </c>
      <c r="C7810" s="2">
        <v>47.932749999999999</v>
      </c>
      <c r="D7810" s="2">
        <v>1.507457</v>
      </c>
      <c r="E7810" s="2">
        <v>0.52853830000000002</v>
      </c>
      <c r="F7810" s="2">
        <v>2.696224</v>
      </c>
      <c r="G7810" s="2">
        <v>2.0612110000000001</v>
      </c>
      <c r="H7810" s="2">
        <v>1.4684379999999999</v>
      </c>
      <c r="I7810" s="2">
        <v>0.96003640000000001</v>
      </c>
      <c r="J7810" s="2">
        <v>2.9983240000000001E-2</v>
      </c>
      <c r="K7810" s="2">
        <v>9.9800779999999999E-3</v>
      </c>
    </row>
    <row r="7811" spans="2:11" x14ac:dyDescent="0.2">
      <c r="B7811" s="3">
        <v>44448.697974537034</v>
      </c>
      <c r="C7811" s="5">
        <v>48.004640000000002</v>
      </c>
      <c r="D7811" s="5">
        <v>1.506715</v>
      </c>
      <c r="E7811" s="5">
        <v>0.52583869999999999</v>
      </c>
      <c r="F7811" s="5">
        <v>2.696224</v>
      </c>
      <c r="G7811" s="5">
        <v>2.0612110000000001</v>
      </c>
      <c r="H7811" s="5">
        <v>1.469978</v>
      </c>
      <c r="I7811" s="5">
        <v>0.96003519999999998</v>
      </c>
      <c r="J7811" s="5">
        <v>2.9984219999999999E-2</v>
      </c>
      <c r="K7811" s="5">
        <v>9.980114E-3</v>
      </c>
    </row>
    <row r="7812" spans="2:11" x14ac:dyDescent="0.2">
      <c r="B7812" s="3">
        <v>44448.69798611111</v>
      </c>
      <c r="C7812" s="5">
        <v>48.034019999999998</v>
      </c>
      <c r="D7812" s="5">
        <v>5.7532969999999999</v>
      </c>
      <c r="E7812" s="5">
        <v>0.52558470000000002</v>
      </c>
      <c r="F7812" s="5">
        <v>2.696224</v>
      </c>
      <c r="G7812" s="5">
        <v>2.0612110000000001</v>
      </c>
      <c r="H7812" s="5">
        <v>1.4685900000000001</v>
      </c>
      <c r="I7812" s="5">
        <v>0.96003430000000001</v>
      </c>
      <c r="J7812" s="5">
        <v>2.9985069999999999E-2</v>
      </c>
      <c r="K7812" s="5">
        <v>9.980091E-3</v>
      </c>
    </row>
    <row r="7813" spans="2:11" x14ac:dyDescent="0.2">
      <c r="B7813" s="3">
        <v>44448.697997685187</v>
      </c>
      <c r="C7813" s="5">
        <v>47.96555</v>
      </c>
      <c r="D7813" s="5">
        <v>10</v>
      </c>
      <c r="E7813" s="5">
        <v>0.52550470000000005</v>
      </c>
      <c r="F7813" s="5">
        <v>2.696224</v>
      </c>
      <c r="G7813" s="5">
        <v>2.1225900000000002</v>
      </c>
      <c r="H7813" s="5">
        <v>1.4665699999999999</v>
      </c>
      <c r="I7813" s="5">
        <v>0.96003369999999999</v>
      </c>
      <c r="J7813" s="5">
        <v>2.9985789999999998E-2</v>
      </c>
      <c r="K7813" s="5">
        <v>9.9800270000000007E-3</v>
      </c>
    </row>
    <row r="7814" spans="2:11" x14ac:dyDescent="0.2">
      <c r="B7814" s="3">
        <v>44448.698009259257</v>
      </c>
      <c r="C7814" s="5">
        <v>47.902450000000002</v>
      </c>
      <c r="D7814" s="5">
        <v>10</v>
      </c>
      <c r="E7814" s="5">
        <v>0.52532520000000005</v>
      </c>
      <c r="F7814" s="5">
        <v>2.696224</v>
      </c>
      <c r="G7814" s="5">
        <v>2.1839680000000001</v>
      </c>
      <c r="H7814" s="5">
        <v>1.468067</v>
      </c>
      <c r="I7814" s="5">
        <v>0.96003309999999997</v>
      </c>
      <c r="J7814" s="5">
        <v>2.9986559999999999E-2</v>
      </c>
      <c r="K7814" s="5">
        <v>9.9799299999999997E-3</v>
      </c>
    </row>
    <row r="7815" spans="2:11" x14ac:dyDescent="0.2">
      <c r="B7815" s="1">
        <v>44448.698020833333</v>
      </c>
      <c r="C7815" s="2">
        <v>47.861649999999997</v>
      </c>
      <c r="D7815" s="2">
        <v>10</v>
      </c>
      <c r="E7815" s="2">
        <v>0.52507380000000003</v>
      </c>
      <c r="F7815" s="2">
        <v>2.630182</v>
      </c>
      <c r="G7815" s="2">
        <v>2.1839680000000001</v>
      </c>
      <c r="H7815" s="2">
        <v>1.4721979999999999</v>
      </c>
      <c r="I7815" s="2">
        <v>0.96003249999999996</v>
      </c>
      <c r="J7815" s="2">
        <v>2.9987409999999999E-2</v>
      </c>
      <c r="K7815" s="2">
        <v>9.9798030000000006E-3</v>
      </c>
    </row>
    <row r="7816" spans="2:11" x14ac:dyDescent="0.2">
      <c r="B7816" s="3">
        <v>44448.69803240741</v>
      </c>
      <c r="C7816" s="5">
        <v>47.870190000000001</v>
      </c>
      <c r="D7816" s="5">
        <v>9.5753120000000003</v>
      </c>
      <c r="E7816" s="5">
        <v>0.52510900000000005</v>
      </c>
      <c r="F7816" s="5">
        <v>2.5641400000000001</v>
      </c>
      <c r="G7816" s="5">
        <v>2.1839680000000001</v>
      </c>
      <c r="H7816" s="5">
        <v>1.472793</v>
      </c>
      <c r="I7816" s="5">
        <v>0.96003190000000005</v>
      </c>
      <c r="J7816" s="5">
        <v>2.9988230000000001E-2</v>
      </c>
      <c r="K7816" s="5">
        <v>9.9796780000000005E-3</v>
      </c>
    </row>
    <row r="7817" spans="2:11" x14ac:dyDescent="0.2">
      <c r="B7817" s="3">
        <v>44448.69804398148</v>
      </c>
      <c r="C7817" s="5">
        <v>48.013030000000001</v>
      </c>
      <c r="D7817" s="5">
        <v>9.2479150000000008</v>
      </c>
      <c r="E7817" s="5">
        <v>0.51899410000000001</v>
      </c>
      <c r="F7817" s="5">
        <v>2.5641400000000001</v>
      </c>
      <c r="G7817" s="5">
        <v>2.318905</v>
      </c>
      <c r="H7817" s="5">
        <v>1.4716009999999999</v>
      </c>
      <c r="I7817" s="5">
        <v>0.96003130000000003</v>
      </c>
      <c r="J7817" s="5">
        <v>2.998897E-2</v>
      </c>
      <c r="K7817" s="5">
        <v>9.9795849999999992E-3</v>
      </c>
    </row>
    <row r="7818" spans="2:11" x14ac:dyDescent="0.2">
      <c r="B7818" s="3">
        <v>44448.698055555556</v>
      </c>
      <c r="C7818" s="5">
        <v>48.204689999999999</v>
      </c>
      <c r="D7818" s="5">
        <v>9.349926</v>
      </c>
      <c r="E7818" s="5">
        <v>0.51264569999999998</v>
      </c>
      <c r="F7818" s="5">
        <v>2.6219220000000001</v>
      </c>
      <c r="G7818" s="5">
        <v>2.4538669999999998</v>
      </c>
      <c r="H7818" s="5">
        <v>1.4749319999999999</v>
      </c>
      <c r="I7818" s="5">
        <v>0.96003070000000001</v>
      </c>
      <c r="J7818" s="5">
        <v>2.998959E-2</v>
      </c>
      <c r="K7818" s="5">
        <v>9.979534E-3</v>
      </c>
    </row>
    <row r="7819" spans="2:11" x14ac:dyDescent="0.2">
      <c r="B7819" s="3">
        <v>44448.698067129626</v>
      </c>
      <c r="C7819" s="5">
        <v>48.310429999999997</v>
      </c>
      <c r="D7819" s="5">
        <v>9.3457159999999995</v>
      </c>
      <c r="E7819" s="5">
        <v>0.51281259999999995</v>
      </c>
      <c r="F7819" s="5">
        <v>2.6797029999999999</v>
      </c>
      <c r="G7819" s="5">
        <v>2.4539179999999998</v>
      </c>
      <c r="H7819" s="5">
        <v>1.480588</v>
      </c>
      <c r="I7819" s="5">
        <v>0.9600301</v>
      </c>
      <c r="J7819" s="5">
        <v>2.999011E-2</v>
      </c>
      <c r="K7819" s="5">
        <v>9.9795289999999991E-3</v>
      </c>
    </row>
    <row r="7820" spans="2:11" x14ac:dyDescent="0.2">
      <c r="B7820" s="1">
        <v>44448.698078703703</v>
      </c>
      <c r="C7820" s="2">
        <v>48.318019999999997</v>
      </c>
      <c r="D7820" s="2">
        <v>9.3367869999999993</v>
      </c>
      <c r="E7820" s="2">
        <v>0.5129264</v>
      </c>
      <c r="F7820" s="2">
        <v>2.6797029999999999</v>
      </c>
      <c r="G7820" s="2">
        <v>2.4539680000000001</v>
      </c>
      <c r="H7820" s="2">
        <v>1.489384</v>
      </c>
      <c r="I7820" s="2">
        <v>0.96002949999999998</v>
      </c>
      <c r="J7820" s="2">
        <v>2.9990699999999999E-2</v>
      </c>
      <c r="K7820" s="2">
        <v>9.9795930000000001E-3</v>
      </c>
    </row>
    <row r="7821" spans="2:11" x14ac:dyDescent="0.2">
      <c r="B7821" s="3">
        <v>44448.69809027778</v>
      </c>
      <c r="C7821" s="5">
        <v>48.294939999999997</v>
      </c>
      <c r="D7821" s="5">
        <v>9.3171499999999998</v>
      </c>
      <c r="E7821" s="5">
        <v>0.53035339999999997</v>
      </c>
      <c r="F7821" s="5">
        <v>2.6797029999999999</v>
      </c>
      <c r="G7821" s="5">
        <v>2.454018</v>
      </c>
      <c r="H7821" s="5">
        <v>1.491889</v>
      </c>
      <c r="I7821" s="5">
        <v>0.96002889999999996</v>
      </c>
      <c r="J7821" s="5">
        <v>2.9991239999999999E-2</v>
      </c>
      <c r="K7821" s="5">
        <v>9.9797099999999993E-3</v>
      </c>
    </row>
    <row r="7822" spans="2:11" x14ac:dyDescent="0.2">
      <c r="B7822" s="3">
        <v>44448.698101851849</v>
      </c>
      <c r="C7822" s="5">
        <v>48.172370000000001</v>
      </c>
      <c r="D7822" s="5">
        <v>8.4544069999999998</v>
      </c>
      <c r="E7822" s="5">
        <v>0.50103089999999995</v>
      </c>
      <c r="F7822" s="5">
        <v>2.6797029999999999</v>
      </c>
      <c r="G7822" s="5">
        <v>2.4540690000000001</v>
      </c>
      <c r="H7822" s="5">
        <v>1.487616</v>
      </c>
      <c r="I7822" s="5">
        <v>0.9600284</v>
      </c>
      <c r="J7822" s="5">
        <v>2.9991629999999998E-2</v>
      </c>
      <c r="K7822" s="5">
        <v>9.9798690000000006E-3</v>
      </c>
    </row>
    <row r="7823" spans="2:11" x14ac:dyDescent="0.2">
      <c r="B7823" s="3">
        <v>44448.698113425926</v>
      </c>
      <c r="C7823" s="5">
        <v>48.005490000000002</v>
      </c>
      <c r="D7823" s="5">
        <v>4.55565</v>
      </c>
      <c r="E7823" s="5">
        <v>0.44249349999999998</v>
      </c>
      <c r="F7823" s="5">
        <v>2.722626</v>
      </c>
      <c r="G7823" s="5">
        <v>2.4541189999999999</v>
      </c>
      <c r="H7823" s="5">
        <v>1.486856</v>
      </c>
      <c r="I7823" s="5">
        <v>0.96002779999999999</v>
      </c>
      <c r="J7823" s="5">
        <v>2.9991940000000002E-2</v>
      </c>
      <c r="K7823" s="5">
        <v>9.9800380000000001E-3</v>
      </c>
    </row>
    <row r="7824" spans="2:11" x14ac:dyDescent="0.2">
      <c r="B7824" s="3">
        <v>44448.698125000003</v>
      </c>
      <c r="C7824" s="5">
        <v>47.93665</v>
      </c>
      <c r="D7824" s="5">
        <v>1.5</v>
      </c>
      <c r="E7824" s="5">
        <v>0.43417289999999997</v>
      </c>
      <c r="F7824" s="5">
        <v>2.765549</v>
      </c>
      <c r="G7824" s="5">
        <v>2.45417</v>
      </c>
      <c r="H7824" s="5">
        <v>1.4879359999999999</v>
      </c>
      <c r="I7824" s="5">
        <v>0.96002690000000002</v>
      </c>
      <c r="J7824" s="5">
        <v>2.9992359999999999E-2</v>
      </c>
      <c r="K7824" s="5">
        <v>9.9804200000000003E-3</v>
      </c>
    </row>
    <row r="7825" spans="2:11" x14ac:dyDescent="0.2">
      <c r="B7825" s="1">
        <v>44448.698136574072</v>
      </c>
      <c r="C7825" s="2">
        <v>47.965179999999997</v>
      </c>
      <c r="D7825" s="2">
        <v>2.5176270000000001</v>
      </c>
      <c r="E7825" s="2">
        <v>0.43964779999999998</v>
      </c>
      <c r="F7825" s="2">
        <v>2.765549</v>
      </c>
      <c r="G7825" s="2">
        <v>2.4542199999999998</v>
      </c>
      <c r="H7825" s="2">
        <v>1.4914590000000001</v>
      </c>
      <c r="I7825" s="2">
        <v>0.96002569999999998</v>
      </c>
      <c r="J7825" s="2">
        <v>2.9992930000000001E-2</v>
      </c>
      <c r="K7825" s="2">
        <v>9.9810479999999993E-3</v>
      </c>
    </row>
    <row r="7826" spans="2:11" x14ac:dyDescent="0.2">
      <c r="B7826" s="3">
        <v>44448.698148148149</v>
      </c>
      <c r="C7826" s="5">
        <v>47.995170000000002</v>
      </c>
      <c r="D7826" s="5">
        <v>3.535253</v>
      </c>
      <c r="E7826" s="5">
        <v>0.44165539999999998</v>
      </c>
      <c r="F7826" s="5">
        <v>2.765549</v>
      </c>
      <c r="G7826" s="5">
        <v>2.4542700000000002</v>
      </c>
      <c r="H7826" s="5">
        <v>1.490402</v>
      </c>
      <c r="I7826" s="5">
        <v>0.96002449999999995</v>
      </c>
      <c r="J7826" s="5">
        <v>2.99934E-2</v>
      </c>
      <c r="K7826" s="5">
        <v>9.9817369999999992E-3</v>
      </c>
    </row>
    <row r="7827" spans="2:11" x14ac:dyDescent="0.2">
      <c r="B7827" s="3">
        <v>44448.698159722226</v>
      </c>
      <c r="C7827" s="5">
        <v>48.06212</v>
      </c>
      <c r="D7827" s="5">
        <v>2.72492</v>
      </c>
      <c r="E7827" s="5">
        <v>0.4429671</v>
      </c>
      <c r="F7827" s="5">
        <v>2.765549</v>
      </c>
      <c r="G7827" s="5">
        <v>2.4543210000000002</v>
      </c>
      <c r="H7827" s="5">
        <v>1.4870289999999999</v>
      </c>
      <c r="I7827" s="5">
        <v>0.96002330000000002</v>
      </c>
      <c r="J7827" s="5">
        <v>2.9993789999999999E-2</v>
      </c>
      <c r="K7827" s="5">
        <v>9.9824909999999996E-3</v>
      </c>
    </row>
    <row r="7828" spans="2:11" x14ac:dyDescent="0.2">
      <c r="B7828" s="3">
        <v>44448.698171296295</v>
      </c>
      <c r="C7828" s="5">
        <v>48.076810000000002</v>
      </c>
      <c r="D7828" s="5">
        <v>1.9006110000000001</v>
      </c>
      <c r="E7828" s="5">
        <v>0.4454071</v>
      </c>
      <c r="F7828" s="5">
        <v>2.6290249999999999</v>
      </c>
      <c r="G7828" s="5">
        <v>2.3984540000000001</v>
      </c>
      <c r="H7828" s="5">
        <v>1.487679</v>
      </c>
      <c r="I7828" s="5">
        <v>0.96002209999999999</v>
      </c>
      <c r="J7828" s="5">
        <v>2.9994119999999999E-2</v>
      </c>
      <c r="K7828" s="5">
        <v>9.9832549999999999E-3</v>
      </c>
    </row>
    <row r="7829" spans="2:11" x14ac:dyDescent="0.2">
      <c r="B7829" s="3">
        <v>44448.698182870372</v>
      </c>
      <c r="C7829" s="5">
        <v>47.97419</v>
      </c>
      <c r="D7829" s="5">
        <v>1.876171</v>
      </c>
      <c r="E7829" s="5">
        <v>0.4465635</v>
      </c>
      <c r="F7829" s="5">
        <v>2.4925000000000002</v>
      </c>
      <c r="G7829" s="5">
        <v>2.342562</v>
      </c>
      <c r="H7829" s="5">
        <v>1.495741</v>
      </c>
      <c r="I7829" s="5">
        <v>0.96002080000000001</v>
      </c>
      <c r="J7829" s="5">
        <v>2.9994449999999999E-2</v>
      </c>
      <c r="K7829" s="5">
        <v>9.9841900000000004E-3</v>
      </c>
    </row>
    <row r="7830" spans="2:11" x14ac:dyDescent="0.2">
      <c r="B7830" s="1">
        <v>44448.698194444441</v>
      </c>
      <c r="C7830" s="2">
        <v>47.899149999999999</v>
      </c>
      <c r="D7830" s="2">
        <v>1.861785</v>
      </c>
      <c r="E7830" s="2">
        <v>0.447521</v>
      </c>
      <c r="F7830" s="2">
        <v>2.4925000000000002</v>
      </c>
      <c r="G7830" s="2">
        <v>2.342562</v>
      </c>
      <c r="H7830" s="2">
        <v>1.497716</v>
      </c>
      <c r="I7830" s="2">
        <v>0.96001899999999996</v>
      </c>
      <c r="J7830" s="2">
        <v>2.9994900000000001E-2</v>
      </c>
      <c r="K7830" s="2">
        <v>9.9855699999999992E-3</v>
      </c>
    </row>
    <row r="7831" spans="2:11" x14ac:dyDescent="0.2">
      <c r="B7831" s="3">
        <v>44448.698206018518</v>
      </c>
      <c r="C7831" s="5">
        <v>47.915219999999998</v>
      </c>
      <c r="D7831" s="5">
        <v>1.851451</v>
      </c>
      <c r="E7831" s="5">
        <v>0.44965290000000002</v>
      </c>
      <c r="F7831" s="5">
        <v>2.4925000000000002</v>
      </c>
      <c r="G7831" s="5">
        <v>2.342562</v>
      </c>
      <c r="H7831" s="5">
        <v>1.489179</v>
      </c>
      <c r="I7831" s="5">
        <v>0.96001700000000001</v>
      </c>
      <c r="J7831" s="5">
        <v>2.9995339999999999E-2</v>
      </c>
      <c r="K7831" s="5">
        <v>9.987058E-3</v>
      </c>
    </row>
    <row r="7832" spans="2:11" x14ac:dyDescent="0.2">
      <c r="B7832" s="3">
        <v>44448.698217592595</v>
      </c>
      <c r="C7832" s="5">
        <v>47.955959999999997</v>
      </c>
      <c r="D7832" s="5">
        <v>1.845037</v>
      </c>
      <c r="E7832" s="5">
        <v>0.45085540000000002</v>
      </c>
      <c r="F7832" s="5">
        <v>2.637642</v>
      </c>
      <c r="G7832" s="5">
        <v>2.2526920000000001</v>
      </c>
      <c r="H7832" s="5">
        <v>1.4843280000000001</v>
      </c>
      <c r="I7832" s="5">
        <v>0.96001579999999997</v>
      </c>
      <c r="J7832" s="5">
        <v>2.9995560000000001E-2</v>
      </c>
      <c r="K7832" s="5">
        <v>9.9878829999999995E-3</v>
      </c>
    </row>
    <row r="7833" spans="2:11" x14ac:dyDescent="0.2">
      <c r="B7833" s="3">
        <v>44448.698229166665</v>
      </c>
      <c r="C7833" s="5">
        <v>47.963839999999998</v>
      </c>
      <c r="D7833" s="5">
        <v>1.8631960000000001</v>
      </c>
      <c r="E7833" s="5">
        <v>0.45123799999999997</v>
      </c>
      <c r="F7833" s="5">
        <v>2.7827839999999999</v>
      </c>
      <c r="G7833" s="5">
        <v>2.1628210000000001</v>
      </c>
      <c r="H7833" s="5">
        <v>1.484118</v>
      </c>
      <c r="I7833" s="5">
        <v>0.96001400000000003</v>
      </c>
      <c r="J7833" s="5">
        <v>2.9995899999999999E-2</v>
      </c>
      <c r="K7833" s="5">
        <v>9.9891909999999997E-3</v>
      </c>
    </row>
    <row r="7834" spans="2:11" x14ac:dyDescent="0.2">
      <c r="B7834" s="3">
        <v>44448.698240740741</v>
      </c>
      <c r="C7834" s="5">
        <v>47.989780000000003</v>
      </c>
      <c r="D7834" s="5">
        <v>1.8773930000000001</v>
      </c>
      <c r="E7834" s="5">
        <v>0.45209470000000002</v>
      </c>
      <c r="F7834" s="5">
        <v>2.7827839999999999</v>
      </c>
      <c r="G7834" s="5">
        <v>2.1628210000000001</v>
      </c>
      <c r="H7834" s="5">
        <v>1.4858560000000001</v>
      </c>
      <c r="I7834" s="5">
        <v>0.96001130000000001</v>
      </c>
      <c r="J7834" s="5">
        <v>2.9996419999999999E-2</v>
      </c>
      <c r="K7834" s="5">
        <v>9.9913480000000006E-3</v>
      </c>
    </row>
    <row r="7835" spans="2:11" x14ac:dyDescent="0.2">
      <c r="B7835" s="1">
        <v>44448.698252314818</v>
      </c>
      <c r="C7835" s="2">
        <v>47.976999999999997</v>
      </c>
      <c r="D7835" s="2">
        <v>1.868765</v>
      </c>
      <c r="E7835" s="2">
        <v>0.46744380000000002</v>
      </c>
      <c r="F7835" s="2">
        <v>2.7827839999999999</v>
      </c>
      <c r="G7835" s="2">
        <v>2.1628210000000001</v>
      </c>
      <c r="H7835" s="2">
        <v>1.485978</v>
      </c>
      <c r="I7835" s="2">
        <v>0.96000890000000005</v>
      </c>
      <c r="J7835" s="2">
        <v>2.9996889999999998E-2</v>
      </c>
      <c r="K7835" s="2">
        <v>9.9933149999999991E-3</v>
      </c>
    </row>
    <row r="7836" spans="2:11" x14ac:dyDescent="0.2">
      <c r="B7836" s="3">
        <v>44448.698263888888</v>
      </c>
      <c r="C7836" s="5">
        <v>47.932169999999999</v>
      </c>
      <c r="D7836" s="5">
        <v>1.8598650000000001</v>
      </c>
      <c r="E7836" s="5">
        <v>0.4857165</v>
      </c>
      <c r="F7836" s="5">
        <v>2.8886720000000001</v>
      </c>
      <c r="G7836" s="5">
        <v>2.3249460000000002</v>
      </c>
      <c r="H7836" s="5">
        <v>1.4859100000000001</v>
      </c>
      <c r="I7836" s="5">
        <v>0.96000680000000005</v>
      </c>
      <c r="J7836" s="5">
        <v>2.9997280000000001E-2</v>
      </c>
      <c r="K7836" s="5">
        <v>9.9949740000000002E-3</v>
      </c>
    </row>
    <row r="7837" spans="2:11" x14ac:dyDescent="0.2">
      <c r="B7837" s="3">
        <v>44448.698275462964</v>
      </c>
      <c r="C7837" s="5">
        <v>47.91816</v>
      </c>
      <c r="D7837" s="5">
        <v>1.855631</v>
      </c>
      <c r="E7837" s="5">
        <v>0.48911399999999999</v>
      </c>
      <c r="F7837" s="5">
        <v>2.9945599999999999</v>
      </c>
      <c r="G7837" s="5">
        <v>2.4870719999999999</v>
      </c>
      <c r="H7837" s="5">
        <v>1.4898549999999999</v>
      </c>
      <c r="I7837" s="5">
        <v>0.960005</v>
      </c>
      <c r="J7837" s="5">
        <v>2.9997639999999999E-2</v>
      </c>
      <c r="K7837" s="5">
        <v>9.9965179999999994E-3</v>
      </c>
    </row>
    <row r="7838" spans="2:11" x14ac:dyDescent="0.2">
      <c r="B7838" s="3">
        <v>44448.698287037034</v>
      </c>
      <c r="C7838" s="5">
        <v>47.903570000000002</v>
      </c>
      <c r="D7838" s="5">
        <v>1.8521069999999999</v>
      </c>
      <c r="E7838" s="5">
        <v>0.4877107</v>
      </c>
      <c r="F7838" s="5">
        <v>2.9945599999999999</v>
      </c>
      <c r="G7838" s="5">
        <v>2.4870719999999999</v>
      </c>
      <c r="H7838" s="5">
        <v>1.493487</v>
      </c>
      <c r="I7838" s="5">
        <v>0.96000300000000005</v>
      </c>
      <c r="J7838" s="5">
        <v>2.9998049999999998E-2</v>
      </c>
      <c r="K7838" s="5">
        <v>9.9982230000000005E-3</v>
      </c>
    </row>
    <row r="7839" spans="2:11" x14ac:dyDescent="0.2">
      <c r="B7839" s="3">
        <v>44448.698298611111</v>
      </c>
      <c r="C7839" s="5">
        <v>47.897030000000001</v>
      </c>
      <c r="D7839" s="5">
        <v>1.839952</v>
      </c>
      <c r="E7839" s="5">
        <v>0.4864214</v>
      </c>
      <c r="F7839" s="5">
        <v>2.9945599999999999</v>
      </c>
      <c r="G7839" s="5">
        <v>2.4870719999999999</v>
      </c>
      <c r="H7839" s="5">
        <v>1.4914499999999999</v>
      </c>
      <c r="I7839" s="5">
        <v>0.96000059999999998</v>
      </c>
      <c r="J7839" s="5">
        <v>2.9998469999999999E-2</v>
      </c>
      <c r="K7839" s="5">
        <v>9.9999640000000001E-3</v>
      </c>
    </row>
    <row r="7840" spans="2:11" x14ac:dyDescent="0.2">
      <c r="B7840" s="1">
        <v>44448.698310185187</v>
      </c>
      <c r="C7840" s="2">
        <v>47.901890000000002</v>
      </c>
      <c r="D7840" s="2">
        <v>1.8282510000000001</v>
      </c>
      <c r="E7840" s="2">
        <v>0.48653540000000001</v>
      </c>
      <c r="F7840" s="2">
        <v>2.9945599999999999</v>
      </c>
      <c r="G7840" s="2">
        <v>2.4870719999999999</v>
      </c>
      <c r="H7840" s="2">
        <v>1.4897940000000001</v>
      </c>
      <c r="I7840" s="2">
        <v>0.95999880000000004</v>
      </c>
      <c r="J7840" s="2">
        <v>2.9998819999999999E-2</v>
      </c>
      <c r="K7840" s="2">
        <v>1.0001380000000001E-2</v>
      </c>
    </row>
    <row r="7841" spans="2:11" x14ac:dyDescent="0.2">
      <c r="B7841" s="3">
        <v>44448.698321759257</v>
      </c>
      <c r="C7841" s="5">
        <v>47.909619999999997</v>
      </c>
      <c r="D7841" s="5">
        <v>1.8222860000000001</v>
      </c>
      <c r="E7841" s="5">
        <v>0.48659550000000001</v>
      </c>
      <c r="F7841" s="5">
        <v>2.95852</v>
      </c>
      <c r="G7841" s="5">
        <v>2.401294</v>
      </c>
      <c r="H7841" s="5">
        <v>1.4919359999999999</v>
      </c>
      <c r="I7841" s="5">
        <v>0.95999699999999999</v>
      </c>
      <c r="J7841" s="5">
        <v>2.999918E-2</v>
      </c>
      <c r="K7841" s="5">
        <v>1.0002799999999999E-2</v>
      </c>
    </row>
    <row r="7842" spans="2:11" x14ac:dyDescent="0.2">
      <c r="B7842" s="3">
        <v>44448.698333333334</v>
      </c>
      <c r="C7842" s="5">
        <v>47.932020000000001</v>
      </c>
      <c r="D7842" s="5">
        <v>1.8163990000000001</v>
      </c>
      <c r="E7842" s="5">
        <v>0.48622140000000003</v>
      </c>
      <c r="F7842" s="5">
        <v>2.9224800000000002</v>
      </c>
      <c r="G7842" s="5">
        <v>2.3155169999999998</v>
      </c>
      <c r="H7842" s="5">
        <v>1.501026</v>
      </c>
      <c r="I7842" s="5">
        <v>0.95999460000000003</v>
      </c>
      <c r="J7842" s="5">
        <v>2.9999649999999999E-2</v>
      </c>
      <c r="K7842" s="5">
        <v>1.0004610000000001E-2</v>
      </c>
    </row>
    <row r="7843" spans="2:11" x14ac:dyDescent="0.2">
      <c r="B7843" s="3">
        <v>44448.698344907411</v>
      </c>
      <c r="C7843" s="5">
        <v>47.943519999999999</v>
      </c>
      <c r="D7843" s="5">
        <v>1.8134049999999999</v>
      </c>
      <c r="E7843" s="5">
        <v>0.48578729999999998</v>
      </c>
      <c r="F7843" s="5">
        <v>2.9224800000000002</v>
      </c>
      <c r="G7843" s="5">
        <v>2.3155169999999998</v>
      </c>
      <c r="H7843" s="5">
        <v>1.507973</v>
      </c>
      <c r="I7843" s="5">
        <v>0.95999219999999996</v>
      </c>
      <c r="J7843" s="5">
        <v>3.0000160000000001E-2</v>
      </c>
      <c r="K7843" s="5">
        <v>1.0006549999999999E-2</v>
      </c>
    </row>
    <row r="7844" spans="2:11" x14ac:dyDescent="0.2">
      <c r="B7844" s="3">
        <v>44448.69835648148</v>
      </c>
      <c r="C7844" s="5">
        <v>47.924509999999998</v>
      </c>
      <c r="D7844" s="5">
        <v>1.811626</v>
      </c>
      <c r="E7844" s="5">
        <v>0.49537500000000001</v>
      </c>
      <c r="F7844" s="5">
        <v>2.9224800000000002</v>
      </c>
      <c r="G7844" s="5">
        <v>2.3155169999999998</v>
      </c>
      <c r="H7844" s="5">
        <v>1.5000309999999999</v>
      </c>
      <c r="I7844" s="5">
        <v>0.95999009999999996</v>
      </c>
      <c r="J7844" s="5">
        <v>3.0000619999999999E-2</v>
      </c>
      <c r="K7844" s="5">
        <v>1.000826E-2</v>
      </c>
    </row>
    <row r="7845" spans="2:11" x14ac:dyDescent="0.2">
      <c r="B7845" s="1">
        <v>44448.698368055557</v>
      </c>
      <c r="C7845" s="2">
        <v>47.85577</v>
      </c>
      <c r="D7845" s="2">
        <v>1.806751</v>
      </c>
      <c r="E7845" s="2">
        <v>0.50449929999999998</v>
      </c>
      <c r="F7845" s="2">
        <v>2.8613710000000001</v>
      </c>
      <c r="G7845" s="2">
        <v>2.3443659999999999</v>
      </c>
      <c r="H7845" s="2">
        <v>1.492294</v>
      </c>
      <c r="I7845" s="2">
        <v>0.95998899999999998</v>
      </c>
      <c r="J7845" s="2">
        <v>3.0000880000000001E-2</v>
      </c>
      <c r="K7845" s="2">
        <v>1.0009260000000001E-2</v>
      </c>
    </row>
    <row r="7846" spans="2:11" x14ac:dyDescent="0.2">
      <c r="B7846" s="3">
        <v>44448.698379629626</v>
      </c>
      <c r="C7846" s="5">
        <v>47.780819999999999</v>
      </c>
      <c r="D7846" s="5">
        <v>1.8006169999999999</v>
      </c>
      <c r="E7846" s="5">
        <v>0.50336590000000003</v>
      </c>
      <c r="F7846" s="5">
        <v>2.8002609999999999</v>
      </c>
      <c r="G7846" s="5">
        <v>2.3732150000000001</v>
      </c>
      <c r="H7846" s="5">
        <v>1.492785</v>
      </c>
      <c r="I7846" s="5">
        <v>0.95998749999999999</v>
      </c>
      <c r="J7846" s="5">
        <v>3.0001219999999999E-2</v>
      </c>
      <c r="K7846" s="5">
        <v>1.0010450000000001E-2</v>
      </c>
    </row>
    <row r="7847" spans="2:11" x14ac:dyDescent="0.2">
      <c r="B7847" s="3">
        <v>44448.698391203703</v>
      </c>
      <c r="C7847" s="5">
        <v>47.76632</v>
      </c>
      <c r="D7847" s="5">
        <v>1.794686</v>
      </c>
      <c r="E7847" s="5">
        <v>0.50245119999999999</v>
      </c>
      <c r="F7847" s="5">
        <v>2.8002609999999999</v>
      </c>
      <c r="G7847" s="5">
        <v>2.3732150000000001</v>
      </c>
      <c r="H7847" s="5">
        <v>1.493072</v>
      </c>
      <c r="I7847" s="5">
        <v>0.95998419999999995</v>
      </c>
      <c r="J7847" s="5">
        <v>3.0001900000000001E-2</v>
      </c>
      <c r="K7847" s="5">
        <v>1.001295E-2</v>
      </c>
    </row>
    <row r="7848" spans="2:11" x14ac:dyDescent="0.2">
      <c r="B7848" s="3">
        <v>44448.69840277778</v>
      </c>
      <c r="C7848" s="5">
        <v>47.800550000000001</v>
      </c>
      <c r="D7848" s="5">
        <v>1.789021</v>
      </c>
      <c r="E7848" s="5">
        <v>0.50094939999999999</v>
      </c>
      <c r="F7848" s="5">
        <v>2.8002609999999999</v>
      </c>
      <c r="G7848" s="5">
        <v>2.3732150000000001</v>
      </c>
      <c r="H7848" s="5">
        <v>1.491689</v>
      </c>
      <c r="I7848" s="5">
        <v>0.95998090000000003</v>
      </c>
      <c r="J7848" s="5">
        <v>3.0002589999999999E-2</v>
      </c>
      <c r="K7848" s="5">
        <v>1.001544E-2</v>
      </c>
    </row>
    <row r="7849" spans="2:11" x14ac:dyDescent="0.2">
      <c r="B7849" s="3">
        <v>44448.698414351849</v>
      </c>
      <c r="C7849" s="5">
        <v>47.824080000000002</v>
      </c>
      <c r="D7849" s="5">
        <v>1.786252</v>
      </c>
      <c r="E7849" s="5">
        <v>0.49969259999999999</v>
      </c>
      <c r="F7849" s="5">
        <v>2.8002609999999999</v>
      </c>
      <c r="G7849" s="5">
        <v>2.3732150000000001</v>
      </c>
      <c r="H7849" s="5">
        <v>1.4903059999999999</v>
      </c>
      <c r="I7849" s="5">
        <v>0.959978</v>
      </c>
      <c r="J7849" s="5">
        <v>3.000353E-2</v>
      </c>
      <c r="K7849" s="5">
        <v>1.0017399999999999E-2</v>
      </c>
    </row>
    <row r="7850" spans="2:11" x14ac:dyDescent="0.2">
      <c r="B7850" s="1">
        <v>44448.698425925926</v>
      </c>
      <c r="C7850" s="2">
        <v>47.876919999999998</v>
      </c>
      <c r="D7850" s="2">
        <v>1.7817210000000001</v>
      </c>
      <c r="E7850" s="2">
        <v>0.4949366</v>
      </c>
      <c r="F7850" s="2">
        <v>2.8635830000000002</v>
      </c>
      <c r="G7850" s="2">
        <v>2.3732150000000001</v>
      </c>
      <c r="H7850" s="2">
        <v>1.4908060000000001</v>
      </c>
      <c r="I7850" s="2">
        <v>0.95997220000000005</v>
      </c>
      <c r="J7850" s="2">
        <v>3.0007240000000001E-2</v>
      </c>
      <c r="K7850" s="2">
        <v>1.001955E-2</v>
      </c>
    </row>
    <row r="7851" spans="2:11" x14ac:dyDescent="0.2">
      <c r="B7851" s="3">
        <v>44448.698437500003</v>
      </c>
      <c r="C7851" s="5">
        <v>47.870930000000001</v>
      </c>
      <c r="D7851" s="5">
        <v>1.7745390000000001</v>
      </c>
      <c r="E7851" s="5">
        <v>0.49031059999999999</v>
      </c>
      <c r="F7851" s="5">
        <v>2.9269050000000001</v>
      </c>
      <c r="G7851" s="5">
        <v>2.6391840000000002</v>
      </c>
      <c r="H7851" s="5">
        <v>1.4913050000000001</v>
      </c>
      <c r="I7851" s="5">
        <v>0.95995850000000005</v>
      </c>
      <c r="J7851" s="5">
        <v>3.0018719999999999E-2</v>
      </c>
      <c r="K7851" s="5">
        <v>1.0021810000000001E-2</v>
      </c>
    </row>
    <row r="7852" spans="2:11" x14ac:dyDescent="0.2">
      <c r="B7852" s="3">
        <v>44448.698449074072</v>
      </c>
      <c r="C7852" s="5">
        <v>47.798760000000001</v>
      </c>
      <c r="D7852" s="5">
        <v>1.7693680000000001</v>
      </c>
      <c r="E7852" s="5">
        <v>0.49134670000000003</v>
      </c>
      <c r="F7852" s="5">
        <v>2.9269050000000001</v>
      </c>
      <c r="G7852" s="5">
        <v>2.9051529999999999</v>
      </c>
      <c r="H7852" s="5">
        <v>1.491244</v>
      </c>
      <c r="I7852" s="5">
        <v>0.95993439999999997</v>
      </c>
      <c r="J7852" s="5">
        <v>3.0040730000000002E-2</v>
      </c>
      <c r="K7852" s="5">
        <v>1.002398E-2</v>
      </c>
    </row>
    <row r="7853" spans="2:11" x14ac:dyDescent="0.2">
      <c r="B7853" s="3">
        <v>44448.698460648149</v>
      </c>
      <c r="C7853" s="5">
        <v>47.762300000000003</v>
      </c>
      <c r="D7853" s="5">
        <v>1.7643249999999999</v>
      </c>
      <c r="E7853" s="5">
        <v>0.49252950000000001</v>
      </c>
      <c r="F7853" s="5">
        <v>2.9269050000000001</v>
      </c>
      <c r="G7853" s="5">
        <v>2.9051529999999999</v>
      </c>
      <c r="H7853" s="5">
        <v>1.4911829999999999</v>
      </c>
      <c r="I7853" s="5">
        <v>0.95989789999999997</v>
      </c>
      <c r="J7853" s="5">
        <v>3.0075350000000001E-2</v>
      </c>
      <c r="K7853" s="5">
        <v>1.0025910000000001E-2</v>
      </c>
    </row>
    <row r="7854" spans="2:11" x14ac:dyDescent="0.2">
      <c r="B7854" s="3">
        <v>44448.698472222219</v>
      </c>
      <c r="C7854" s="5">
        <v>47.800899999999999</v>
      </c>
      <c r="D7854" s="5">
        <v>1.768373</v>
      </c>
      <c r="E7854" s="5">
        <v>0.49288979999999999</v>
      </c>
      <c r="F7854" s="5">
        <v>3.0646810000000002</v>
      </c>
      <c r="G7854" s="5">
        <v>2.8316469999999998</v>
      </c>
      <c r="H7854" s="5">
        <v>1.4900899999999999</v>
      </c>
      <c r="I7854" s="5">
        <v>0.95984639999999999</v>
      </c>
      <c r="J7854" s="5">
        <v>3.0125039999999999E-2</v>
      </c>
      <c r="K7854" s="5">
        <v>1.002771E-2</v>
      </c>
    </row>
    <row r="7855" spans="2:11" x14ac:dyDescent="0.2">
      <c r="B7855" s="1">
        <v>44448.698483796295</v>
      </c>
      <c r="C7855" s="2">
        <v>48.121580000000002</v>
      </c>
      <c r="D7855" s="2">
        <v>1.7749440000000001</v>
      </c>
      <c r="E7855" s="2">
        <v>0.49297340000000001</v>
      </c>
      <c r="F7855" s="2">
        <v>3.2024569999999999</v>
      </c>
      <c r="G7855" s="2">
        <v>2.7581419999999999</v>
      </c>
      <c r="H7855" s="2">
        <v>1.491158</v>
      </c>
      <c r="I7855" s="2">
        <v>0.95977599999999996</v>
      </c>
      <c r="J7855" s="2">
        <v>3.0193790000000002E-2</v>
      </c>
      <c r="K7855" s="2">
        <v>1.0029379999999999E-2</v>
      </c>
    </row>
    <row r="7856" spans="2:11" x14ac:dyDescent="0.2">
      <c r="B7856" s="3">
        <v>44448.698495370372</v>
      </c>
      <c r="C7856" s="5">
        <v>48.379040000000003</v>
      </c>
      <c r="D7856" s="5">
        <v>1.7690570000000001</v>
      </c>
      <c r="E7856" s="5">
        <v>0.49309059999999999</v>
      </c>
      <c r="F7856" s="5">
        <v>3.2024569999999999</v>
      </c>
      <c r="G7856" s="5">
        <v>2.7581419999999999</v>
      </c>
      <c r="H7856" s="5">
        <v>1.4944660000000001</v>
      </c>
      <c r="I7856" s="5">
        <v>0.95968310000000001</v>
      </c>
      <c r="J7856" s="5">
        <v>3.028525E-2</v>
      </c>
      <c r="K7856" s="5">
        <v>1.003092E-2</v>
      </c>
    </row>
    <row r="7857" spans="2:11" x14ac:dyDescent="0.2">
      <c r="B7857" s="3">
        <v>44448.698506944442</v>
      </c>
      <c r="C7857" s="5">
        <v>48.334879999999998</v>
      </c>
      <c r="D7857" s="5">
        <v>1.760375</v>
      </c>
      <c r="E7857" s="5">
        <v>0.49488209999999999</v>
      </c>
      <c r="F7857" s="5">
        <v>3.2024569999999999</v>
      </c>
      <c r="G7857" s="5">
        <v>2.7581419999999999</v>
      </c>
      <c r="H7857" s="5">
        <v>1.496011</v>
      </c>
      <c r="I7857" s="5">
        <v>0.9595612</v>
      </c>
      <c r="J7857" s="5">
        <v>3.040586E-2</v>
      </c>
      <c r="K7857" s="5">
        <v>1.0032309999999999E-2</v>
      </c>
    </row>
    <row r="7858" spans="2:11" x14ac:dyDescent="0.2">
      <c r="B7858" s="3">
        <v>44448.698518518519</v>
      </c>
      <c r="C7858" s="5">
        <v>48.175400000000003</v>
      </c>
      <c r="D7858" s="5">
        <v>1.755069</v>
      </c>
      <c r="E7858" s="5">
        <v>0.49658180000000002</v>
      </c>
      <c r="F7858" s="5">
        <v>3.4728829999999999</v>
      </c>
      <c r="G7858" s="5">
        <v>3.033925</v>
      </c>
      <c r="H7858" s="5">
        <v>1.49641</v>
      </c>
      <c r="I7858" s="5">
        <v>0.95943089999999998</v>
      </c>
      <c r="J7858" s="5">
        <v>3.0535039999999999E-2</v>
      </c>
      <c r="K7858" s="5">
        <v>1.003337E-2</v>
      </c>
    </row>
    <row r="7859" spans="2:11" x14ac:dyDescent="0.2">
      <c r="B7859" s="3">
        <v>44448.698530092595</v>
      </c>
      <c r="C7859" s="5">
        <v>47.947589999999998</v>
      </c>
      <c r="D7859" s="5">
        <v>1.75017</v>
      </c>
      <c r="E7859" s="5">
        <v>0.49640899999999999</v>
      </c>
      <c r="F7859" s="5">
        <v>3.743309</v>
      </c>
      <c r="G7859" s="5">
        <v>3.309647</v>
      </c>
      <c r="H7859" s="5">
        <v>1.49882</v>
      </c>
      <c r="I7859" s="5">
        <v>0.95930380000000004</v>
      </c>
      <c r="J7859" s="5">
        <v>3.066139E-2</v>
      </c>
      <c r="K7859" s="5">
        <v>1.0034059999999999E-2</v>
      </c>
    </row>
    <row r="7860" spans="2:11" x14ac:dyDescent="0.2">
      <c r="B7860" s="1">
        <v>44448.698541666665</v>
      </c>
      <c r="C7860" s="2">
        <v>47.83663</v>
      </c>
      <c r="D7860" s="2">
        <v>1.7477830000000001</v>
      </c>
      <c r="E7860" s="2">
        <v>0.49621080000000001</v>
      </c>
      <c r="F7860" s="2">
        <v>3.743309</v>
      </c>
      <c r="G7860" s="2">
        <v>3.3095240000000001</v>
      </c>
      <c r="H7860" s="2">
        <v>1.5015959999999999</v>
      </c>
      <c r="I7860" s="2">
        <v>0.95915689999999998</v>
      </c>
      <c r="J7860" s="2">
        <v>3.0807660000000001E-2</v>
      </c>
      <c r="K7860" s="2">
        <v>1.0034589999999999E-2</v>
      </c>
    </row>
    <row r="7861" spans="2:11" x14ac:dyDescent="0.2">
      <c r="B7861" s="3">
        <v>44448.698553240742</v>
      </c>
      <c r="C7861" s="5">
        <v>47.804729999999999</v>
      </c>
      <c r="D7861" s="5">
        <v>1.7401500000000001</v>
      </c>
      <c r="E7861" s="5">
        <v>0.47835050000000001</v>
      </c>
      <c r="F7861" s="5">
        <v>3.743309</v>
      </c>
      <c r="G7861" s="5">
        <v>3.3094009999999998</v>
      </c>
      <c r="H7861" s="5">
        <v>1.5019629999999999</v>
      </c>
      <c r="I7861" s="5">
        <v>0.95898629999999996</v>
      </c>
      <c r="J7861" s="5">
        <v>3.097799E-2</v>
      </c>
      <c r="K7861" s="5">
        <v>1.0034939999999999E-2</v>
      </c>
    </row>
    <row r="7862" spans="2:11" x14ac:dyDescent="0.2">
      <c r="B7862" s="3">
        <v>44448.698564814818</v>
      </c>
      <c r="C7862" s="5">
        <v>47.789790000000004</v>
      </c>
      <c r="D7862" s="5">
        <v>1.7305379999999999</v>
      </c>
      <c r="E7862" s="5">
        <v>0.46286769999999999</v>
      </c>
      <c r="F7862" s="5">
        <v>3.743309</v>
      </c>
      <c r="G7862" s="5">
        <v>3.3092779999999999</v>
      </c>
      <c r="H7862" s="5">
        <v>1.501755</v>
      </c>
      <c r="I7862" s="5">
        <v>0.95881689999999997</v>
      </c>
      <c r="J7862" s="5">
        <v>3.1147330000000001E-2</v>
      </c>
      <c r="K7862" s="5">
        <v>1.003507E-2</v>
      </c>
    </row>
    <row r="7863" spans="2:11" x14ac:dyDescent="0.2">
      <c r="B7863" s="3">
        <v>44448.698576388888</v>
      </c>
      <c r="C7863" s="5">
        <v>47.800890000000003</v>
      </c>
      <c r="D7863" s="5">
        <v>1.726485</v>
      </c>
      <c r="E7863" s="5">
        <v>0.46630759999999999</v>
      </c>
      <c r="F7863" s="5">
        <v>3.7120850000000001</v>
      </c>
      <c r="G7863" s="5">
        <v>3.3091550000000001</v>
      </c>
      <c r="H7863" s="5">
        <v>1.5042629999999999</v>
      </c>
      <c r="I7863" s="5">
        <v>0.95863589999999999</v>
      </c>
      <c r="J7863" s="5">
        <v>3.132832E-2</v>
      </c>
      <c r="K7863" s="5">
        <v>1.0034980000000001E-2</v>
      </c>
    </row>
    <row r="7864" spans="2:11" x14ac:dyDescent="0.2">
      <c r="B7864" s="3">
        <v>44448.698587962965</v>
      </c>
      <c r="C7864" s="5">
        <v>47.83419</v>
      </c>
      <c r="D7864" s="5">
        <v>1.722294</v>
      </c>
      <c r="E7864" s="5">
        <v>0.45681909999999998</v>
      </c>
      <c r="F7864" s="5">
        <v>3.6808610000000002</v>
      </c>
      <c r="G7864" s="5">
        <v>3.3090329999999999</v>
      </c>
      <c r="H7864" s="5">
        <v>1.5121819999999999</v>
      </c>
      <c r="I7864" s="5">
        <v>0.95842269999999996</v>
      </c>
      <c r="J7864" s="5">
        <v>3.1541819999999998E-2</v>
      </c>
      <c r="K7864" s="5">
        <v>1.0034650000000001E-2</v>
      </c>
    </row>
    <row r="7865" spans="2:11" x14ac:dyDescent="0.2">
      <c r="B7865" s="1">
        <v>44448.698599537034</v>
      </c>
      <c r="C7865" s="2">
        <v>47.885280000000002</v>
      </c>
      <c r="D7865" s="2">
        <v>1.7129730000000001</v>
      </c>
      <c r="E7865" s="2">
        <v>0.44480320000000001</v>
      </c>
      <c r="F7865" s="2">
        <v>3.6808610000000002</v>
      </c>
      <c r="G7865" s="2">
        <v>3.30891</v>
      </c>
      <c r="H7865" s="2">
        <v>1.517385</v>
      </c>
      <c r="I7865" s="2">
        <v>0.95819560000000004</v>
      </c>
      <c r="J7865" s="2">
        <v>3.1769520000000002E-2</v>
      </c>
      <c r="K7865" s="2">
        <v>1.0034059999999999E-2</v>
      </c>
    </row>
    <row r="7866" spans="2:11" x14ac:dyDescent="0.2">
      <c r="B7866" s="3">
        <v>44448.698611111111</v>
      </c>
      <c r="C7866" s="5">
        <v>47.897219999999997</v>
      </c>
      <c r="D7866" s="5">
        <v>1.705768</v>
      </c>
      <c r="E7866" s="5">
        <v>0.44333830000000002</v>
      </c>
      <c r="F7866" s="5">
        <v>3.6808610000000002</v>
      </c>
      <c r="G7866" s="5">
        <v>3.3087870000000001</v>
      </c>
      <c r="H7866" s="5">
        <v>1.516616</v>
      </c>
      <c r="I7866" s="5">
        <v>0.95798870000000003</v>
      </c>
      <c r="J7866" s="5">
        <v>3.1977150000000003E-2</v>
      </c>
      <c r="K7866" s="5">
        <v>1.003334E-2</v>
      </c>
    </row>
    <row r="7867" spans="2:11" x14ac:dyDescent="0.2">
      <c r="B7867" s="3">
        <v>44448.698622685188</v>
      </c>
      <c r="C7867" s="5">
        <v>47.849200000000003</v>
      </c>
      <c r="D7867" s="5">
        <v>1.702294</v>
      </c>
      <c r="E7867" s="5">
        <v>0.44275219999999998</v>
      </c>
      <c r="F7867" s="5">
        <v>3.6808610000000002</v>
      </c>
      <c r="G7867" s="5">
        <v>3.308665</v>
      </c>
      <c r="H7867" s="5">
        <v>1.51617</v>
      </c>
      <c r="I7867" s="5">
        <v>0.95783589999999996</v>
      </c>
      <c r="J7867" s="5">
        <v>3.2130609999999997E-2</v>
      </c>
      <c r="K7867" s="5">
        <v>1.003269E-2</v>
      </c>
    </row>
    <row r="7868" spans="2:11" x14ac:dyDescent="0.2">
      <c r="B7868" s="3">
        <v>44448.698634259257</v>
      </c>
      <c r="C7868" s="5">
        <v>47.772970000000001</v>
      </c>
      <c r="D7868" s="5">
        <v>1.6970419999999999</v>
      </c>
      <c r="E7868" s="5">
        <v>0.4416873</v>
      </c>
      <c r="F7868" s="5">
        <v>3.7420040000000001</v>
      </c>
      <c r="G7868" s="5">
        <v>3.4539260000000001</v>
      </c>
      <c r="H7868" s="5">
        <v>1.5176080000000001</v>
      </c>
      <c r="I7868" s="5">
        <v>0.95764749999999998</v>
      </c>
      <c r="J7868" s="5">
        <v>3.2320069999999999E-2</v>
      </c>
      <c r="K7868" s="5">
        <v>1.0031689999999999E-2</v>
      </c>
    </row>
    <row r="7869" spans="2:11" x14ac:dyDescent="0.2">
      <c r="B7869" s="3">
        <v>44448.698645833334</v>
      </c>
      <c r="C7869" s="5">
        <v>47.722320000000003</v>
      </c>
      <c r="D7869" s="5">
        <v>1.6935020000000001</v>
      </c>
      <c r="E7869" s="5">
        <v>0.44203340000000002</v>
      </c>
      <c r="F7869" s="5">
        <v>3.8031480000000002</v>
      </c>
      <c r="G7869" s="5">
        <v>3.5992489999999999</v>
      </c>
      <c r="H7869" s="5">
        <v>1.519366</v>
      </c>
      <c r="I7869" s="5">
        <v>0.9573817</v>
      </c>
      <c r="J7869" s="5">
        <v>3.2587539999999998E-2</v>
      </c>
      <c r="K7869" s="5">
        <v>1.003011E-2</v>
      </c>
    </row>
    <row r="7870" spans="2:11" x14ac:dyDescent="0.2">
      <c r="B7870" s="1">
        <v>44448.698657407411</v>
      </c>
      <c r="C7870" s="2">
        <v>47.70561</v>
      </c>
      <c r="D7870" s="2">
        <v>1.6899759999999999</v>
      </c>
      <c r="E7870" s="2">
        <v>0.443187</v>
      </c>
      <c r="F7870" s="2">
        <v>3.8031480000000002</v>
      </c>
      <c r="G7870" s="2">
        <v>3.5992489999999999</v>
      </c>
      <c r="H7870" s="2">
        <v>1.5250859999999999</v>
      </c>
      <c r="I7870" s="2">
        <v>0.95711449999999998</v>
      </c>
      <c r="J7870" s="2">
        <v>3.2856700000000003E-2</v>
      </c>
      <c r="K7870" s="2">
        <v>1.002829E-2</v>
      </c>
    </row>
    <row r="7871" spans="2:11" x14ac:dyDescent="0.2">
      <c r="B7871" s="3">
        <v>44448.69866898148</v>
      </c>
      <c r="C7871" s="5">
        <v>47.761009999999999</v>
      </c>
      <c r="D7871" s="5">
        <v>1.6849730000000001</v>
      </c>
      <c r="E7871" s="5">
        <v>0.4444998</v>
      </c>
      <c r="F7871" s="5">
        <v>3.8031480000000002</v>
      </c>
      <c r="G7871" s="5">
        <v>3.5992489999999999</v>
      </c>
      <c r="H7871" s="5">
        <v>1.5301640000000001</v>
      </c>
      <c r="I7871" s="5">
        <v>0.95686640000000001</v>
      </c>
      <c r="J7871" s="5">
        <v>3.3106629999999998E-2</v>
      </c>
      <c r="K7871" s="5">
        <v>1.00264E-2</v>
      </c>
    </row>
    <row r="7872" spans="2:11" x14ac:dyDescent="0.2">
      <c r="B7872" s="3">
        <v>44448.698680555557</v>
      </c>
      <c r="C7872" s="5">
        <v>47.841160000000002</v>
      </c>
      <c r="D7872" s="5">
        <v>1.6817329999999999</v>
      </c>
      <c r="E7872" s="5">
        <v>0.44548389999999999</v>
      </c>
      <c r="F7872" s="5">
        <v>3.8031480000000002</v>
      </c>
      <c r="G7872" s="5">
        <v>3.5992489999999999</v>
      </c>
      <c r="H7872" s="5">
        <v>1.525711</v>
      </c>
      <c r="I7872" s="5">
        <v>0.95661960000000001</v>
      </c>
      <c r="J7872" s="5">
        <v>3.3355339999999997E-2</v>
      </c>
      <c r="K7872" s="5">
        <v>1.002432E-2</v>
      </c>
    </row>
    <row r="7873" spans="2:11" x14ac:dyDescent="0.2">
      <c r="B7873" s="3">
        <v>44448.698692129627</v>
      </c>
      <c r="C7873" s="5">
        <v>47.876080000000002</v>
      </c>
      <c r="D7873" s="5">
        <v>1.678412</v>
      </c>
      <c r="E7873" s="5">
        <v>0.47909000000000002</v>
      </c>
      <c r="F7873" s="5">
        <v>3.8140749999999999</v>
      </c>
      <c r="G7873" s="5">
        <v>3.5992489999999999</v>
      </c>
      <c r="H7873" s="5">
        <v>1.524618</v>
      </c>
      <c r="I7873" s="5">
        <v>0.95642269999999996</v>
      </c>
      <c r="J7873" s="5">
        <v>3.3554E-2</v>
      </c>
      <c r="K7873" s="5">
        <v>1.002255E-2</v>
      </c>
    </row>
    <row r="7874" spans="2:11" x14ac:dyDescent="0.2">
      <c r="B7874" s="3">
        <v>44448.698703703703</v>
      </c>
      <c r="C7874" s="5">
        <v>47.877890000000001</v>
      </c>
      <c r="D7874" s="5">
        <v>1.673492</v>
      </c>
      <c r="E7874" s="5">
        <v>0.51022719999999999</v>
      </c>
      <c r="F7874" s="5">
        <v>3.8250009999999999</v>
      </c>
      <c r="G7874" s="5">
        <v>3.6456919999999999</v>
      </c>
      <c r="H7874" s="5">
        <v>1.5279780000000001</v>
      </c>
      <c r="I7874" s="5">
        <v>0.95621500000000004</v>
      </c>
      <c r="J7874" s="5">
        <v>3.3763840000000003E-2</v>
      </c>
      <c r="K7874" s="5">
        <v>1.002052E-2</v>
      </c>
    </row>
    <row r="7875" spans="2:11" x14ac:dyDescent="0.2">
      <c r="B7875" s="1">
        <v>44448.69871527778</v>
      </c>
      <c r="C7875" s="2">
        <v>47.844090000000001</v>
      </c>
      <c r="D7875" s="2">
        <v>1.6702589999999999</v>
      </c>
      <c r="E7875" s="2">
        <v>0.50695230000000002</v>
      </c>
      <c r="F7875" s="2">
        <v>3.8250009999999999</v>
      </c>
      <c r="G7875" s="2">
        <v>3.6921349999999999</v>
      </c>
      <c r="H7875" s="2">
        <v>1.530251</v>
      </c>
      <c r="I7875" s="2">
        <v>0.95593859999999997</v>
      </c>
      <c r="J7875" s="2">
        <v>3.4043190000000001E-2</v>
      </c>
      <c r="K7875" s="2">
        <v>1.0017679999999999E-2</v>
      </c>
    </row>
    <row r="7876" spans="2:11" x14ac:dyDescent="0.2">
      <c r="B7876" s="3">
        <v>44448.69872685185</v>
      </c>
      <c r="C7876" s="5">
        <v>47.745640000000002</v>
      </c>
      <c r="D7876" s="5">
        <v>1.648156</v>
      </c>
      <c r="E7876" s="5">
        <v>0.50458899999999995</v>
      </c>
      <c r="F7876" s="5">
        <v>3.9820799999999998</v>
      </c>
      <c r="G7876" s="5">
        <v>3.7330950000000001</v>
      </c>
      <c r="H7876" s="5">
        <v>1.5337099999999999</v>
      </c>
      <c r="I7876" s="5">
        <v>0.95560290000000003</v>
      </c>
      <c r="J7876" s="5">
        <v>3.4382549999999998E-2</v>
      </c>
      <c r="K7876" s="5">
        <v>1.001399E-2</v>
      </c>
    </row>
    <row r="7877" spans="2:11" x14ac:dyDescent="0.2">
      <c r="B7877" s="3">
        <v>44448.698738425926</v>
      </c>
      <c r="C7877" s="5">
        <v>47.647480000000002</v>
      </c>
      <c r="D7877" s="5">
        <v>1.6268180000000001</v>
      </c>
      <c r="E7877" s="5">
        <v>0.50294030000000001</v>
      </c>
      <c r="F7877" s="5">
        <v>4.1391580000000001</v>
      </c>
      <c r="G7877" s="5">
        <v>3.774054</v>
      </c>
      <c r="H7877" s="5">
        <v>1.534897</v>
      </c>
      <c r="I7877" s="5">
        <v>0.95531279999999996</v>
      </c>
      <c r="J7877" s="5">
        <v>3.4675909999999997E-2</v>
      </c>
      <c r="K7877" s="5">
        <v>1.0010669999999999E-2</v>
      </c>
    </row>
    <row r="7878" spans="2:11" x14ac:dyDescent="0.2">
      <c r="B7878" s="3">
        <v>44448.698750000003</v>
      </c>
      <c r="C7878" s="5">
        <v>47.623980000000003</v>
      </c>
      <c r="D7878" s="5">
        <v>1.625839</v>
      </c>
      <c r="E7878" s="5">
        <v>0.50284899999999999</v>
      </c>
      <c r="F7878" s="5">
        <v>4.1391580000000001</v>
      </c>
      <c r="G7878" s="5">
        <v>3.774054</v>
      </c>
      <c r="H7878" s="5">
        <v>1.542195</v>
      </c>
      <c r="I7878" s="5">
        <v>0.95511199999999996</v>
      </c>
      <c r="J7878" s="5">
        <v>3.4879180000000003E-2</v>
      </c>
      <c r="K7878" s="5">
        <v>1.000823E-2</v>
      </c>
    </row>
    <row r="7879" spans="2:11" x14ac:dyDescent="0.2">
      <c r="B7879" s="3">
        <v>44448.698761574073</v>
      </c>
      <c r="C7879" s="5">
        <v>47.663139999999999</v>
      </c>
      <c r="D7879" s="5">
        <v>1.625292</v>
      </c>
      <c r="E7879" s="5">
        <v>0.53592430000000002</v>
      </c>
      <c r="F7879" s="5">
        <v>4.1391580000000001</v>
      </c>
      <c r="G7879" s="5">
        <v>3.774054</v>
      </c>
      <c r="H7879" s="5">
        <v>1.549493</v>
      </c>
      <c r="I7879" s="5">
        <v>0.95488269999999997</v>
      </c>
      <c r="J7879" s="5">
        <v>3.5111219999999999E-2</v>
      </c>
      <c r="K7879" s="5">
        <v>1.000535E-2</v>
      </c>
    </row>
    <row r="7880" spans="2:11" x14ac:dyDescent="0.2">
      <c r="B7880" s="1">
        <v>44448.698773148149</v>
      </c>
      <c r="C7880" s="2">
        <v>47.727780000000003</v>
      </c>
      <c r="D7880" s="2">
        <v>1.623896</v>
      </c>
      <c r="E7880" s="2">
        <v>0.56676570000000004</v>
      </c>
      <c r="F7880" s="2">
        <v>4.1391580000000001</v>
      </c>
      <c r="G7880" s="2">
        <v>3.774054</v>
      </c>
      <c r="H7880" s="2">
        <v>1.545477</v>
      </c>
      <c r="I7880" s="2">
        <v>0.95462590000000003</v>
      </c>
      <c r="J7880" s="2">
        <v>3.5371470000000002E-2</v>
      </c>
      <c r="K7880" s="2">
        <v>1.0001980000000001E-2</v>
      </c>
    </row>
    <row r="7881" spans="2:11" x14ac:dyDescent="0.2">
      <c r="B7881" s="3">
        <v>44448.698784722219</v>
      </c>
      <c r="C7881" s="5">
        <v>47.787149999999997</v>
      </c>
      <c r="D7881" s="5">
        <v>1.621799</v>
      </c>
      <c r="E7881" s="5">
        <v>0.56302399999999997</v>
      </c>
      <c r="F7881" s="5">
        <v>4.1460489999999997</v>
      </c>
      <c r="G7881" s="5">
        <v>3.8681640000000002</v>
      </c>
      <c r="H7881" s="5">
        <v>1.5437000000000001</v>
      </c>
      <c r="I7881" s="5">
        <v>0.95444989999999996</v>
      </c>
      <c r="J7881" s="5">
        <v>3.5549890000000001E-2</v>
      </c>
      <c r="K7881" s="5">
        <v>9.9996100000000008E-3</v>
      </c>
    </row>
    <row r="7882" spans="2:11" x14ac:dyDescent="0.2">
      <c r="B7882" s="3">
        <v>44448.698796296296</v>
      </c>
      <c r="C7882" s="5">
        <v>47.849780000000003</v>
      </c>
      <c r="D7882" s="5">
        <v>1.6195219999999999</v>
      </c>
      <c r="E7882" s="5">
        <v>0.56064689999999995</v>
      </c>
      <c r="F7882" s="5">
        <v>4.1529410000000002</v>
      </c>
      <c r="G7882" s="5">
        <v>3.9622730000000002</v>
      </c>
      <c r="H7882" s="5">
        <v>1.547906</v>
      </c>
      <c r="I7882" s="5">
        <v>0.95427410000000001</v>
      </c>
      <c r="J7882" s="5">
        <v>3.5728049999999997E-2</v>
      </c>
      <c r="K7882" s="5">
        <v>9.9971460000000002E-3</v>
      </c>
    </row>
    <row r="7883" spans="2:11" x14ac:dyDescent="0.2">
      <c r="B7883" s="3">
        <v>44448.698807870373</v>
      </c>
      <c r="C7883" s="5">
        <v>47.907339999999998</v>
      </c>
      <c r="D7883" s="5">
        <v>1.5957300000000001</v>
      </c>
      <c r="E7883" s="5">
        <v>0.55917139999999999</v>
      </c>
      <c r="F7883" s="5">
        <v>4.1529410000000002</v>
      </c>
      <c r="G7883" s="5">
        <v>3.9622730000000002</v>
      </c>
      <c r="H7883" s="5">
        <v>1.5498730000000001</v>
      </c>
      <c r="I7883" s="5">
        <v>0.95395580000000002</v>
      </c>
      <c r="J7883" s="5">
        <v>3.605096E-2</v>
      </c>
      <c r="K7883" s="5">
        <v>9.9925680000000003E-3</v>
      </c>
    </row>
    <row r="7884" spans="2:11" x14ac:dyDescent="0.2">
      <c r="B7884" s="3">
        <v>44448.698819444442</v>
      </c>
      <c r="C7884" s="5">
        <v>47.934840000000001</v>
      </c>
      <c r="D7884" s="5">
        <v>1.572818</v>
      </c>
      <c r="E7884" s="5">
        <v>0.55856530000000004</v>
      </c>
      <c r="F7884" s="5">
        <v>4.1529410000000002</v>
      </c>
      <c r="G7884" s="5">
        <v>3.9622730000000002</v>
      </c>
      <c r="H7884" s="5">
        <v>1.5517540000000001</v>
      </c>
      <c r="I7884" s="5">
        <v>0.95367000000000002</v>
      </c>
      <c r="J7884" s="5">
        <v>3.6340940000000002E-2</v>
      </c>
      <c r="K7884" s="5">
        <v>9.9883599999999999E-3</v>
      </c>
    </row>
    <row r="7885" spans="2:11" x14ac:dyDescent="0.2">
      <c r="B7885" s="1">
        <v>44448.698831018519</v>
      </c>
      <c r="C7885" s="2">
        <v>47.91395</v>
      </c>
      <c r="D7885" s="2">
        <v>1.5731059999999999</v>
      </c>
      <c r="E7885" s="2">
        <v>0.5439792</v>
      </c>
      <c r="F7885" s="2">
        <v>4.1529410000000002</v>
      </c>
      <c r="G7885" s="2">
        <v>3.9622730000000002</v>
      </c>
      <c r="H7885" s="2">
        <v>1.555078</v>
      </c>
      <c r="I7885" s="2">
        <v>0.9534629</v>
      </c>
      <c r="J7885" s="2">
        <v>3.6551269999999997E-2</v>
      </c>
      <c r="K7885" s="2">
        <v>9.9852199999999995E-3</v>
      </c>
    </row>
    <row r="7886" spans="2:11" x14ac:dyDescent="0.2">
      <c r="B7886" s="3">
        <v>44448.698842592596</v>
      </c>
      <c r="C7886" s="5">
        <v>47.863619999999997</v>
      </c>
      <c r="D7886" s="5">
        <v>1.573779</v>
      </c>
      <c r="E7886" s="5">
        <v>0.52989699999999995</v>
      </c>
      <c r="F7886" s="5">
        <v>4.1915310000000003</v>
      </c>
      <c r="G7886" s="5">
        <v>4.013083</v>
      </c>
      <c r="H7886" s="5">
        <v>1.556521</v>
      </c>
      <c r="I7886" s="5">
        <v>0.95323060000000004</v>
      </c>
      <c r="J7886" s="5">
        <v>3.6787220000000002E-2</v>
      </c>
      <c r="K7886" s="5">
        <v>9.9816160000000004E-3</v>
      </c>
    </row>
    <row r="7887" spans="2:11" x14ac:dyDescent="0.2">
      <c r="B7887" s="3">
        <v>44448.698854166665</v>
      </c>
      <c r="C7887" s="5">
        <v>47.831200000000003</v>
      </c>
      <c r="D7887" s="5">
        <v>1.57348</v>
      </c>
      <c r="E7887" s="5">
        <v>0.53896849999999996</v>
      </c>
      <c r="F7887" s="5">
        <v>4.2301200000000003</v>
      </c>
      <c r="G7887" s="5">
        <v>4.0638920000000001</v>
      </c>
      <c r="H7887" s="5">
        <v>1.559026</v>
      </c>
      <c r="I7887" s="5">
        <v>0.95297779999999999</v>
      </c>
      <c r="J7887" s="5">
        <v>3.704408E-2</v>
      </c>
      <c r="K7887" s="5">
        <v>9.9776120000000003E-3</v>
      </c>
    </row>
    <row r="7888" spans="2:11" x14ac:dyDescent="0.2">
      <c r="B7888" s="3">
        <v>44448.698865740742</v>
      </c>
      <c r="C7888" s="5">
        <v>47.859059999999999</v>
      </c>
      <c r="D7888" s="5">
        <v>1.5733140000000001</v>
      </c>
      <c r="E7888" s="5">
        <v>0.54732820000000004</v>
      </c>
      <c r="F7888" s="5">
        <v>4.2301200000000003</v>
      </c>
      <c r="G7888" s="5">
        <v>4.0638920000000001</v>
      </c>
      <c r="H7888" s="5">
        <v>1.563852</v>
      </c>
      <c r="I7888" s="5">
        <v>0.95275140000000003</v>
      </c>
      <c r="J7888" s="5">
        <v>3.7274179999999997E-2</v>
      </c>
      <c r="K7888" s="5">
        <v>9.9739519999999995E-3</v>
      </c>
    </row>
    <row r="7889" spans="2:11" x14ac:dyDescent="0.2">
      <c r="B7889" s="3">
        <v>44448.698877314811</v>
      </c>
      <c r="C7889" s="5">
        <v>47.922449999999998</v>
      </c>
      <c r="D7889" s="5">
        <v>1.5728390000000001</v>
      </c>
      <c r="E7889" s="5">
        <v>0.54639519999999997</v>
      </c>
      <c r="F7889" s="5">
        <v>4.2301200000000003</v>
      </c>
      <c r="G7889" s="5">
        <v>4.0638920000000001</v>
      </c>
      <c r="H7889" s="5">
        <v>1.565598</v>
      </c>
      <c r="I7889" s="5">
        <v>0.95254640000000002</v>
      </c>
      <c r="J7889" s="5">
        <v>3.7482670000000003E-2</v>
      </c>
      <c r="K7889" s="5">
        <v>9.9705639999999995E-3</v>
      </c>
    </row>
    <row r="7890" spans="2:11" x14ac:dyDescent="0.2">
      <c r="B7890" s="1">
        <v>44448.698888888888</v>
      </c>
      <c r="C7890" s="2">
        <v>47.974200000000003</v>
      </c>
      <c r="D7890" s="2">
        <v>1.57142</v>
      </c>
      <c r="E7890" s="2">
        <v>0.54566999999999999</v>
      </c>
      <c r="F7890" s="2">
        <v>4.2447080000000001</v>
      </c>
      <c r="G7890" s="2">
        <v>4.1558900000000003</v>
      </c>
      <c r="H7890" s="2">
        <v>1.565021</v>
      </c>
      <c r="I7890" s="2">
        <v>0.95235230000000004</v>
      </c>
      <c r="J7890" s="2">
        <v>3.7679980000000002E-2</v>
      </c>
      <c r="K7890" s="2">
        <v>9.9672979999999994E-3</v>
      </c>
    </row>
    <row r="7891" spans="2:11" x14ac:dyDescent="0.2">
      <c r="B7891" s="3">
        <v>44448.698900462965</v>
      </c>
      <c r="C7891" s="5">
        <v>48.026580000000003</v>
      </c>
      <c r="D7891" s="5">
        <v>1.569998</v>
      </c>
      <c r="E7891" s="5">
        <v>0.53626720000000005</v>
      </c>
      <c r="F7891" s="5">
        <v>4.2592949999999998</v>
      </c>
      <c r="G7891" s="5">
        <v>4.2478870000000004</v>
      </c>
      <c r="H7891" s="5">
        <v>1.5677479999999999</v>
      </c>
      <c r="I7891" s="5">
        <v>0.95217160000000001</v>
      </c>
      <c r="J7891" s="5">
        <v>3.7863790000000001E-2</v>
      </c>
      <c r="K7891" s="5">
        <v>9.9641999999999994E-3</v>
      </c>
    </row>
    <row r="7892" spans="2:11" x14ac:dyDescent="0.2">
      <c r="B7892" s="3">
        <v>44448.698912037034</v>
      </c>
      <c r="C7892" s="5">
        <v>48.162820000000004</v>
      </c>
      <c r="D7892" s="5">
        <v>1.5732379999999999</v>
      </c>
      <c r="E7892" s="5">
        <v>0.5497647</v>
      </c>
      <c r="F7892" s="5">
        <v>4.2592949999999998</v>
      </c>
      <c r="G7892" s="5">
        <v>4.2478870000000004</v>
      </c>
      <c r="H7892" s="5">
        <v>1.569852</v>
      </c>
      <c r="I7892" s="5">
        <v>0.95195879999999999</v>
      </c>
      <c r="J7892" s="5">
        <v>3.8080370000000002E-2</v>
      </c>
      <c r="K7892" s="5">
        <v>9.9604749999999999E-3</v>
      </c>
    </row>
    <row r="7893" spans="2:11" x14ac:dyDescent="0.2">
      <c r="B7893" s="3">
        <v>44448.698923611111</v>
      </c>
      <c r="C7893" s="5">
        <v>48.260280000000002</v>
      </c>
      <c r="D7893" s="5">
        <v>1.57816</v>
      </c>
      <c r="E7893" s="5">
        <v>0.56163470000000004</v>
      </c>
      <c r="F7893" s="5">
        <v>4.22485</v>
      </c>
      <c r="G7893" s="5">
        <v>4.2261499999999996</v>
      </c>
      <c r="H7893" s="5">
        <v>1.569634</v>
      </c>
      <c r="I7893" s="5">
        <v>0.95172409999999996</v>
      </c>
      <c r="J7893" s="5">
        <v>3.831942E-2</v>
      </c>
      <c r="K7893" s="5">
        <v>9.9562920000000003E-3</v>
      </c>
    </row>
    <row r="7894" spans="2:11" x14ac:dyDescent="0.2">
      <c r="B7894" s="3">
        <v>44448.698935185188</v>
      </c>
      <c r="C7894" s="5">
        <v>48.071429999999999</v>
      </c>
      <c r="D7894" s="5">
        <v>1.577196</v>
      </c>
      <c r="E7894" s="5">
        <v>0.54779679999999997</v>
      </c>
      <c r="F7894" s="5">
        <v>4.1904050000000002</v>
      </c>
      <c r="G7894" s="5">
        <v>4.2044119999999996</v>
      </c>
      <c r="H7894" s="5">
        <v>1.5725340000000001</v>
      </c>
      <c r="I7894" s="5">
        <v>0.95152970000000003</v>
      </c>
      <c r="J7894" s="5">
        <v>3.8517339999999997E-2</v>
      </c>
      <c r="K7894" s="5">
        <v>9.9527629999999999E-3</v>
      </c>
    </row>
    <row r="7895" spans="2:11" x14ac:dyDescent="0.2">
      <c r="B7895" s="1">
        <v>44448.698946759258</v>
      </c>
      <c r="C7895" s="2">
        <v>47.80894</v>
      </c>
      <c r="D7895" s="2">
        <v>1.5752839999999999</v>
      </c>
      <c r="E7895" s="2">
        <v>0.54498950000000002</v>
      </c>
      <c r="F7895" s="2">
        <v>4.1904050000000002</v>
      </c>
      <c r="G7895" s="2">
        <v>4.2044119999999996</v>
      </c>
      <c r="H7895" s="2">
        <v>1.575029</v>
      </c>
      <c r="I7895" s="2">
        <v>0.95133449999999997</v>
      </c>
      <c r="J7895" s="2">
        <v>3.8716260000000002E-2</v>
      </c>
      <c r="K7895" s="2">
        <v>9.9491379999999997E-3</v>
      </c>
    </row>
    <row r="7896" spans="2:11" x14ac:dyDescent="0.2">
      <c r="B7896" s="3">
        <v>44448.698958333334</v>
      </c>
      <c r="C7896" s="5">
        <v>47.720759999999999</v>
      </c>
      <c r="D7896" s="5">
        <v>1.5714399999999999</v>
      </c>
      <c r="E7896" s="5">
        <v>0.54231289999999999</v>
      </c>
      <c r="F7896" s="5">
        <v>4.1904050000000002</v>
      </c>
      <c r="G7896" s="5">
        <v>4.2044119999999996</v>
      </c>
      <c r="H7896" s="5">
        <v>1.5800749999999999</v>
      </c>
      <c r="I7896" s="5">
        <v>0.9511212</v>
      </c>
      <c r="J7896" s="5">
        <v>3.8933460000000003E-2</v>
      </c>
      <c r="K7896" s="5">
        <v>9.9451130000000002E-3</v>
      </c>
    </row>
    <row r="7897" spans="2:11" x14ac:dyDescent="0.2">
      <c r="B7897" s="3">
        <v>44448.698969907404</v>
      </c>
      <c r="C7897" s="5">
        <v>47.755740000000003</v>
      </c>
      <c r="D7897" s="5">
        <v>1.566927</v>
      </c>
      <c r="E7897" s="5">
        <v>0.52863349999999998</v>
      </c>
      <c r="F7897" s="5">
        <v>4.0627199999999997</v>
      </c>
      <c r="G7897" s="5">
        <v>3.8793639999999998</v>
      </c>
      <c r="H7897" s="5">
        <v>1.577574</v>
      </c>
      <c r="I7897" s="5">
        <v>0.95094469999999998</v>
      </c>
      <c r="J7897" s="5">
        <v>3.9113340000000003E-2</v>
      </c>
      <c r="K7897" s="5">
        <v>9.9417189999999999E-3</v>
      </c>
    </row>
    <row r="7898" spans="2:11" x14ac:dyDescent="0.2">
      <c r="B7898" s="3">
        <v>44448.698981481481</v>
      </c>
      <c r="C7898" s="5">
        <v>47.812150000000003</v>
      </c>
      <c r="D7898" s="5">
        <v>1.565671</v>
      </c>
      <c r="E7898" s="5">
        <v>0.5179878</v>
      </c>
      <c r="F7898" s="5">
        <v>3.9350360000000002</v>
      </c>
      <c r="G7898" s="5">
        <v>3.5543170000000002</v>
      </c>
      <c r="H7898" s="5">
        <v>1.5700270000000001</v>
      </c>
      <c r="I7898" s="5">
        <v>0.95076930000000004</v>
      </c>
      <c r="J7898" s="5">
        <v>3.9292109999999998E-2</v>
      </c>
      <c r="K7898" s="5">
        <v>9.9382700000000008E-3</v>
      </c>
    </row>
    <row r="7899" spans="2:11" x14ac:dyDescent="0.2">
      <c r="B7899" s="3">
        <v>44448.698993055557</v>
      </c>
      <c r="C7899" s="5">
        <v>47.867130000000003</v>
      </c>
      <c r="D7899" s="5">
        <v>1.5644290000000001</v>
      </c>
      <c r="E7899" s="5">
        <v>0.51878709999999995</v>
      </c>
      <c r="F7899" s="5">
        <v>3.9350360000000002</v>
      </c>
      <c r="G7899" s="5">
        <v>3.5543170000000002</v>
      </c>
      <c r="H7899" s="5">
        <v>1.570346</v>
      </c>
      <c r="I7899" s="5">
        <v>0.95057510000000001</v>
      </c>
      <c r="J7899" s="5">
        <v>3.9490339999999999E-2</v>
      </c>
      <c r="K7899" s="5">
        <v>9.9343639999999993E-3</v>
      </c>
    </row>
    <row r="7900" spans="2:11" x14ac:dyDescent="0.2">
      <c r="B7900" s="1">
        <v>44448.699004629627</v>
      </c>
      <c r="C7900" s="2">
        <v>47.920929999999998</v>
      </c>
      <c r="D7900" s="2">
        <v>1.5597129999999999</v>
      </c>
      <c r="E7900" s="2">
        <v>0.51886770000000004</v>
      </c>
      <c r="F7900" s="2">
        <v>3.9350360000000002</v>
      </c>
      <c r="G7900" s="2">
        <v>3.5543170000000002</v>
      </c>
      <c r="H7900" s="2">
        <v>1.575985</v>
      </c>
      <c r="I7900" s="2">
        <v>0.95036419999999999</v>
      </c>
      <c r="J7900" s="2">
        <v>3.9705650000000002E-2</v>
      </c>
      <c r="K7900" s="2">
        <v>9.9300020000000003E-3</v>
      </c>
    </row>
    <row r="7901" spans="2:11" x14ac:dyDescent="0.2">
      <c r="B7901" s="3">
        <v>44448.699016203704</v>
      </c>
      <c r="C7901" s="5">
        <v>47.934840000000001</v>
      </c>
      <c r="D7901" s="5">
        <v>1.555196</v>
      </c>
      <c r="E7901" s="5">
        <v>0.51850589999999996</v>
      </c>
      <c r="F7901" s="5">
        <v>3.9350360000000002</v>
      </c>
      <c r="G7901" s="5">
        <v>3.5543170000000002</v>
      </c>
      <c r="H7901" s="5">
        <v>1.5813060000000001</v>
      </c>
      <c r="I7901" s="5">
        <v>0.95015970000000005</v>
      </c>
      <c r="J7901" s="5">
        <v>3.9914449999999997E-2</v>
      </c>
      <c r="K7901" s="5">
        <v>9.9256580000000004E-3</v>
      </c>
    </row>
    <row r="7902" spans="2:11" x14ac:dyDescent="0.2">
      <c r="B7902" s="3">
        <v>44448.69902777778</v>
      </c>
      <c r="C7902" s="5">
        <v>47.908909999999999</v>
      </c>
      <c r="D7902" s="5">
        <v>1.5544709999999999</v>
      </c>
      <c r="E7902" s="5">
        <v>0.51884569999999997</v>
      </c>
      <c r="F7902" s="5">
        <v>3.9350360000000002</v>
      </c>
      <c r="G7902" s="5">
        <v>3.5543170000000002</v>
      </c>
      <c r="H7902" s="5">
        <v>1.575469</v>
      </c>
      <c r="I7902" s="5">
        <v>0.94998680000000002</v>
      </c>
      <c r="J7902" s="5">
        <v>4.0091130000000003E-2</v>
      </c>
      <c r="K7902" s="5">
        <v>9.9218599999999994E-3</v>
      </c>
    </row>
    <row r="7903" spans="2:11" x14ac:dyDescent="0.2">
      <c r="B7903" s="3">
        <v>44448.69903935185</v>
      </c>
      <c r="C7903" s="5">
        <v>47.879669999999997</v>
      </c>
      <c r="D7903" s="5">
        <v>1.553852</v>
      </c>
      <c r="E7903" s="5">
        <v>0.5189703</v>
      </c>
      <c r="F7903" s="5">
        <v>4.219042</v>
      </c>
      <c r="G7903" s="5">
        <v>3.8319009999999998</v>
      </c>
      <c r="H7903" s="5">
        <v>1.5708770000000001</v>
      </c>
      <c r="I7903" s="5">
        <v>0.94986230000000005</v>
      </c>
      <c r="J7903" s="5">
        <v>4.0218410000000003E-2</v>
      </c>
      <c r="K7903" s="5">
        <v>9.9190489999999992E-3</v>
      </c>
    </row>
    <row r="7904" spans="2:11" x14ac:dyDescent="0.2">
      <c r="B7904" s="3">
        <v>44448.699050925927</v>
      </c>
      <c r="C7904" s="5">
        <v>47.861150000000002</v>
      </c>
      <c r="D7904" s="5">
        <v>1.5530299999999999</v>
      </c>
      <c r="E7904" s="5">
        <v>0.51856650000000004</v>
      </c>
      <c r="F7904" s="5">
        <v>4.5030479999999997</v>
      </c>
      <c r="G7904" s="5">
        <v>4.1094840000000001</v>
      </c>
      <c r="H7904" s="5">
        <v>1.5721210000000001</v>
      </c>
      <c r="I7904" s="5">
        <v>0.94973920000000001</v>
      </c>
      <c r="J7904" s="5">
        <v>4.0344360000000003E-2</v>
      </c>
      <c r="K7904" s="5">
        <v>9.9161379999999997E-3</v>
      </c>
    </row>
    <row r="7905" spans="2:11" x14ac:dyDescent="0.2">
      <c r="B7905" s="1">
        <v>44448.699062500003</v>
      </c>
      <c r="C7905" s="2">
        <v>47.851410000000001</v>
      </c>
      <c r="D7905" s="2">
        <v>1.552033</v>
      </c>
      <c r="E7905" s="2">
        <v>0.51834049999999998</v>
      </c>
      <c r="F7905" s="2">
        <v>4.5030479999999997</v>
      </c>
      <c r="G7905" s="2">
        <v>4.1094840000000001</v>
      </c>
      <c r="H7905" s="2">
        <v>1.573609</v>
      </c>
      <c r="I7905" s="2">
        <v>0.94953509999999997</v>
      </c>
      <c r="J7905" s="2">
        <v>4.0553480000000003E-2</v>
      </c>
      <c r="K7905" s="2">
        <v>9.9110959999999994E-3</v>
      </c>
    </row>
    <row r="7906" spans="2:11" x14ac:dyDescent="0.2">
      <c r="B7906" s="3">
        <v>44448.699074074073</v>
      </c>
      <c r="C7906" s="5">
        <v>47.840029999999999</v>
      </c>
      <c r="D7906" s="5">
        <v>1.5531140000000001</v>
      </c>
      <c r="E7906" s="5">
        <v>0.52900899999999995</v>
      </c>
      <c r="F7906" s="5">
        <v>4.3670489999999997</v>
      </c>
      <c r="G7906" s="5">
        <v>4.1094840000000001</v>
      </c>
      <c r="H7906" s="5">
        <v>1.5758000000000001</v>
      </c>
      <c r="I7906" s="5">
        <v>0.94934750000000001</v>
      </c>
      <c r="J7906" s="5">
        <v>4.0745990000000003E-2</v>
      </c>
      <c r="K7906" s="5">
        <v>9.9062709999999995E-3</v>
      </c>
    </row>
    <row r="7907" spans="2:11" x14ac:dyDescent="0.2">
      <c r="B7907" s="3">
        <v>44448.69908564815</v>
      </c>
      <c r="C7907" s="5">
        <v>47.811920000000001</v>
      </c>
      <c r="D7907" s="5">
        <v>1.5540670000000001</v>
      </c>
      <c r="E7907" s="5">
        <v>0.5397151</v>
      </c>
      <c r="F7907" s="5">
        <v>4.2310499999999998</v>
      </c>
      <c r="G7907" s="5">
        <v>4.1094840000000001</v>
      </c>
      <c r="H7907" s="5">
        <v>1.576505</v>
      </c>
      <c r="I7907" s="5">
        <v>0.94921009999999995</v>
      </c>
      <c r="J7907" s="5">
        <v>4.0887090000000001E-2</v>
      </c>
      <c r="K7907" s="5">
        <v>9.9025160000000001E-3</v>
      </c>
    </row>
    <row r="7908" spans="2:11" x14ac:dyDescent="0.2">
      <c r="B7908" s="3">
        <v>44448.699097222219</v>
      </c>
      <c r="C7908" s="5">
        <v>47.786729999999999</v>
      </c>
      <c r="D7908" s="5">
        <v>1.5528040000000001</v>
      </c>
      <c r="E7908" s="5">
        <v>0.53726589999999996</v>
      </c>
      <c r="F7908" s="5">
        <v>4.2310499999999998</v>
      </c>
      <c r="G7908" s="5">
        <v>4.1308410000000002</v>
      </c>
      <c r="H7908" s="5">
        <v>1.5847580000000001</v>
      </c>
      <c r="I7908" s="5">
        <v>0.94907929999999996</v>
      </c>
      <c r="J7908" s="5">
        <v>4.1021670000000003E-2</v>
      </c>
      <c r="K7908" s="5">
        <v>9.8987650000000003E-3</v>
      </c>
    </row>
    <row r="7909" spans="2:11" x14ac:dyDescent="0.2">
      <c r="B7909" s="3">
        <v>44448.699108796296</v>
      </c>
      <c r="C7909" s="5">
        <v>47.770560000000003</v>
      </c>
      <c r="D7909" s="5">
        <v>1.5517350000000001</v>
      </c>
      <c r="E7909" s="5">
        <v>0.55313440000000003</v>
      </c>
      <c r="F7909" s="5">
        <v>4.2310499999999998</v>
      </c>
      <c r="G7909" s="5">
        <v>4.1521990000000004</v>
      </c>
      <c r="H7909" s="5">
        <v>1.5872120000000001</v>
      </c>
      <c r="I7909" s="5">
        <v>0.94895819999999997</v>
      </c>
      <c r="J7909" s="5">
        <v>4.1146349999999998E-2</v>
      </c>
      <c r="K7909" s="5">
        <v>9.8950940000000001E-3</v>
      </c>
    </row>
    <row r="7910" spans="2:11" x14ac:dyDescent="0.2">
      <c r="B7910" s="1">
        <v>44448.699120370373</v>
      </c>
      <c r="C7910" s="2">
        <v>47.776789999999998</v>
      </c>
      <c r="D7910" s="2">
        <v>1.5507550000000001</v>
      </c>
      <c r="E7910" s="2">
        <v>0.55612079999999997</v>
      </c>
      <c r="F7910" s="2">
        <v>4.2310499999999998</v>
      </c>
      <c r="G7910" s="2">
        <v>4.1521990000000004</v>
      </c>
      <c r="H7910" s="2">
        <v>1.581413</v>
      </c>
      <c r="I7910" s="2">
        <v>0.94883269999999997</v>
      </c>
      <c r="J7910" s="2">
        <v>4.1275920000000001E-2</v>
      </c>
      <c r="K7910" s="2">
        <v>9.8910700000000001E-3</v>
      </c>
    </row>
    <row r="7911" spans="2:11" x14ac:dyDescent="0.2">
      <c r="B7911" s="3">
        <v>44448.699131944442</v>
      </c>
      <c r="C7911" s="5">
        <v>47.78866</v>
      </c>
      <c r="D7911" s="5">
        <v>1.5497099999999999</v>
      </c>
      <c r="E7911" s="5">
        <v>0.54014870000000004</v>
      </c>
      <c r="F7911" s="5">
        <v>4.0596230000000002</v>
      </c>
      <c r="G7911" s="5">
        <v>3.941246</v>
      </c>
      <c r="H7911" s="5">
        <v>1.5808679999999999</v>
      </c>
      <c r="I7911" s="5">
        <v>0.94870840000000001</v>
      </c>
      <c r="J7911" s="5">
        <v>4.1404370000000003E-2</v>
      </c>
      <c r="K7911" s="5">
        <v>9.8868659999999994E-3</v>
      </c>
    </row>
    <row r="7912" spans="2:11" x14ac:dyDescent="0.2">
      <c r="B7912" s="3">
        <v>44448.699143518519</v>
      </c>
      <c r="C7912" s="5">
        <v>47.780070000000002</v>
      </c>
      <c r="D7912" s="5">
        <v>1.547444</v>
      </c>
      <c r="E7912" s="5">
        <v>0.53947619999999996</v>
      </c>
      <c r="F7912" s="5">
        <v>3.8881950000000001</v>
      </c>
      <c r="G7912" s="5">
        <v>3.7302930000000001</v>
      </c>
      <c r="H7912" s="5">
        <v>1.5815410000000001</v>
      </c>
      <c r="I7912" s="5">
        <v>0.94860350000000004</v>
      </c>
      <c r="J7912" s="5">
        <v>4.1513029999999999E-2</v>
      </c>
      <c r="K7912" s="5">
        <v>9.8831370000000002E-3</v>
      </c>
    </row>
    <row r="7913" spans="2:11" x14ac:dyDescent="0.2">
      <c r="B7913" s="3">
        <v>44448.699155092596</v>
      </c>
      <c r="C7913" s="5">
        <v>47.803699999999999</v>
      </c>
      <c r="D7913" s="5">
        <v>1.545372</v>
      </c>
      <c r="E7913" s="5">
        <v>0.53903380000000001</v>
      </c>
      <c r="F7913" s="5">
        <v>3.8881950000000001</v>
      </c>
      <c r="G7913" s="5">
        <v>3.7302930000000001</v>
      </c>
      <c r="H7913" s="5">
        <v>1.5878060000000001</v>
      </c>
      <c r="I7913" s="5">
        <v>0.94850389999999996</v>
      </c>
      <c r="J7913" s="5">
        <v>4.1616449999999999E-2</v>
      </c>
      <c r="K7913" s="5">
        <v>9.8793930000000002E-3</v>
      </c>
    </row>
    <row r="7914" spans="2:11" x14ac:dyDescent="0.2">
      <c r="B7914" s="3">
        <v>44448.699166666665</v>
      </c>
      <c r="C7914" s="5">
        <v>47.823410000000003</v>
      </c>
      <c r="D7914" s="5">
        <v>1.5447109999999999</v>
      </c>
      <c r="E7914" s="5">
        <v>0.5388037</v>
      </c>
      <c r="F7914" s="5">
        <v>3.8881950000000001</v>
      </c>
      <c r="G7914" s="5">
        <v>3.7302930000000001</v>
      </c>
      <c r="H7914" s="5">
        <v>1.5928530000000001</v>
      </c>
      <c r="I7914" s="5">
        <v>0.94839359999999995</v>
      </c>
      <c r="J7914" s="5">
        <v>4.173114E-2</v>
      </c>
      <c r="K7914" s="5">
        <v>9.8750499999999998E-3</v>
      </c>
    </row>
    <row r="7915" spans="2:11" x14ac:dyDescent="0.2">
      <c r="B7915" s="1">
        <v>44448.699178240742</v>
      </c>
      <c r="C7915" s="2">
        <v>47.83325</v>
      </c>
      <c r="D7915" s="2">
        <v>1.544019</v>
      </c>
      <c r="E7915" s="2">
        <v>0.53870830000000003</v>
      </c>
      <c r="F7915" s="2">
        <v>4.0972039999999996</v>
      </c>
      <c r="G7915" s="2">
        <v>3.833758</v>
      </c>
      <c r="H7915" s="2">
        <v>1.5896969999999999</v>
      </c>
      <c r="I7915" s="2">
        <v>0.94829509999999995</v>
      </c>
      <c r="J7915" s="2">
        <v>4.1833740000000001E-2</v>
      </c>
      <c r="K7915" s="2">
        <v>9.8709910000000008E-3</v>
      </c>
    </row>
    <row r="7916" spans="2:11" x14ac:dyDescent="0.2">
      <c r="B7916" s="3">
        <v>44448.699189814812</v>
      </c>
      <c r="C7916" s="5">
        <v>47.88655</v>
      </c>
      <c r="D7916" s="5">
        <v>1.5431779999999999</v>
      </c>
      <c r="E7916" s="5">
        <v>0.53799960000000002</v>
      </c>
      <c r="F7916" s="5">
        <v>4.3062129999999996</v>
      </c>
      <c r="G7916" s="5">
        <v>3.9372229999999999</v>
      </c>
      <c r="H7916" s="5">
        <v>1.587917</v>
      </c>
      <c r="I7916" s="5">
        <v>0.9482273</v>
      </c>
      <c r="J7916" s="5">
        <v>4.1904480000000001E-2</v>
      </c>
      <c r="K7916" s="5">
        <v>9.8680839999999992E-3</v>
      </c>
    </row>
    <row r="7917" spans="2:11" x14ac:dyDescent="0.2">
      <c r="B7917" s="3">
        <v>44448.699201388888</v>
      </c>
      <c r="C7917" s="5">
        <v>47.936230000000002</v>
      </c>
      <c r="D7917" s="5">
        <v>1.5422100000000001</v>
      </c>
      <c r="E7917" s="5">
        <v>0.53647089999999997</v>
      </c>
      <c r="F7917" s="5">
        <v>4.3062129999999996</v>
      </c>
      <c r="G7917" s="5">
        <v>3.9372229999999999</v>
      </c>
      <c r="H7917" s="5">
        <v>1.5979669999999999</v>
      </c>
      <c r="I7917" s="5">
        <v>0.94815769999999999</v>
      </c>
      <c r="J7917" s="5">
        <v>4.1977220000000003E-2</v>
      </c>
      <c r="K7917" s="5">
        <v>9.8649600000000007E-3</v>
      </c>
    </row>
    <row r="7918" spans="2:11" x14ac:dyDescent="0.2">
      <c r="B7918" s="3">
        <v>44448.699212962965</v>
      </c>
      <c r="C7918" s="5">
        <v>47.96716</v>
      </c>
      <c r="D7918" s="5">
        <v>1.5370090000000001</v>
      </c>
      <c r="E7918" s="5">
        <v>0.53578460000000006</v>
      </c>
      <c r="F7918" s="5">
        <v>4.3062129999999996</v>
      </c>
      <c r="G7918" s="5">
        <v>3.9372229999999999</v>
      </c>
      <c r="H7918" s="5">
        <v>1.599283</v>
      </c>
      <c r="I7918" s="5">
        <v>0.94805720000000004</v>
      </c>
      <c r="J7918" s="5">
        <v>4.2082340000000003E-2</v>
      </c>
      <c r="K7918" s="5">
        <v>9.8603089999999994E-3</v>
      </c>
    </row>
    <row r="7919" spans="2:11" x14ac:dyDescent="0.2">
      <c r="B7919" s="3">
        <v>44448.699224537035</v>
      </c>
      <c r="C7919" s="5">
        <v>47.982799999999997</v>
      </c>
      <c r="D7919" s="5">
        <v>1.5321419999999999</v>
      </c>
      <c r="E7919" s="5">
        <v>0.53495709999999996</v>
      </c>
      <c r="F7919" s="5">
        <v>4.3062129999999996</v>
      </c>
      <c r="G7919" s="5">
        <v>3.9372229999999999</v>
      </c>
      <c r="H7919" s="5">
        <v>1.589901</v>
      </c>
      <c r="I7919" s="5">
        <v>0.94796789999999997</v>
      </c>
      <c r="J7919" s="5">
        <v>4.2175810000000001E-2</v>
      </c>
      <c r="K7919" s="5">
        <v>9.8560599999999998E-3</v>
      </c>
    </row>
    <row r="7920" spans="2:11" x14ac:dyDescent="0.2">
      <c r="B7920" s="1">
        <v>44448.699236111112</v>
      </c>
      <c r="C7920" s="2">
        <v>47.973579999999998</v>
      </c>
      <c r="D7920" s="2">
        <v>1.531987</v>
      </c>
      <c r="E7920" s="2">
        <v>0.53857600000000005</v>
      </c>
      <c r="F7920" s="2">
        <v>4.1993840000000002</v>
      </c>
      <c r="G7920" s="2">
        <v>3.8881890000000001</v>
      </c>
      <c r="H7920" s="2">
        <v>1.587337</v>
      </c>
      <c r="I7920" s="2">
        <v>0.94792759999999998</v>
      </c>
      <c r="J7920" s="2">
        <v>4.2218169999999999E-2</v>
      </c>
      <c r="K7920" s="2">
        <v>9.8540929999999995E-3</v>
      </c>
    </row>
    <row r="7921" spans="2:11" x14ac:dyDescent="0.2">
      <c r="B7921" s="3">
        <v>44448.699247685188</v>
      </c>
      <c r="C7921" s="5">
        <v>47.931109999999997</v>
      </c>
      <c r="D7921" s="5">
        <v>1.5318020000000001</v>
      </c>
      <c r="E7921" s="5">
        <v>0.54278000000000004</v>
      </c>
      <c r="F7921" s="5">
        <v>4.0925539999999998</v>
      </c>
      <c r="G7921" s="5">
        <v>3.8391549999999999</v>
      </c>
      <c r="H7921" s="5">
        <v>1.588039</v>
      </c>
      <c r="I7921" s="5">
        <v>0.94786079999999995</v>
      </c>
      <c r="J7921" s="5">
        <v>4.2288359999999997E-2</v>
      </c>
      <c r="K7921" s="5">
        <v>9.8507160000000007E-3</v>
      </c>
    </row>
    <row r="7922" spans="2:11" x14ac:dyDescent="0.2">
      <c r="B7922" s="3">
        <v>44448.699259259258</v>
      </c>
      <c r="C7922" s="5">
        <v>47.868879999999997</v>
      </c>
      <c r="D7922" s="5">
        <v>1.5313840000000001</v>
      </c>
      <c r="E7922" s="5">
        <v>0.54144700000000001</v>
      </c>
      <c r="F7922" s="5">
        <v>4.0925539999999998</v>
      </c>
      <c r="G7922" s="5">
        <v>3.8391549999999999</v>
      </c>
      <c r="H7922" s="5">
        <v>1.590452</v>
      </c>
      <c r="I7922" s="5">
        <v>0.94776800000000005</v>
      </c>
      <c r="J7922" s="5">
        <v>4.2386029999999998E-2</v>
      </c>
      <c r="K7922" s="5">
        <v>9.8459659999999994E-3</v>
      </c>
    </row>
    <row r="7923" spans="2:11" x14ac:dyDescent="0.2">
      <c r="B7923" s="3">
        <v>44448.699270833335</v>
      </c>
      <c r="C7923" s="5">
        <v>47.86271</v>
      </c>
      <c r="D7923" s="5">
        <v>1.530918</v>
      </c>
      <c r="E7923" s="5">
        <v>0.54041099999999997</v>
      </c>
      <c r="F7923" s="5">
        <v>4.0925539999999998</v>
      </c>
      <c r="G7923" s="5">
        <v>3.8391549999999999</v>
      </c>
      <c r="H7923" s="5">
        <v>1.5913489999999999</v>
      </c>
      <c r="I7923" s="5">
        <v>0.9476985</v>
      </c>
      <c r="J7923" s="5">
        <v>4.2459190000000001E-2</v>
      </c>
      <c r="K7923" s="5">
        <v>9.8423050000000008E-3</v>
      </c>
    </row>
    <row r="7924" spans="2:11" x14ac:dyDescent="0.2">
      <c r="B7924" s="3">
        <v>44448.699282407404</v>
      </c>
      <c r="C7924" s="5">
        <v>47.896839999999997</v>
      </c>
      <c r="D7924" s="5">
        <v>1.5325709999999999</v>
      </c>
      <c r="E7924" s="5">
        <v>0.52878990000000003</v>
      </c>
      <c r="F7924" s="5">
        <v>4.219951</v>
      </c>
      <c r="G7924" s="5">
        <v>3.9401920000000001</v>
      </c>
      <c r="H7924" s="5">
        <v>1.5914079999999999</v>
      </c>
      <c r="I7924" s="5">
        <v>0.94763759999999997</v>
      </c>
      <c r="J7924" s="5">
        <v>4.2523430000000001E-2</v>
      </c>
      <c r="K7924" s="5">
        <v>9.8390260000000007E-3</v>
      </c>
    </row>
    <row r="7925" spans="2:11" x14ac:dyDescent="0.2">
      <c r="B7925" s="1">
        <v>44448.699293981481</v>
      </c>
      <c r="C7925" s="2">
        <v>47.926960000000001</v>
      </c>
      <c r="D7925" s="2">
        <v>1.533987</v>
      </c>
      <c r="E7925" s="2">
        <v>0.51790639999999999</v>
      </c>
      <c r="F7925" s="2">
        <v>4.3473470000000001</v>
      </c>
      <c r="G7925" s="2">
        <v>4.0409119999999996</v>
      </c>
      <c r="H7925" s="2">
        <v>1.591739</v>
      </c>
      <c r="I7925" s="2">
        <v>0.94759139999999997</v>
      </c>
      <c r="J7925" s="2">
        <v>4.2572060000000002E-2</v>
      </c>
      <c r="K7925" s="2">
        <v>9.8364860000000002E-3</v>
      </c>
    </row>
    <row r="7926" spans="2:11" x14ac:dyDescent="0.2">
      <c r="B7926" s="3">
        <v>44448.699305555558</v>
      </c>
      <c r="C7926" s="5">
        <v>47.938980000000001</v>
      </c>
      <c r="D7926" s="5">
        <v>1.533118</v>
      </c>
      <c r="E7926" s="5">
        <v>0.51861780000000002</v>
      </c>
      <c r="F7926" s="5">
        <v>4.3473470000000001</v>
      </c>
      <c r="G7926" s="5">
        <v>4.040279</v>
      </c>
      <c r="H7926" s="5">
        <v>1.5937380000000001</v>
      </c>
      <c r="I7926" s="5">
        <v>0.94754590000000005</v>
      </c>
      <c r="J7926" s="5">
        <v>4.2620140000000001E-2</v>
      </c>
      <c r="K7926" s="5">
        <v>9.8339250000000003E-3</v>
      </c>
    </row>
    <row r="7927" spans="2:11" x14ac:dyDescent="0.2">
      <c r="B7927" s="3">
        <v>44448.699317129627</v>
      </c>
      <c r="C7927" s="5">
        <v>47.90699</v>
      </c>
      <c r="D7927" s="5">
        <v>1.5323230000000001</v>
      </c>
      <c r="E7927" s="5">
        <v>0.50035629999999998</v>
      </c>
      <c r="F7927" s="5">
        <v>4.3473470000000001</v>
      </c>
      <c r="G7927" s="5">
        <v>4.0396470000000004</v>
      </c>
      <c r="H7927" s="5">
        <v>1.5945830000000001</v>
      </c>
      <c r="I7927" s="5">
        <v>0.94750270000000003</v>
      </c>
      <c r="J7927" s="5">
        <v>4.2665830000000002E-2</v>
      </c>
      <c r="K7927" s="5">
        <v>9.8314479999999996E-3</v>
      </c>
    </row>
    <row r="7928" spans="2:11" x14ac:dyDescent="0.2">
      <c r="B7928" s="3">
        <v>44448.699328703704</v>
      </c>
      <c r="C7928" s="5">
        <v>47.863509999999998</v>
      </c>
      <c r="D7928" s="5">
        <v>1.5315829999999999</v>
      </c>
      <c r="E7928" s="5">
        <v>0.46448539999999999</v>
      </c>
      <c r="F7928" s="5">
        <v>4.2305149999999996</v>
      </c>
      <c r="G7928" s="5">
        <v>4.0390129999999997</v>
      </c>
      <c r="H7928" s="5">
        <v>1.593429</v>
      </c>
      <c r="I7928" s="5">
        <v>0.94746459999999999</v>
      </c>
      <c r="J7928" s="5">
        <v>4.2706180000000003E-2</v>
      </c>
      <c r="K7928" s="5">
        <v>9.8292139999999993E-3</v>
      </c>
    </row>
    <row r="7929" spans="2:11" x14ac:dyDescent="0.2">
      <c r="B7929" s="3">
        <v>44448.699340277781</v>
      </c>
      <c r="C7929" s="5">
        <v>47.834569999999999</v>
      </c>
      <c r="D7929" s="5">
        <v>1.530959</v>
      </c>
      <c r="E7929" s="5">
        <v>0.44912249999999998</v>
      </c>
      <c r="F7929" s="5">
        <v>4.1136819999999998</v>
      </c>
      <c r="G7929" s="5">
        <v>4.0383810000000002</v>
      </c>
      <c r="H7929" s="5">
        <v>1.5976410000000001</v>
      </c>
      <c r="I7929" s="5">
        <v>0.94743310000000003</v>
      </c>
      <c r="J7929" s="5">
        <v>4.2739480000000003E-2</v>
      </c>
      <c r="K7929" s="5">
        <v>9.8273379999999997E-3</v>
      </c>
    </row>
    <row r="7930" spans="2:11" x14ac:dyDescent="0.2">
      <c r="B7930" s="1">
        <v>44448.69935185185</v>
      </c>
      <c r="C7930" s="2">
        <v>47.806350000000002</v>
      </c>
      <c r="D7930" s="2">
        <v>1.530565</v>
      </c>
      <c r="E7930" s="2">
        <v>0.4510401</v>
      </c>
      <c r="F7930" s="2">
        <v>4.1136819999999998</v>
      </c>
      <c r="G7930" s="2">
        <v>4.0377470000000004</v>
      </c>
      <c r="H7930" s="2">
        <v>1.604198</v>
      </c>
      <c r="I7930" s="2">
        <v>0.94740429999999998</v>
      </c>
      <c r="J7930" s="2">
        <v>4.2770099999999998E-2</v>
      </c>
      <c r="K7930" s="2">
        <v>9.8255819999999994E-3</v>
      </c>
    </row>
    <row r="7931" spans="2:11" x14ac:dyDescent="0.2">
      <c r="B7931" s="3">
        <v>44448.699363425927</v>
      </c>
      <c r="C7931" s="5">
        <v>47.78651</v>
      </c>
      <c r="D7931" s="5">
        <v>1.530157</v>
      </c>
      <c r="E7931" s="5">
        <v>0.4924327</v>
      </c>
      <c r="F7931" s="5">
        <v>4.1136819999999998</v>
      </c>
      <c r="G7931" s="5">
        <v>4.037115</v>
      </c>
      <c r="H7931" s="5">
        <v>1.605499</v>
      </c>
      <c r="I7931" s="5">
        <v>0.94737680000000002</v>
      </c>
      <c r="J7931" s="5">
        <v>4.2799259999999999E-2</v>
      </c>
      <c r="K7931" s="5">
        <v>9.8238869999999999E-3</v>
      </c>
    </row>
    <row r="7932" spans="2:11" x14ac:dyDescent="0.2">
      <c r="B7932" s="3">
        <v>44448.699374999997</v>
      </c>
      <c r="C7932" s="5">
        <v>47.812269999999998</v>
      </c>
      <c r="D7932" s="5">
        <v>1.529579</v>
      </c>
      <c r="E7932" s="5">
        <v>0.5391669</v>
      </c>
      <c r="F7932" s="5">
        <v>4.1136819999999998</v>
      </c>
      <c r="G7932" s="5">
        <v>4.0364820000000003</v>
      </c>
      <c r="H7932" s="5">
        <v>1.604455</v>
      </c>
      <c r="I7932" s="5">
        <v>0.94735910000000001</v>
      </c>
      <c r="J7932" s="5">
        <v>4.2818090000000003E-2</v>
      </c>
      <c r="K7932" s="5">
        <v>9.8227799999999997E-3</v>
      </c>
    </row>
    <row r="7933" spans="2:11" x14ac:dyDescent="0.2">
      <c r="B7933" s="3">
        <v>44448.699386574073</v>
      </c>
      <c r="C7933" s="5">
        <v>47.88073</v>
      </c>
      <c r="D7933" s="5">
        <v>1.5290349999999999</v>
      </c>
      <c r="E7933" s="5">
        <v>0.54032150000000001</v>
      </c>
      <c r="F7933" s="5">
        <v>4.057874</v>
      </c>
      <c r="G7933" s="5">
        <v>3.8719079999999999</v>
      </c>
      <c r="H7933" s="5">
        <v>1.6059589999999999</v>
      </c>
      <c r="I7933" s="5">
        <v>0.94734669999999999</v>
      </c>
      <c r="J7933" s="5">
        <v>4.2831220000000003E-2</v>
      </c>
      <c r="K7933" s="5">
        <v>9.8219970000000007E-3</v>
      </c>
    </row>
    <row r="7934" spans="2:11" x14ac:dyDescent="0.2">
      <c r="B7934" s="3">
        <v>44448.69939814815</v>
      </c>
      <c r="C7934" s="5">
        <v>47.953189999999999</v>
      </c>
      <c r="D7934" s="5">
        <v>1.5285070000000001</v>
      </c>
      <c r="E7934" s="5">
        <v>0.53439930000000002</v>
      </c>
      <c r="F7934" s="5">
        <v>4.0020660000000001</v>
      </c>
      <c r="G7934" s="5">
        <v>3.7076509999999998</v>
      </c>
      <c r="H7934" s="5">
        <v>1.6083460000000001</v>
      </c>
      <c r="I7934" s="5">
        <v>0.9473338</v>
      </c>
      <c r="J7934" s="5">
        <v>4.2844920000000002E-2</v>
      </c>
      <c r="K7934" s="5">
        <v>9.8211710000000001E-3</v>
      </c>
    </row>
    <row r="7935" spans="2:11" x14ac:dyDescent="0.2">
      <c r="B7935" s="1">
        <v>44448.69940972222</v>
      </c>
      <c r="C7935" s="2">
        <v>48.021639999999998</v>
      </c>
      <c r="D7935" s="2">
        <v>1.5279259999999999</v>
      </c>
      <c r="E7935" s="2">
        <v>0.51007539999999996</v>
      </c>
      <c r="F7935" s="2">
        <v>4.0020660000000001</v>
      </c>
      <c r="G7935" s="2">
        <v>3.7076509999999998</v>
      </c>
      <c r="H7935" s="2">
        <v>1.6085</v>
      </c>
      <c r="I7935" s="2">
        <v>0.94732240000000001</v>
      </c>
      <c r="J7935" s="2">
        <v>4.2857079999999999E-2</v>
      </c>
      <c r="K7935" s="2">
        <v>9.8204280000000008E-3</v>
      </c>
    </row>
    <row r="7936" spans="2:11" x14ac:dyDescent="0.2">
      <c r="B7936" s="3">
        <v>44448.699421296296</v>
      </c>
      <c r="C7936" s="5">
        <v>48.059649999999998</v>
      </c>
      <c r="D7936" s="5">
        <v>1.5230840000000001</v>
      </c>
      <c r="E7936" s="5">
        <v>0.48310769999999997</v>
      </c>
      <c r="F7936" s="5">
        <v>4.0020660000000001</v>
      </c>
      <c r="G7936" s="5">
        <v>3.7076509999999998</v>
      </c>
      <c r="H7936" s="5">
        <v>1.6068480000000001</v>
      </c>
      <c r="I7936" s="5">
        <v>0.94731520000000002</v>
      </c>
      <c r="J7936" s="5">
        <v>4.2864800000000002E-2</v>
      </c>
      <c r="K7936" s="5">
        <v>9.8199410000000004E-3</v>
      </c>
    </row>
    <row r="7937" spans="2:11" x14ac:dyDescent="0.2">
      <c r="B7937" s="3">
        <v>44448.699432870373</v>
      </c>
      <c r="C7937" s="5">
        <v>48.003210000000003</v>
      </c>
      <c r="D7937" s="5">
        <v>1.5185599999999999</v>
      </c>
      <c r="E7937" s="5">
        <v>0.4803809</v>
      </c>
      <c r="F7937" s="5">
        <v>4.0020660000000001</v>
      </c>
      <c r="G7937" s="5">
        <v>3.7076509999999998</v>
      </c>
      <c r="H7937" s="5">
        <v>1.6070690000000001</v>
      </c>
      <c r="I7937" s="5">
        <v>0.94731209999999999</v>
      </c>
      <c r="J7937" s="5">
        <v>4.2868169999999997E-2</v>
      </c>
      <c r="K7937" s="5">
        <v>9.8197070000000004E-3</v>
      </c>
    </row>
    <row r="7938" spans="2:11" x14ac:dyDescent="0.2">
      <c r="B7938" s="3">
        <v>44448.699444444443</v>
      </c>
      <c r="C7938" s="5">
        <v>47.930979999999998</v>
      </c>
      <c r="D7938" s="5">
        <v>1.518624</v>
      </c>
      <c r="E7938" s="5">
        <v>0.48497689999999999</v>
      </c>
      <c r="F7938" s="5">
        <v>4.0020660000000001</v>
      </c>
      <c r="G7938" s="5">
        <v>3.7076509999999998</v>
      </c>
      <c r="H7938" s="5">
        <v>1.609308</v>
      </c>
      <c r="I7938" s="5">
        <v>0.94731209999999999</v>
      </c>
      <c r="J7938" s="5">
        <v>4.2868179999999999E-2</v>
      </c>
      <c r="K7938" s="5">
        <v>9.8196570000000007E-3</v>
      </c>
    </row>
    <row r="7939" spans="2:11" x14ac:dyDescent="0.2">
      <c r="B7939" s="3">
        <v>44448.699456018519</v>
      </c>
      <c r="C7939" s="5">
        <v>47.915010000000002</v>
      </c>
      <c r="D7939" s="5">
        <v>1.5185999999999999</v>
      </c>
      <c r="E7939" s="5">
        <v>0.46607359999999998</v>
      </c>
      <c r="F7939" s="5">
        <v>4.0020660000000001</v>
      </c>
      <c r="G7939" s="5">
        <v>3.7076509999999998</v>
      </c>
      <c r="H7939" s="5">
        <v>1.610403</v>
      </c>
      <c r="I7939" s="5">
        <v>0.94731589999999999</v>
      </c>
      <c r="J7939" s="5">
        <v>4.286421E-2</v>
      </c>
      <c r="K7939" s="5">
        <v>9.8198239999999996E-3</v>
      </c>
    </row>
    <row r="7940" spans="2:11" x14ac:dyDescent="0.2">
      <c r="B7940" s="1">
        <v>44448.699467592596</v>
      </c>
      <c r="C7940" s="2">
        <v>47.914389999999997</v>
      </c>
      <c r="D7940" s="2">
        <v>1.518348</v>
      </c>
      <c r="E7940" s="2">
        <v>0.4371565</v>
      </c>
      <c r="F7940" s="2">
        <v>4.0020660000000001</v>
      </c>
      <c r="G7940" s="2">
        <v>3.7451110000000001</v>
      </c>
      <c r="H7940" s="2">
        <v>1.6077410000000001</v>
      </c>
      <c r="I7940" s="2">
        <v>0.94732260000000001</v>
      </c>
      <c r="J7940" s="2">
        <v>4.2857100000000002E-2</v>
      </c>
      <c r="K7940" s="2">
        <v>9.8201729999999997E-3</v>
      </c>
    </row>
    <row r="7941" spans="2:11" x14ac:dyDescent="0.2">
      <c r="B7941" s="3">
        <v>44448.699479166666</v>
      </c>
      <c r="C7941" s="5">
        <v>47.89987</v>
      </c>
      <c r="D7941" s="5">
        <v>1.518041</v>
      </c>
      <c r="E7941" s="5">
        <v>0.42820589999999997</v>
      </c>
      <c r="F7941" s="5">
        <v>4.0036699999999996</v>
      </c>
      <c r="G7941" s="5">
        <v>3.7825700000000002</v>
      </c>
      <c r="H7941" s="5">
        <v>1.606058</v>
      </c>
      <c r="I7941" s="5">
        <v>0.94733179999999995</v>
      </c>
      <c r="J7941" s="5">
        <v>4.2847450000000002E-2</v>
      </c>
      <c r="K7941" s="5">
        <v>9.8206639999999998E-3</v>
      </c>
    </row>
    <row r="7942" spans="2:11" x14ac:dyDescent="0.2">
      <c r="B7942" s="3">
        <v>44448.699490740742</v>
      </c>
      <c r="C7942" s="5">
        <v>47.87189</v>
      </c>
      <c r="D7942" s="5">
        <v>1.5240849999999999</v>
      </c>
      <c r="E7942" s="5">
        <v>0.42857780000000001</v>
      </c>
      <c r="F7942" s="5">
        <v>4.0068780000000004</v>
      </c>
      <c r="G7942" s="5">
        <v>3.7825700000000002</v>
      </c>
      <c r="H7942" s="5">
        <v>1.607037</v>
      </c>
      <c r="I7942" s="5">
        <v>0.94734470000000004</v>
      </c>
      <c r="J7942" s="5">
        <v>4.2833929999999999E-2</v>
      </c>
      <c r="K7942" s="5">
        <v>9.8213669999999993E-3</v>
      </c>
    </row>
    <row r="7943" spans="2:11" x14ac:dyDescent="0.2">
      <c r="B7943" s="3">
        <v>44448.699502314812</v>
      </c>
      <c r="C7943" s="5">
        <v>47.86956</v>
      </c>
      <c r="D7943" s="5">
        <v>1.529595</v>
      </c>
      <c r="E7943" s="5">
        <v>0.43201260000000002</v>
      </c>
      <c r="F7943" s="5">
        <v>4.0100860000000003</v>
      </c>
      <c r="G7943" s="5">
        <v>3.7825700000000002</v>
      </c>
      <c r="H7943" s="5">
        <v>1.612746</v>
      </c>
      <c r="I7943" s="5">
        <v>0.94736370000000003</v>
      </c>
      <c r="J7943" s="5">
        <v>4.2813820000000002E-2</v>
      </c>
      <c r="K7943" s="5">
        <v>9.8224260000000004E-3</v>
      </c>
    </row>
    <row r="7944" spans="2:11" x14ac:dyDescent="0.2">
      <c r="B7944" s="3">
        <v>44448.699513888889</v>
      </c>
      <c r="C7944" s="5">
        <v>47.892609999999998</v>
      </c>
      <c r="D7944" s="5">
        <v>1.5283450000000001</v>
      </c>
      <c r="E7944" s="5">
        <v>0.47010059999999998</v>
      </c>
      <c r="F7944" s="5">
        <v>4.0132940000000001</v>
      </c>
      <c r="G7944" s="5">
        <v>3.7825700000000002</v>
      </c>
      <c r="H7944" s="5">
        <v>1.6141700000000001</v>
      </c>
      <c r="I7944" s="5">
        <v>0.94738500000000003</v>
      </c>
      <c r="J7944" s="5">
        <v>4.2791349999999999E-2</v>
      </c>
      <c r="K7944" s="5">
        <v>9.8236269999999997E-3</v>
      </c>
    </row>
    <row r="7945" spans="2:11" x14ac:dyDescent="0.2">
      <c r="B7945" s="1">
        <v>44448.699525462966</v>
      </c>
      <c r="C7945" s="2">
        <v>47.905500000000004</v>
      </c>
      <c r="D7945" s="2">
        <v>1.5273859999999999</v>
      </c>
      <c r="E7945" s="2">
        <v>0.50475959999999997</v>
      </c>
      <c r="F7945" s="2">
        <v>3.9530539999999998</v>
      </c>
      <c r="G7945" s="2">
        <v>3.5756480000000002</v>
      </c>
      <c r="H7945" s="2">
        <v>1.6097630000000001</v>
      </c>
      <c r="I7945" s="2">
        <v>0.94740679999999999</v>
      </c>
      <c r="J7945" s="2">
        <v>4.2768250000000001E-2</v>
      </c>
      <c r="K7945" s="2">
        <v>9.8248789999999999E-3</v>
      </c>
    </row>
    <row r="7946" spans="2:11" x14ac:dyDescent="0.2">
      <c r="B7946" s="3">
        <v>44448.699537037035</v>
      </c>
      <c r="C7946" s="5">
        <v>47.882950000000001</v>
      </c>
      <c r="D7946" s="5">
        <v>1.5267230000000001</v>
      </c>
      <c r="E7946" s="5">
        <v>0.50019069999999999</v>
      </c>
      <c r="F7946" s="5">
        <v>3.8912110000000002</v>
      </c>
      <c r="G7946" s="5">
        <v>3.3687269999999998</v>
      </c>
      <c r="H7946" s="5">
        <v>1.6112299999999999</v>
      </c>
      <c r="I7946" s="5">
        <v>0.94742499999999996</v>
      </c>
      <c r="J7946" s="5">
        <v>4.274903E-2</v>
      </c>
      <c r="K7946" s="5">
        <v>9.8259320000000008E-3</v>
      </c>
    </row>
    <row r="7947" spans="2:11" x14ac:dyDescent="0.2">
      <c r="B7947" s="3">
        <v>44448.699548611112</v>
      </c>
      <c r="C7947" s="5">
        <v>47.856319999999997</v>
      </c>
      <c r="D7947" s="5">
        <v>1.526178</v>
      </c>
      <c r="E7947" s="5">
        <v>0.497006</v>
      </c>
      <c r="F7947" s="5">
        <v>3.8912110000000002</v>
      </c>
      <c r="G7947" s="5">
        <v>3.3687269999999998</v>
      </c>
      <c r="H7947" s="5">
        <v>1.614965</v>
      </c>
      <c r="I7947" s="5">
        <v>0.94745190000000001</v>
      </c>
      <c r="J7947" s="5">
        <v>4.2720470000000003E-2</v>
      </c>
      <c r="K7947" s="5">
        <v>9.8275280000000003E-3</v>
      </c>
    </row>
    <row r="7948" spans="2:11" x14ac:dyDescent="0.2">
      <c r="B7948" s="3">
        <v>44448.699560185189</v>
      </c>
      <c r="C7948" s="5">
        <v>47.887320000000003</v>
      </c>
      <c r="D7948" s="5">
        <v>1.5225709999999999</v>
      </c>
      <c r="E7948" s="5">
        <v>0.51973329999999995</v>
      </c>
      <c r="F7948" s="5">
        <v>3.8912110000000002</v>
      </c>
      <c r="G7948" s="5">
        <v>3.3687269999999998</v>
      </c>
      <c r="H7948" s="5">
        <v>1.6132470000000001</v>
      </c>
      <c r="I7948" s="5">
        <v>0.94748929999999998</v>
      </c>
      <c r="J7948" s="5">
        <v>4.2680919999999997E-2</v>
      </c>
      <c r="K7948" s="5">
        <v>9.8297639999999995E-3</v>
      </c>
    </row>
    <row r="7949" spans="2:11" x14ac:dyDescent="0.2">
      <c r="B7949" s="3">
        <v>44448.699571759258</v>
      </c>
      <c r="C7949" s="5">
        <v>47.955080000000002</v>
      </c>
      <c r="D7949" s="5">
        <v>1.519201</v>
      </c>
      <c r="E7949" s="5">
        <v>0.54151680000000002</v>
      </c>
      <c r="F7949" s="5">
        <v>3.6549469999999999</v>
      </c>
      <c r="G7949" s="5">
        <v>3.2426900000000001</v>
      </c>
      <c r="H7949" s="5">
        <v>1.607728</v>
      </c>
      <c r="I7949" s="5">
        <v>0.94752049999999999</v>
      </c>
      <c r="J7949" s="5">
        <v>4.2647850000000001E-2</v>
      </c>
      <c r="K7949" s="5">
        <v>9.8316670000000005E-3</v>
      </c>
    </row>
    <row r="7950" spans="2:11" x14ac:dyDescent="0.2">
      <c r="B7950" s="1">
        <v>44448.699583333335</v>
      </c>
      <c r="C7950" s="2">
        <v>47.972020000000001</v>
      </c>
      <c r="D7950" s="2">
        <v>1.5191479999999999</v>
      </c>
      <c r="E7950" s="2">
        <v>0.53804660000000004</v>
      </c>
      <c r="F7950" s="2">
        <v>3.4188749999999999</v>
      </c>
      <c r="G7950" s="2">
        <v>3.1166529999999999</v>
      </c>
      <c r="H7950" s="2">
        <v>1.6057710000000001</v>
      </c>
      <c r="I7950" s="2">
        <v>0.94755</v>
      </c>
      <c r="J7950" s="2">
        <v>4.2616399999999999E-2</v>
      </c>
      <c r="K7950" s="2">
        <v>9.8335039999999999E-3</v>
      </c>
    </row>
    <row r="7951" spans="2:11" x14ac:dyDescent="0.2">
      <c r="B7951" s="3">
        <v>44448.699594907404</v>
      </c>
      <c r="C7951" s="5">
        <v>47.962299999999999</v>
      </c>
      <c r="D7951" s="5">
        <v>1.5189589999999999</v>
      </c>
      <c r="E7951" s="5">
        <v>0.53568039999999995</v>
      </c>
      <c r="F7951" s="5">
        <v>3.41926</v>
      </c>
      <c r="G7951" s="5">
        <v>3.1166529999999999</v>
      </c>
      <c r="H7951" s="5">
        <v>1.6066480000000001</v>
      </c>
      <c r="I7951" s="5">
        <v>0.94759230000000005</v>
      </c>
      <c r="J7951" s="5">
        <v>4.2571449999999997E-2</v>
      </c>
      <c r="K7951" s="5">
        <v>9.8361690000000005E-3</v>
      </c>
    </row>
    <row r="7952" spans="2:11" x14ac:dyDescent="0.2">
      <c r="B7952" s="3">
        <v>44448.699606481481</v>
      </c>
      <c r="C7952" s="5">
        <v>47.955100000000002</v>
      </c>
      <c r="D7952" s="5">
        <v>1.5186820000000001</v>
      </c>
      <c r="E7952" s="5">
        <v>0.55110930000000002</v>
      </c>
      <c r="F7952" s="5">
        <v>3.419645</v>
      </c>
      <c r="G7952" s="5">
        <v>3.1166529999999999</v>
      </c>
      <c r="H7952" s="5">
        <v>1.609612</v>
      </c>
      <c r="I7952" s="5">
        <v>0.94764440000000005</v>
      </c>
      <c r="J7952" s="5">
        <v>4.2515989999999997E-2</v>
      </c>
      <c r="K7952" s="5">
        <v>9.8394959999999997E-3</v>
      </c>
    </row>
    <row r="7953" spans="2:11" x14ac:dyDescent="0.2">
      <c r="B7953" s="3">
        <v>44448.699618055558</v>
      </c>
      <c r="C7953" s="5">
        <v>47.944569999999999</v>
      </c>
      <c r="D7953" s="5">
        <v>1.518394</v>
      </c>
      <c r="E7953" s="5">
        <v>0.56660310000000003</v>
      </c>
      <c r="F7953" s="5">
        <v>3.4200300000000001</v>
      </c>
      <c r="G7953" s="5">
        <v>3.1166529999999999</v>
      </c>
      <c r="H7953" s="5">
        <v>1.6069789999999999</v>
      </c>
      <c r="I7953" s="5">
        <v>0.94769219999999998</v>
      </c>
      <c r="J7953" s="5">
        <v>4.2465120000000002E-2</v>
      </c>
      <c r="K7953" s="5">
        <v>9.8425879999999993E-3</v>
      </c>
    </row>
    <row r="7954" spans="2:11" x14ac:dyDescent="0.2">
      <c r="B7954" s="3">
        <v>44448.699629629627</v>
      </c>
      <c r="C7954" s="5">
        <v>47.944920000000003</v>
      </c>
      <c r="D7954" s="5">
        <v>1.513811</v>
      </c>
      <c r="E7954" s="5">
        <v>0.54368629999999996</v>
      </c>
      <c r="F7954" s="5">
        <v>3.4204140000000001</v>
      </c>
      <c r="G7954" s="5">
        <v>3.0987040000000001</v>
      </c>
      <c r="H7954" s="5">
        <v>1.60256</v>
      </c>
      <c r="I7954" s="5">
        <v>0.94773609999999997</v>
      </c>
      <c r="J7954" s="5">
        <v>4.2418289999999997E-2</v>
      </c>
      <c r="K7954" s="5">
        <v>9.845464E-3</v>
      </c>
    </row>
    <row r="7955" spans="2:11" x14ac:dyDescent="0.2">
      <c r="B7955" s="1">
        <v>44448.699641203704</v>
      </c>
      <c r="C7955" s="2">
        <v>47.916609999999999</v>
      </c>
      <c r="D7955" s="2">
        <v>1.509484</v>
      </c>
      <c r="E7955" s="2">
        <v>0.52125049999999995</v>
      </c>
      <c r="F7955" s="2">
        <v>3.4207990000000001</v>
      </c>
      <c r="G7955" s="2">
        <v>3.0807549999999999</v>
      </c>
      <c r="H7955" s="2">
        <v>1.6026389999999999</v>
      </c>
      <c r="I7955" s="2">
        <v>0.94777750000000005</v>
      </c>
      <c r="J7955" s="2">
        <v>4.2374269999999999E-2</v>
      </c>
      <c r="K7955" s="2">
        <v>9.848196E-3</v>
      </c>
    </row>
    <row r="7956" spans="2:11" x14ac:dyDescent="0.2">
      <c r="B7956" s="3">
        <v>44448.699652777781</v>
      </c>
      <c r="C7956" s="5">
        <v>47.894970000000001</v>
      </c>
      <c r="D7956" s="5">
        <v>1.5097400000000001</v>
      </c>
      <c r="E7956" s="5">
        <v>0.52187110000000003</v>
      </c>
      <c r="F7956" s="5">
        <v>3.4211849999999999</v>
      </c>
      <c r="G7956" s="5">
        <v>3.0807549999999999</v>
      </c>
      <c r="H7956" s="5">
        <v>1.6030580000000001</v>
      </c>
      <c r="I7956" s="5">
        <v>0.94783459999999997</v>
      </c>
      <c r="J7956" s="5">
        <v>4.2313370000000003E-2</v>
      </c>
      <c r="K7956" s="5">
        <v>9.8520129999999997E-3</v>
      </c>
    </row>
    <row r="7957" spans="2:11" x14ac:dyDescent="0.2">
      <c r="B7957" s="3">
        <v>44448.699664351851</v>
      </c>
      <c r="C7957" s="5">
        <v>47.879440000000002</v>
      </c>
      <c r="D7957" s="5">
        <v>1.5099290000000001</v>
      </c>
      <c r="E7957" s="5">
        <v>0.50692210000000004</v>
      </c>
      <c r="F7957" s="5">
        <v>3.42157</v>
      </c>
      <c r="G7957" s="5">
        <v>3.0807549999999999</v>
      </c>
      <c r="H7957" s="5">
        <v>1.603397</v>
      </c>
      <c r="I7957" s="5">
        <v>0.94789789999999996</v>
      </c>
      <c r="J7957" s="5">
        <v>4.2245669999999999E-2</v>
      </c>
      <c r="K7957" s="5">
        <v>9.8562830000000004E-3</v>
      </c>
    </row>
    <row r="7958" spans="2:11" x14ac:dyDescent="0.2">
      <c r="B7958" s="3">
        <v>44448.699675925927</v>
      </c>
      <c r="C7958" s="5">
        <v>47.861719999999998</v>
      </c>
      <c r="D7958" s="5">
        <v>1.5099370000000001</v>
      </c>
      <c r="E7958" s="5">
        <v>0.4918479</v>
      </c>
      <c r="F7958" s="5">
        <v>3.595796</v>
      </c>
      <c r="G7958" s="5">
        <v>3.3235749999999999</v>
      </c>
      <c r="H7958" s="5">
        <v>1.6013269999999999</v>
      </c>
      <c r="I7958" s="5">
        <v>0.94795220000000002</v>
      </c>
      <c r="J7958" s="5">
        <v>4.2187719999999998E-2</v>
      </c>
      <c r="K7958" s="5">
        <v>9.8599710000000004E-3</v>
      </c>
    </row>
    <row r="7959" spans="2:11" x14ac:dyDescent="0.2">
      <c r="B7959" s="3">
        <v>44448.699687499997</v>
      </c>
      <c r="C7959" s="5">
        <v>47.873179999999998</v>
      </c>
      <c r="D7959" s="5">
        <v>1.509887</v>
      </c>
      <c r="E7959" s="5">
        <v>0.49359809999999998</v>
      </c>
      <c r="F7959" s="5">
        <v>3.7698290000000001</v>
      </c>
      <c r="G7959" s="5">
        <v>3.566395</v>
      </c>
      <c r="H7959" s="5">
        <v>1.6002959999999999</v>
      </c>
      <c r="I7959" s="5">
        <v>0.9480073</v>
      </c>
      <c r="J7959" s="5">
        <v>4.2128800000000001E-2</v>
      </c>
      <c r="K7959" s="5">
        <v>9.8637480000000003E-3</v>
      </c>
    </row>
    <row r="7960" spans="2:11" x14ac:dyDescent="0.2">
      <c r="B7960" s="1">
        <v>44448.699699074074</v>
      </c>
      <c r="C7960" s="2">
        <v>47.880360000000003</v>
      </c>
      <c r="D7960" s="2">
        <v>1.5129170000000001</v>
      </c>
      <c r="E7960" s="2">
        <v>0.51400539999999995</v>
      </c>
      <c r="F7960" s="2">
        <v>3.7698290000000001</v>
      </c>
      <c r="G7960" s="2">
        <v>3.566395</v>
      </c>
      <c r="H7960" s="2">
        <v>1.6013329999999999</v>
      </c>
      <c r="I7960" s="2">
        <v>0.94806449999999998</v>
      </c>
      <c r="J7960" s="2">
        <v>4.2067710000000001E-2</v>
      </c>
      <c r="K7960" s="2">
        <v>9.8676949999999992E-3</v>
      </c>
    </row>
    <row r="7961" spans="2:11" x14ac:dyDescent="0.2">
      <c r="B7961" s="3">
        <v>44448.69971064815</v>
      </c>
      <c r="C7961" s="5">
        <v>47.918819999999997</v>
      </c>
      <c r="D7961" s="5">
        <v>1.5155719999999999</v>
      </c>
      <c r="E7961" s="5">
        <v>0.53204019999999996</v>
      </c>
      <c r="F7961" s="5">
        <v>3.7698290000000001</v>
      </c>
      <c r="G7961" s="5">
        <v>3.566395</v>
      </c>
      <c r="H7961" s="5">
        <v>1.6034930000000001</v>
      </c>
      <c r="I7961" s="5">
        <v>0.94813040000000004</v>
      </c>
      <c r="J7961" s="5">
        <v>4.1997239999999998E-2</v>
      </c>
      <c r="K7961" s="5">
        <v>9.8722819999999996E-3</v>
      </c>
    </row>
    <row r="7962" spans="2:11" x14ac:dyDescent="0.2">
      <c r="B7962" s="3">
        <v>44448.69972222222</v>
      </c>
      <c r="C7962" s="5">
        <v>47.984679999999997</v>
      </c>
      <c r="D7962" s="5">
        <v>1.5148429999999999</v>
      </c>
      <c r="E7962" s="5">
        <v>0.5172021</v>
      </c>
      <c r="F7962" s="5">
        <v>3.7698290000000001</v>
      </c>
      <c r="G7962" s="5">
        <v>3.566395</v>
      </c>
      <c r="H7962" s="5">
        <v>1.602894</v>
      </c>
      <c r="I7962" s="5">
        <v>0.94819489999999995</v>
      </c>
      <c r="J7962" s="5">
        <v>4.1928269999999997E-2</v>
      </c>
      <c r="K7962" s="5">
        <v>9.8767950000000007E-3</v>
      </c>
    </row>
    <row r="7963" spans="2:11" x14ac:dyDescent="0.2">
      <c r="B7963" s="3">
        <v>44448.699733796297</v>
      </c>
      <c r="C7963" s="5">
        <v>47.991959999999999</v>
      </c>
      <c r="D7963" s="5">
        <v>1.5143720000000001</v>
      </c>
      <c r="E7963" s="5">
        <v>0.50351460000000003</v>
      </c>
      <c r="F7963" s="5">
        <v>3.7698290000000001</v>
      </c>
      <c r="G7963" s="5">
        <v>3.566395</v>
      </c>
      <c r="H7963" s="5">
        <v>1.597459</v>
      </c>
      <c r="I7963" s="5">
        <v>0.94825479999999995</v>
      </c>
      <c r="J7963" s="5">
        <v>4.1864129999999999E-2</v>
      </c>
      <c r="K7963" s="5">
        <v>9.8810140000000005E-3</v>
      </c>
    </row>
    <row r="7964" spans="2:11" x14ac:dyDescent="0.2">
      <c r="B7964" s="3">
        <v>44448.699745370373</v>
      </c>
      <c r="C7964" s="5">
        <v>47.954970000000003</v>
      </c>
      <c r="D7964" s="5">
        <v>1.5141020000000001</v>
      </c>
      <c r="E7964" s="5">
        <v>0.50406819999999997</v>
      </c>
      <c r="F7964" s="5">
        <v>3.7698290000000001</v>
      </c>
      <c r="G7964" s="5">
        <v>3.566395</v>
      </c>
      <c r="H7964" s="5">
        <v>1.5947830000000001</v>
      </c>
      <c r="I7964" s="5">
        <v>0.9483125</v>
      </c>
      <c r="J7964" s="5">
        <v>4.1802350000000002E-2</v>
      </c>
      <c r="K7964" s="5">
        <v>9.8850819999999999E-3</v>
      </c>
    </row>
    <row r="7965" spans="2:11" x14ac:dyDescent="0.2">
      <c r="B7965" s="1">
        <v>44448.699756944443</v>
      </c>
      <c r="C7965" s="2">
        <v>47.907780000000002</v>
      </c>
      <c r="D7965" s="2">
        <v>1.5138590000000001</v>
      </c>
      <c r="E7965" s="2">
        <v>0.50521419999999995</v>
      </c>
      <c r="F7965" s="2">
        <v>3.7698290000000001</v>
      </c>
      <c r="G7965" s="2">
        <v>3.566395</v>
      </c>
      <c r="H7965" s="2">
        <v>1.5949089999999999</v>
      </c>
      <c r="I7965" s="2">
        <v>0.94838080000000002</v>
      </c>
      <c r="J7965" s="2">
        <v>4.1729290000000002E-2</v>
      </c>
      <c r="K7965" s="2">
        <v>9.8898739999999999E-3</v>
      </c>
    </row>
    <row r="7966" spans="2:11" x14ac:dyDescent="0.2">
      <c r="B7966" s="3">
        <v>44448.69976851852</v>
      </c>
      <c r="C7966" s="5">
        <v>47.880659999999999</v>
      </c>
      <c r="D7966" s="5">
        <v>1.5089440000000001</v>
      </c>
      <c r="E7966" s="5">
        <v>0.5058492</v>
      </c>
      <c r="F7966" s="5">
        <v>3.7698290000000001</v>
      </c>
      <c r="G7966" s="5">
        <v>3.566395</v>
      </c>
      <c r="H7966" s="5">
        <v>1.596738</v>
      </c>
      <c r="I7966" s="5">
        <v>0.94846620000000004</v>
      </c>
      <c r="J7966" s="5">
        <v>4.1637970000000003E-2</v>
      </c>
      <c r="K7966" s="5">
        <v>9.8958120000000004E-3</v>
      </c>
    </row>
    <row r="7967" spans="2:11" x14ac:dyDescent="0.2">
      <c r="B7967" s="3">
        <v>44448.699780092589</v>
      </c>
      <c r="C7967" s="5">
        <v>47.917560000000002</v>
      </c>
      <c r="D7967" s="5">
        <v>1.504248</v>
      </c>
      <c r="E7967" s="5">
        <v>0.50580349999999996</v>
      </c>
      <c r="F7967" s="5">
        <v>3.7698290000000001</v>
      </c>
      <c r="G7967" s="5">
        <v>3.566395</v>
      </c>
      <c r="H7967" s="5">
        <v>1.5984389999999999</v>
      </c>
      <c r="I7967" s="5">
        <v>0.94854400000000005</v>
      </c>
      <c r="J7967" s="5">
        <v>4.1554870000000001E-2</v>
      </c>
      <c r="K7967" s="5">
        <v>9.9011429999999994E-3</v>
      </c>
    </row>
    <row r="7968" spans="2:11" x14ac:dyDescent="0.2">
      <c r="B7968" s="3">
        <v>44448.699791666666</v>
      </c>
      <c r="C7968" s="5">
        <v>47.970829999999999</v>
      </c>
      <c r="D7968" s="5">
        <v>1.5046120000000001</v>
      </c>
      <c r="E7968" s="5">
        <v>0.51554730000000004</v>
      </c>
      <c r="F7968" s="5">
        <v>3.7634379999999998</v>
      </c>
      <c r="G7968" s="5">
        <v>3.5274679999999998</v>
      </c>
      <c r="H7968" s="5">
        <v>1.5931960000000001</v>
      </c>
      <c r="I7968" s="5">
        <v>0.94860800000000001</v>
      </c>
      <c r="J7968" s="5">
        <v>4.1486540000000002E-2</v>
      </c>
      <c r="K7968" s="5">
        <v>9.9054529999999998E-3</v>
      </c>
    </row>
    <row r="7969" spans="2:11" x14ac:dyDescent="0.2">
      <c r="B7969" s="3">
        <v>44448.699803240743</v>
      </c>
      <c r="C7969" s="5">
        <v>47.968670000000003</v>
      </c>
      <c r="D7969" s="5">
        <v>1.5050060000000001</v>
      </c>
      <c r="E7969" s="5">
        <v>0.52478899999999995</v>
      </c>
      <c r="F7969" s="5">
        <v>3.7570459999999999</v>
      </c>
      <c r="G7969" s="5">
        <v>3.4885410000000001</v>
      </c>
      <c r="H7969" s="5">
        <v>1.5879529999999999</v>
      </c>
      <c r="I7969" s="5">
        <v>0.9486734</v>
      </c>
      <c r="J7969" s="5">
        <v>4.1416840000000003E-2</v>
      </c>
      <c r="K7969" s="5">
        <v>9.9097730000000002E-3</v>
      </c>
    </row>
    <row r="7970" spans="2:11" x14ac:dyDescent="0.2">
      <c r="B7970" s="1">
        <v>44448.699814814812</v>
      </c>
      <c r="C7970" s="2">
        <v>47.926780000000001</v>
      </c>
      <c r="D7970" s="2">
        <v>1.5051410000000001</v>
      </c>
      <c r="E7970" s="2">
        <v>0.52339599999999997</v>
      </c>
      <c r="F7970" s="2">
        <v>3.7570459999999999</v>
      </c>
      <c r="G7970" s="2">
        <v>3.4885410000000001</v>
      </c>
      <c r="H7970" s="2">
        <v>1.594743</v>
      </c>
      <c r="I7970" s="2">
        <v>0.9487466</v>
      </c>
      <c r="J7970" s="2">
        <v>4.1338920000000001E-2</v>
      </c>
      <c r="K7970" s="2">
        <v>9.9145320000000002E-3</v>
      </c>
    </row>
    <row r="7971" spans="2:11" x14ac:dyDescent="0.2">
      <c r="B7971" s="3">
        <v>44448.699826388889</v>
      </c>
      <c r="C7971" s="5">
        <v>47.920259999999999</v>
      </c>
      <c r="D7971" s="5">
        <v>1.505039</v>
      </c>
      <c r="E7971" s="5">
        <v>0.52214720000000003</v>
      </c>
      <c r="F7971" s="5">
        <v>3.7570459999999999</v>
      </c>
      <c r="G7971" s="5">
        <v>3.4885410000000001</v>
      </c>
      <c r="H7971" s="5">
        <v>1.597558</v>
      </c>
      <c r="I7971" s="5">
        <v>0.94884009999999996</v>
      </c>
      <c r="J7971" s="5">
        <v>4.1239379999999999E-2</v>
      </c>
      <c r="K7971" s="5">
        <v>9.9205189999999992E-3</v>
      </c>
    </row>
    <row r="7972" spans="2:11" x14ac:dyDescent="0.2">
      <c r="B7972" s="3">
        <v>44448.699837962966</v>
      </c>
      <c r="C7972" s="5">
        <v>47.98509</v>
      </c>
      <c r="D7972" s="5">
        <v>1.505395</v>
      </c>
      <c r="E7972" s="5">
        <v>0.52121770000000001</v>
      </c>
      <c r="F7972" s="5">
        <v>3.7570459999999999</v>
      </c>
      <c r="G7972" s="5">
        <v>3.4885410000000001</v>
      </c>
      <c r="H7972" s="5">
        <v>1.5935839999999999</v>
      </c>
      <c r="I7972" s="5">
        <v>0.94893450000000001</v>
      </c>
      <c r="J7972" s="5">
        <v>4.1139059999999998E-2</v>
      </c>
      <c r="K7972" s="5">
        <v>9.9264890000000001E-3</v>
      </c>
    </row>
    <row r="7973" spans="2:11" x14ac:dyDescent="0.2">
      <c r="B7973" s="3">
        <v>44448.699849537035</v>
      </c>
      <c r="C7973" s="5">
        <v>48.063180000000003</v>
      </c>
      <c r="D7973" s="5">
        <v>1.5058549999999999</v>
      </c>
      <c r="E7973" s="5">
        <v>0.53084849999999995</v>
      </c>
      <c r="F7973" s="5">
        <v>3.7570459999999999</v>
      </c>
      <c r="G7973" s="5">
        <v>3.4885410000000001</v>
      </c>
      <c r="H7973" s="5">
        <v>1.5922769999999999</v>
      </c>
      <c r="I7973" s="5">
        <v>0.94898579999999999</v>
      </c>
      <c r="J7973" s="5">
        <v>4.1084540000000003E-2</v>
      </c>
      <c r="K7973" s="5">
        <v>9.9296980000000007E-3</v>
      </c>
    </row>
    <row r="7974" spans="2:11" x14ac:dyDescent="0.2">
      <c r="B7974" s="3">
        <v>44448.699861111112</v>
      </c>
      <c r="C7974" s="5">
        <v>48.114820000000002</v>
      </c>
      <c r="D7974" s="5">
        <v>1.5058100000000001</v>
      </c>
      <c r="E7974" s="5">
        <v>0.54001399999999999</v>
      </c>
      <c r="F7974" s="5">
        <v>3.7570459999999999</v>
      </c>
      <c r="G7974" s="5">
        <v>3.4885410000000001</v>
      </c>
      <c r="H7974" s="5">
        <v>1.592417</v>
      </c>
      <c r="I7974" s="5">
        <v>0.94905320000000004</v>
      </c>
      <c r="J7974" s="5">
        <v>4.1012960000000001E-2</v>
      </c>
      <c r="K7974" s="5">
        <v>9.9338310000000006E-3</v>
      </c>
    </row>
    <row r="7975" spans="2:11" x14ac:dyDescent="0.2">
      <c r="B7975" s="1">
        <v>44448.699872685182</v>
      </c>
      <c r="C7975" s="2">
        <v>48.134500000000003</v>
      </c>
      <c r="D7975" s="2">
        <v>1.505708</v>
      </c>
      <c r="E7975" s="2">
        <v>0.53733430000000004</v>
      </c>
      <c r="F7975" s="2">
        <v>3.6555569999999999</v>
      </c>
      <c r="G7975" s="2">
        <v>3.4885410000000001</v>
      </c>
      <c r="H7975" s="2">
        <v>1.5938639999999999</v>
      </c>
      <c r="I7975" s="2">
        <v>0.94914659999999995</v>
      </c>
      <c r="J7975" s="2">
        <v>4.091384E-2</v>
      </c>
      <c r="K7975" s="2">
        <v>9.9394900000000005E-3</v>
      </c>
    </row>
    <row r="7976" spans="2:11" x14ac:dyDescent="0.2">
      <c r="B7976" s="3">
        <v>44448.699884259258</v>
      </c>
      <c r="C7976" s="5">
        <v>48.124859999999998</v>
      </c>
      <c r="D7976" s="5">
        <v>1.5056160000000001</v>
      </c>
      <c r="E7976" s="5">
        <v>0.52860030000000002</v>
      </c>
      <c r="F7976" s="5">
        <v>3.554068</v>
      </c>
      <c r="G7976" s="5">
        <v>3.4046409999999998</v>
      </c>
      <c r="H7976" s="5">
        <v>1.5927530000000001</v>
      </c>
      <c r="I7976" s="5">
        <v>0.94923100000000005</v>
      </c>
      <c r="J7976" s="5">
        <v>4.08245E-2</v>
      </c>
      <c r="K7976" s="5">
        <v>9.9444749999999995E-3</v>
      </c>
    </row>
    <row r="7977" spans="2:11" x14ac:dyDescent="0.2">
      <c r="B7977" s="3">
        <v>44448.699895833335</v>
      </c>
      <c r="C7977" s="5">
        <v>48.110889999999998</v>
      </c>
      <c r="D7977" s="5">
        <v>1.50552</v>
      </c>
      <c r="E7977" s="5">
        <v>0.52177249999999997</v>
      </c>
      <c r="F7977" s="5">
        <v>3.554068</v>
      </c>
      <c r="G7977" s="5">
        <v>3.3207420000000001</v>
      </c>
      <c r="H7977" s="5">
        <v>1.5919289999999999</v>
      </c>
      <c r="I7977" s="5">
        <v>0.94931049999999995</v>
      </c>
      <c r="J7977" s="5">
        <v>4.0740360000000003E-2</v>
      </c>
      <c r="K7977" s="5">
        <v>9.9490689999999996E-3</v>
      </c>
    </row>
    <row r="7978" spans="2:11" x14ac:dyDescent="0.2">
      <c r="B7978" s="3">
        <v>44448.699907407405</v>
      </c>
      <c r="C7978" s="5">
        <v>48.103450000000002</v>
      </c>
      <c r="D7978" s="5">
        <v>1.5103150000000001</v>
      </c>
      <c r="E7978" s="5">
        <v>0.52205469999999998</v>
      </c>
      <c r="F7978" s="5">
        <v>3.554068</v>
      </c>
      <c r="G7978" s="5">
        <v>3.3207420000000001</v>
      </c>
      <c r="H7978" s="5">
        <v>1.5922160000000001</v>
      </c>
      <c r="I7978" s="5">
        <v>0.9493859</v>
      </c>
      <c r="J7978" s="5">
        <v>4.0660689999999999E-2</v>
      </c>
      <c r="K7978" s="5">
        <v>9.9532800000000001E-3</v>
      </c>
    </row>
    <row r="7979" spans="2:11" x14ac:dyDescent="0.2">
      <c r="B7979" s="3">
        <v>44448.699918981481</v>
      </c>
      <c r="C7979" s="5">
        <v>48.097279999999998</v>
      </c>
      <c r="D7979" s="5">
        <v>1.514856</v>
      </c>
      <c r="E7979" s="5">
        <v>0.50329230000000003</v>
      </c>
      <c r="F7979" s="5">
        <v>3.554068</v>
      </c>
      <c r="G7979" s="5">
        <v>3.3207420000000001</v>
      </c>
      <c r="H7979" s="5">
        <v>1.5935490000000001</v>
      </c>
      <c r="I7979" s="5">
        <v>0.94947119999999996</v>
      </c>
      <c r="J7979" s="5">
        <v>4.0570870000000002E-2</v>
      </c>
      <c r="K7979" s="5">
        <v>9.9578679999999999E-3</v>
      </c>
    </row>
    <row r="7980" spans="2:11" x14ac:dyDescent="0.2">
      <c r="B7980" s="1">
        <v>44448.699930555558</v>
      </c>
      <c r="C7980" s="2">
        <v>48.093409999999999</v>
      </c>
      <c r="D7980" s="2">
        <v>1.5140960000000001</v>
      </c>
      <c r="E7980" s="2">
        <v>0.47212019999999999</v>
      </c>
      <c r="F7980" s="2">
        <v>3.554068</v>
      </c>
      <c r="G7980" s="2">
        <v>3.3207420000000001</v>
      </c>
      <c r="H7980" s="2">
        <v>1.5942179999999999</v>
      </c>
      <c r="I7980" s="2">
        <v>0.94955719999999999</v>
      </c>
      <c r="J7980" s="2">
        <v>4.0480420000000003E-2</v>
      </c>
      <c r="K7980" s="2">
        <v>9.9623090000000008E-3</v>
      </c>
    </row>
    <row r="7981" spans="2:11" x14ac:dyDescent="0.2">
      <c r="B7981" s="3">
        <v>44448.699942129628</v>
      </c>
      <c r="C7981" s="5">
        <v>48.078330000000001</v>
      </c>
      <c r="D7981" s="5">
        <v>1.5134069999999999</v>
      </c>
      <c r="E7981" s="5">
        <v>0.4614239</v>
      </c>
      <c r="F7981" s="5">
        <v>3.554068</v>
      </c>
      <c r="G7981" s="5">
        <v>3.3207420000000001</v>
      </c>
      <c r="H7981" s="5">
        <v>1.5946419999999999</v>
      </c>
      <c r="I7981" s="5">
        <v>0.94964079999999995</v>
      </c>
      <c r="J7981" s="5">
        <v>4.0392820000000003E-2</v>
      </c>
      <c r="K7981" s="5">
        <v>9.9664139999999998E-3</v>
      </c>
    </row>
    <row r="7982" spans="2:11" x14ac:dyDescent="0.2">
      <c r="B7982" s="3">
        <v>44448.699953703705</v>
      </c>
      <c r="C7982" s="5">
        <v>48.02608</v>
      </c>
      <c r="D7982" s="5">
        <v>1.512953</v>
      </c>
      <c r="E7982" s="5">
        <v>0.4649721</v>
      </c>
      <c r="F7982" s="5">
        <v>3.554068</v>
      </c>
      <c r="G7982" s="5">
        <v>3.3207420000000001</v>
      </c>
      <c r="H7982" s="5">
        <v>1.5996630000000001</v>
      </c>
      <c r="I7982" s="5">
        <v>0.9497196</v>
      </c>
      <c r="J7982" s="5">
        <v>4.0310230000000002E-2</v>
      </c>
      <c r="K7982" s="5">
        <v>9.9701149999999999E-3</v>
      </c>
    </row>
    <row r="7983" spans="2:11" x14ac:dyDescent="0.2">
      <c r="B7983" s="3">
        <v>44448.699965277781</v>
      </c>
      <c r="C7983" s="5">
        <v>47.96819</v>
      </c>
      <c r="D7983" s="5">
        <v>1.5126059999999999</v>
      </c>
      <c r="E7983" s="5">
        <v>0.46827390000000002</v>
      </c>
      <c r="F7983" s="5">
        <v>3.554068</v>
      </c>
      <c r="G7983" s="5">
        <v>3.3207420000000001</v>
      </c>
      <c r="H7983" s="5">
        <v>1.6035950000000001</v>
      </c>
      <c r="I7983" s="5">
        <v>0.94980189999999998</v>
      </c>
      <c r="J7983" s="5">
        <v>4.0224240000000001E-2</v>
      </c>
      <c r="K7983" s="5">
        <v>9.9737809999999993E-3</v>
      </c>
    </row>
    <row r="7984" spans="2:11" x14ac:dyDescent="0.2">
      <c r="B7984" s="3">
        <v>44448.699976851851</v>
      </c>
      <c r="C7984" s="5">
        <v>47.942999999999998</v>
      </c>
      <c r="D7984" s="5">
        <v>1.511306</v>
      </c>
      <c r="E7984" s="5">
        <v>0.46994409999999998</v>
      </c>
      <c r="F7984" s="5">
        <v>3.554068</v>
      </c>
      <c r="G7984" s="5">
        <v>3.3207420000000001</v>
      </c>
      <c r="H7984" s="5">
        <v>1.5994200000000001</v>
      </c>
      <c r="I7984" s="5">
        <v>0.94988550000000005</v>
      </c>
      <c r="J7984" s="5">
        <v>4.0137069999999997E-2</v>
      </c>
      <c r="K7984" s="5">
        <v>9.9773459999999998E-3</v>
      </c>
    </row>
    <row r="7985" spans="2:11" x14ac:dyDescent="0.2">
      <c r="B7985" s="1">
        <v>44448.699988425928</v>
      </c>
      <c r="C7985" s="2">
        <v>47.937420000000003</v>
      </c>
      <c r="D7985" s="2">
        <v>1.5101560000000001</v>
      </c>
      <c r="E7985" s="2">
        <v>0.47037820000000002</v>
      </c>
      <c r="F7985" s="2">
        <v>3.554068</v>
      </c>
      <c r="G7985" s="2">
        <v>3.3207420000000001</v>
      </c>
      <c r="H7985" s="2">
        <v>1.595245</v>
      </c>
      <c r="I7985" s="2">
        <v>0.94994730000000005</v>
      </c>
      <c r="J7985" s="2">
        <v>4.007281E-2</v>
      </c>
      <c r="K7985" s="2">
        <v>9.9798760000000004E-3</v>
      </c>
    </row>
    <row r="7986" spans="2:11" x14ac:dyDescent="0.2">
      <c r="B7986" s="3">
        <v>44448.7</v>
      </c>
      <c r="C7986" s="5">
        <v>47.956899999999997</v>
      </c>
      <c r="D7986" s="5">
        <v>1.5101389999999999</v>
      </c>
      <c r="E7986" s="5">
        <v>0.47094730000000001</v>
      </c>
      <c r="F7986" s="5">
        <v>3.3611719999999998</v>
      </c>
      <c r="G7986" s="5">
        <v>3.1033539999999999</v>
      </c>
      <c r="H7986" s="5">
        <v>1.5945860000000001</v>
      </c>
      <c r="I7986" s="5">
        <v>0.95001800000000003</v>
      </c>
      <c r="J7986" s="5">
        <v>3.9999319999999998E-2</v>
      </c>
      <c r="K7986" s="5">
        <v>9.9826380000000003E-3</v>
      </c>
    </row>
    <row r="7987" spans="2:11" x14ac:dyDescent="0.2">
      <c r="B7987" s="3">
        <v>44448.700011574074</v>
      </c>
      <c r="C7987" s="5">
        <v>47.998489999999997</v>
      </c>
      <c r="D7987" s="5">
        <v>1.510062</v>
      </c>
      <c r="E7987" s="5">
        <v>0.4718041</v>
      </c>
      <c r="F7987" s="5">
        <v>3.1682760000000001</v>
      </c>
      <c r="G7987" s="5">
        <v>2.8859669999999999</v>
      </c>
      <c r="H7987" s="5">
        <v>1.595156</v>
      </c>
      <c r="I7987" s="5">
        <v>0.95012660000000004</v>
      </c>
      <c r="J7987" s="5">
        <v>3.9886560000000001E-2</v>
      </c>
      <c r="K7987" s="5">
        <v>9.9867399999999992E-3</v>
      </c>
    </row>
    <row r="7988" spans="2:11" x14ac:dyDescent="0.2">
      <c r="B7988" s="3">
        <v>44448.700023148151</v>
      </c>
      <c r="C7988" s="5">
        <v>48.002229999999997</v>
      </c>
      <c r="D7988" s="5">
        <v>1.5098830000000001</v>
      </c>
      <c r="E7988" s="5">
        <v>0.47230240000000001</v>
      </c>
      <c r="F7988" s="5">
        <v>3.1682760000000001</v>
      </c>
      <c r="G7988" s="5">
        <v>2.8859669999999999</v>
      </c>
      <c r="H7988" s="5">
        <v>1.5971820000000001</v>
      </c>
      <c r="I7988" s="5">
        <v>0.95023199999999997</v>
      </c>
      <c r="J7988" s="5">
        <v>3.9777229999999997E-2</v>
      </c>
      <c r="K7988" s="5">
        <v>9.9905970000000004E-3</v>
      </c>
    </row>
    <row r="7989" spans="2:11" x14ac:dyDescent="0.2">
      <c r="B7989" s="3">
        <v>44448.70003472222</v>
      </c>
      <c r="C7989" s="5">
        <v>47.968359999999997</v>
      </c>
      <c r="D7989" s="5">
        <v>1.5096449999999999</v>
      </c>
      <c r="E7989" s="5">
        <v>0.45712910000000001</v>
      </c>
      <c r="F7989" s="5">
        <v>3.1682760000000001</v>
      </c>
      <c r="G7989" s="5">
        <v>2.8859669999999999</v>
      </c>
      <c r="H7989" s="5">
        <v>1.5979779999999999</v>
      </c>
      <c r="I7989" s="5">
        <v>0.95032289999999997</v>
      </c>
      <c r="J7989" s="5">
        <v>3.9683099999999999E-2</v>
      </c>
      <c r="K7989" s="5">
        <v>9.9938149999999996E-3</v>
      </c>
    </row>
    <row r="7990" spans="2:11" x14ac:dyDescent="0.2">
      <c r="B7990" s="1">
        <v>44448.700046296297</v>
      </c>
      <c r="C7990" s="2">
        <v>47.940710000000003</v>
      </c>
      <c r="D7990" s="2">
        <v>1.5079320000000001</v>
      </c>
      <c r="E7990" s="2">
        <v>0.43536819999999998</v>
      </c>
      <c r="F7990" s="2">
        <v>3.097569</v>
      </c>
      <c r="G7990" s="2">
        <v>2.7866360000000001</v>
      </c>
      <c r="H7990" s="2">
        <v>1.5970439999999999</v>
      </c>
      <c r="I7990" s="2">
        <v>0.95040880000000005</v>
      </c>
      <c r="J7990" s="2">
        <v>3.9594299999999999E-2</v>
      </c>
      <c r="K7990" s="2">
        <v>9.9967939999999998E-3</v>
      </c>
    </row>
    <row r="7991" spans="2:11" x14ac:dyDescent="0.2">
      <c r="B7991" s="3">
        <v>44448.700057870374</v>
      </c>
      <c r="C7991" s="5">
        <v>47.919750000000001</v>
      </c>
      <c r="D7991" s="5">
        <v>1.506429</v>
      </c>
      <c r="E7991" s="5">
        <v>0.4309964</v>
      </c>
      <c r="F7991" s="5">
        <v>3.0268609999999998</v>
      </c>
      <c r="G7991" s="5">
        <v>2.6873049999999998</v>
      </c>
      <c r="H7991" s="5">
        <v>1.5961099999999999</v>
      </c>
      <c r="I7991" s="5">
        <v>0.95048869999999996</v>
      </c>
      <c r="J7991" s="5">
        <v>3.9511709999999998E-2</v>
      </c>
      <c r="K7991" s="5">
        <v>9.9995269999999994E-3</v>
      </c>
    </row>
    <row r="7992" spans="2:11" x14ac:dyDescent="0.2">
      <c r="B7992" s="3">
        <v>44448.700069444443</v>
      </c>
      <c r="C7992" s="5">
        <v>47.942709999999998</v>
      </c>
      <c r="D7992" s="5">
        <v>1.506562</v>
      </c>
      <c r="E7992" s="5">
        <v>0.43482019999999999</v>
      </c>
      <c r="F7992" s="5">
        <v>3.0268609999999998</v>
      </c>
      <c r="G7992" s="5">
        <v>2.6873049999999998</v>
      </c>
      <c r="H7992" s="5">
        <v>1.606776</v>
      </c>
      <c r="I7992" s="5">
        <v>0.95057389999999997</v>
      </c>
      <c r="J7992" s="5">
        <v>3.9423489999999999E-2</v>
      </c>
      <c r="K7992" s="5">
        <v>1.000242E-2</v>
      </c>
    </row>
    <row r="7993" spans="2:11" x14ac:dyDescent="0.2">
      <c r="B7993" s="3">
        <v>44448.70008101852</v>
      </c>
      <c r="C7993" s="5">
        <v>48.019199999999998</v>
      </c>
      <c r="D7993" s="5">
        <v>1.506473</v>
      </c>
      <c r="E7993" s="5">
        <v>0.43575199999999997</v>
      </c>
      <c r="F7993" s="5">
        <v>3.0268609999999998</v>
      </c>
      <c r="G7993" s="5">
        <v>2.6873049999999998</v>
      </c>
      <c r="H7993" s="5">
        <v>1.6174409999999999</v>
      </c>
      <c r="I7993" s="5">
        <v>0.95066649999999997</v>
      </c>
      <c r="J7993" s="5">
        <v>3.9327529999999999E-2</v>
      </c>
      <c r="K7993" s="5">
        <v>1.000554E-2</v>
      </c>
    </row>
    <row r="7994" spans="2:11" x14ac:dyDescent="0.2">
      <c r="B7994" s="3">
        <v>44448.700092592589</v>
      </c>
      <c r="C7994" s="5">
        <v>48.067839999999997</v>
      </c>
      <c r="D7994" s="5">
        <v>1.506281</v>
      </c>
      <c r="E7994" s="5">
        <v>0.43637179999999998</v>
      </c>
      <c r="F7994" s="5">
        <v>3.0268609999999998</v>
      </c>
      <c r="G7994" s="5">
        <v>2.6873049999999998</v>
      </c>
      <c r="H7994" s="5">
        <v>1.6061510000000001</v>
      </c>
      <c r="I7994" s="5">
        <v>0.95075860000000001</v>
      </c>
      <c r="J7994" s="5">
        <v>3.9232210000000003E-2</v>
      </c>
      <c r="K7994" s="5">
        <v>1.0008629999999999E-2</v>
      </c>
    </row>
    <row r="7995" spans="2:11" x14ac:dyDescent="0.2">
      <c r="B7995" s="1">
        <v>44448.700104166666</v>
      </c>
      <c r="C7995" s="2">
        <v>48.074069999999999</v>
      </c>
      <c r="D7995" s="2">
        <v>1.506237</v>
      </c>
      <c r="E7995" s="2">
        <v>0.45860319999999999</v>
      </c>
      <c r="F7995" s="2">
        <v>3.232497</v>
      </c>
      <c r="G7995" s="2">
        <v>2.8019280000000002</v>
      </c>
      <c r="H7995" s="2">
        <v>1.5948599999999999</v>
      </c>
      <c r="I7995" s="2">
        <v>0.95080240000000005</v>
      </c>
      <c r="J7995" s="2">
        <v>3.918692E-2</v>
      </c>
      <c r="K7995" s="2">
        <v>1.0010089999999999E-2</v>
      </c>
    </row>
    <row r="7996" spans="2:11" x14ac:dyDescent="0.2">
      <c r="B7996" s="3">
        <v>44448.700115740743</v>
      </c>
      <c r="C7996" s="5">
        <v>48.071309999999997</v>
      </c>
      <c r="D7996" s="5">
        <v>1.5094350000000001</v>
      </c>
      <c r="E7996" s="5">
        <v>0.4784101</v>
      </c>
      <c r="F7996" s="5">
        <v>3.438132</v>
      </c>
      <c r="G7996" s="5">
        <v>2.91655</v>
      </c>
      <c r="H7996" s="5">
        <v>1.59446</v>
      </c>
      <c r="I7996" s="5">
        <v>0.95084740000000001</v>
      </c>
      <c r="J7996" s="5">
        <v>3.9140349999999997E-2</v>
      </c>
      <c r="K7996" s="5">
        <v>1.0011569999999999E-2</v>
      </c>
    </row>
    <row r="7997" spans="2:11" x14ac:dyDescent="0.2">
      <c r="B7997" s="3">
        <v>44448.700127314813</v>
      </c>
      <c r="C7997" s="5">
        <v>48.056759999999997</v>
      </c>
      <c r="D7997" s="5">
        <v>1.5123180000000001</v>
      </c>
      <c r="E7997" s="5">
        <v>0.47627079999999999</v>
      </c>
      <c r="F7997" s="5">
        <v>3.438132</v>
      </c>
      <c r="G7997" s="5">
        <v>2.91655</v>
      </c>
      <c r="H7997" s="5">
        <v>1.592649</v>
      </c>
      <c r="I7997" s="5">
        <v>0.95098570000000004</v>
      </c>
      <c r="J7997" s="5">
        <v>3.8997419999999998E-2</v>
      </c>
      <c r="K7997" s="5">
        <v>1.001612E-2</v>
      </c>
    </row>
    <row r="7998" spans="2:11" x14ac:dyDescent="0.2">
      <c r="B7998" s="3">
        <v>44448.700138888889</v>
      </c>
      <c r="C7998" s="5">
        <v>48.031579999999998</v>
      </c>
      <c r="D7998" s="5">
        <v>1.5117149999999999</v>
      </c>
      <c r="E7998" s="5">
        <v>0.47137639999999997</v>
      </c>
      <c r="F7998" s="5">
        <v>3.3653620000000002</v>
      </c>
      <c r="G7998" s="5">
        <v>3.0505949999999999</v>
      </c>
      <c r="H7998" s="5">
        <v>1.5912379999999999</v>
      </c>
      <c r="I7998" s="5">
        <v>0.95112350000000001</v>
      </c>
      <c r="J7998" s="5">
        <v>3.8855140000000003E-2</v>
      </c>
      <c r="K7998" s="5">
        <v>1.0020619999999999E-2</v>
      </c>
    </row>
    <row r="7999" spans="2:11" x14ac:dyDescent="0.2">
      <c r="B7999" s="3">
        <v>44448.700150462966</v>
      </c>
      <c r="C7999" s="5">
        <v>48.01397</v>
      </c>
      <c r="D7999" s="5">
        <v>1.5112319999999999</v>
      </c>
      <c r="E7999" s="5">
        <v>0.46809689999999998</v>
      </c>
      <c r="F7999" s="5">
        <v>3.2925909999999998</v>
      </c>
      <c r="G7999" s="5">
        <v>3.1846410000000001</v>
      </c>
      <c r="H7999" s="5">
        <v>1.5894140000000001</v>
      </c>
      <c r="I7999" s="5">
        <v>0.95121409999999995</v>
      </c>
      <c r="J7999" s="5">
        <v>3.8761459999999998E-2</v>
      </c>
      <c r="K7999" s="5">
        <v>1.0023550000000001E-2</v>
      </c>
    </row>
    <row r="8000" spans="2:11" x14ac:dyDescent="0.2">
      <c r="B8000" s="1">
        <v>44448.700162037036</v>
      </c>
      <c r="C8000" s="2">
        <v>48.00159</v>
      </c>
      <c r="D8000" s="2">
        <v>1.510902</v>
      </c>
      <c r="E8000" s="2">
        <v>0.46899930000000001</v>
      </c>
      <c r="F8000" s="2">
        <v>3.2925909999999998</v>
      </c>
      <c r="G8000" s="2">
        <v>3.1846410000000001</v>
      </c>
      <c r="H8000" s="2">
        <v>1.5875900000000001</v>
      </c>
      <c r="I8000" s="2">
        <v>0.95131080000000001</v>
      </c>
      <c r="J8000" s="2">
        <v>3.8661639999999997E-2</v>
      </c>
      <c r="K8000" s="2">
        <v>1.002667E-2</v>
      </c>
    </row>
    <row r="8001" spans="2:11" x14ac:dyDescent="0.2">
      <c r="B8001" s="3">
        <v>44448.700173611112</v>
      </c>
      <c r="C8001" s="5">
        <v>47.991329999999998</v>
      </c>
      <c r="D8001" s="5">
        <v>1.5106379999999999</v>
      </c>
      <c r="E8001" s="5">
        <v>0.46992099999999998</v>
      </c>
      <c r="F8001" s="5">
        <v>3.2925909999999998</v>
      </c>
      <c r="G8001" s="5">
        <v>3.1846410000000001</v>
      </c>
      <c r="H8001" s="5">
        <v>1.590889</v>
      </c>
      <c r="I8001" s="5">
        <v>0.95140550000000002</v>
      </c>
      <c r="J8001" s="5">
        <v>3.8563779999999999E-2</v>
      </c>
      <c r="K8001" s="5">
        <v>1.0029710000000001E-2</v>
      </c>
    </row>
    <row r="8002" spans="2:11" x14ac:dyDescent="0.2">
      <c r="B8002" s="3">
        <v>44448.700185185182</v>
      </c>
      <c r="C8002" s="5">
        <v>48.007730000000002</v>
      </c>
      <c r="D8002" s="5">
        <v>1.509174</v>
      </c>
      <c r="E8002" s="5">
        <v>0.48663190000000001</v>
      </c>
      <c r="F8002" s="5">
        <v>3.2925909999999998</v>
      </c>
      <c r="G8002" s="5">
        <v>3.1846410000000001</v>
      </c>
      <c r="H8002" s="5">
        <v>1.5941890000000001</v>
      </c>
      <c r="I8002" s="5">
        <v>0.95150179999999995</v>
      </c>
      <c r="J8002" s="5">
        <v>3.8464320000000003E-2</v>
      </c>
      <c r="K8002" s="5">
        <v>1.003277E-2</v>
      </c>
    </row>
    <row r="8003" spans="2:11" x14ac:dyDescent="0.2">
      <c r="B8003" s="3">
        <v>44448.700196759259</v>
      </c>
      <c r="C8003" s="5">
        <v>48.043819999999997</v>
      </c>
      <c r="D8003" s="5">
        <v>1.507852</v>
      </c>
      <c r="E8003" s="5">
        <v>0.50217420000000002</v>
      </c>
      <c r="F8003" s="5">
        <v>3.2244839999999999</v>
      </c>
      <c r="G8003" s="5">
        <v>3.0329739999999998</v>
      </c>
      <c r="H8003" s="5">
        <v>1.589826</v>
      </c>
      <c r="I8003" s="5">
        <v>0.95159780000000005</v>
      </c>
      <c r="J8003" s="5">
        <v>3.8365400000000001E-2</v>
      </c>
      <c r="K8003" s="5">
        <v>1.0035789999999999E-2</v>
      </c>
    </row>
    <row r="8004" spans="2:11" x14ac:dyDescent="0.2">
      <c r="B8004" s="3">
        <v>44448.700208333335</v>
      </c>
      <c r="C8004" s="5">
        <v>48.084870000000002</v>
      </c>
      <c r="D8004" s="5">
        <v>1.5079</v>
      </c>
      <c r="E8004" s="5">
        <v>0.50036530000000001</v>
      </c>
      <c r="F8004" s="5">
        <v>3.1563780000000001</v>
      </c>
      <c r="G8004" s="5">
        <v>2.8813080000000002</v>
      </c>
      <c r="H8004" s="5">
        <v>1.5827310000000001</v>
      </c>
      <c r="I8004" s="5">
        <v>0.95167159999999995</v>
      </c>
      <c r="J8004" s="5">
        <v>3.8289259999999999E-2</v>
      </c>
      <c r="K8004" s="5">
        <v>1.0038099999999999E-2</v>
      </c>
    </row>
    <row r="8005" spans="2:11" x14ac:dyDescent="0.2">
      <c r="B8005" s="1">
        <v>44448.700219907405</v>
      </c>
      <c r="C8005" s="2">
        <v>48.139760000000003</v>
      </c>
      <c r="D8005" s="2">
        <v>1.5078309999999999</v>
      </c>
      <c r="E8005" s="2">
        <v>0.49888009999999999</v>
      </c>
      <c r="F8005" s="2">
        <v>3.1563780000000001</v>
      </c>
      <c r="G8005" s="2">
        <v>2.8813080000000002</v>
      </c>
      <c r="H8005" s="2">
        <v>1.5805469999999999</v>
      </c>
      <c r="I8005" s="2">
        <v>0.95174570000000003</v>
      </c>
      <c r="J8005" s="2">
        <v>3.8212790000000003E-2</v>
      </c>
      <c r="K8005" s="2">
        <v>1.00404E-2</v>
      </c>
    </row>
    <row r="8006" spans="2:11" x14ac:dyDescent="0.2">
      <c r="B8006" s="3">
        <v>44448.700231481482</v>
      </c>
      <c r="C8006" s="5">
        <v>48.201189999999997</v>
      </c>
      <c r="D8006" s="5">
        <v>1.50766</v>
      </c>
      <c r="E8006" s="5">
        <v>0.49834600000000001</v>
      </c>
      <c r="F8006" s="5">
        <v>3.1563780000000001</v>
      </c>
      <c r="G8006" s="5">
        <v>2.8813080000000002</v>
      </c>
      <c r="H8006" s="5">
        <v>1.5810949999999999</v>
      </c>
      <c r="I8006" s="5">
        <v>0.95185249999999999</v>
      </c>
      <c r="J8006" s="5">
        <v>3.8102700000000003E-2</v>
      </c>
      <c r="K8006" s="5">
        <v>1.0043689999999999E-2</v>
      </c>
    </row>
    <row r="8007" spans="2:11" x14ac:dyDescent="0.2">
      <c r="B8007" s="3">
        <v>44448.700243055559</v>
      </c>
      <c r="C8007" s="5">
        <v>48.2667</v>
      </c>
      <c r="D8007" s="5">
        <v>1.507514</v>
      </c>
      <c r="E8007" s="5">
        <v>0.49814000000000003</v>
      </c>
      <c r="F8007" s="5">
        <v>3.1563780000000001</v>
      </c>
      <c r="G8007" s="5">
        <v>2.8813080000000002</v>
      </c>
      <c r="H8007" s="5">
        <v>1.5812740000000001</v>
      </c>
      <c r="I8007" s="5">
        <v>0.95197019999999999</v>
      </c>
      <c r="J8007" s="5">
        <v>3.7981359999999999E-2</v>
      </c>
      <c r="K8007" s="5">
        <v>1.00473E-2</v>
      </c>
    </row>
    <row r="8008" spans="2:11" x14ac:dyDescent="0.2">
      <c r="B8008" s="3">
        <v>44448.700254629628</v>
      </c>
      <c r="C8008" s="5">
        <v>48.29</v>
      </c>
      <c r="D8008" s="5">
        <v>1.5066120000000001</v>
      </c>
      <c r="E8008" s="5">
        <v>0.49803180000000002</v>
      </c>
      <c r="F8008" s="5">
        <v>2.958364</v>
      </c>
      <c r="G8008" s="5">
        <v>2.5324330000000002</v>
      </c>
      <c r="H8008" s="5">
        <v>1.577852</v>
      </c>
      <c r="I8008" s="5">
        <v>0.95206650000000004</v>
      </c>
      <c r="J8008" s="5">
        <v>3.7882079999999999E-2</v>
      </c>
      <c r="K8008" s="5">
        <v>1.005023E-2</v>
      </c>
    </row>
    <row r="8009" spans="2:11" x14ac:dyDescent="0.2">
      <c r="B8009" s="3">
        <v>44448.700266203705</v>
      </c>
      <c r="C8009" s="5">
        <v>48.242910000000002</v>
      </c>
      <c r="D8009" s="5">
        <v>1.505754</v>
      </c>
      <c r="E8009" s="5">
        <v>0.49809179999999997</v>
      </c>
      <c r="F8009" s="5">
        <v>2.760351</v>
      </c>
      <c r="G8009" s="5">
        <v>2.1835580000000001</v>
      </c>
      <c r="H8009" s="5">
        <v>1.5742529999999999</v>
      </c>
      <c r="I8009" s="5">
        <v>0.95215119999999998</v>
      </c>
      <c r="J8009" s="5">
        <v>3.7794870000000001E-2</v>
      </c>
      <c r="K8009" s="5">
        <v>1.0052790000000001E-2</v>
      </c>
    </row>
    <row r="8010" spans="2:11" x14ac:dyDescent="0.2">
      <c r="B8010" s="1">
        <v>44448.700277777774</v>
      </c>
      <c r="C8010" s="2">
        <v>48.171329999999998</v>
      </c>
      <c r="D8010" s="2">
        <v>1.5057240000000001</v>
      </c>
      <c r="E8010" s="2">
        <v>0.4983534</v>
      </c>
      <c r="F8010" s="2">
        <v>2.760351</v>
      </c>
      <c r="G8010" s="2">
        <v>2.1835580000000001</v>
      </c>
      <c r="H8010" s="2">
        <v>1.575582</v>
      </c>
      <c r="I8010" s="2">
        <v>0.95223749999999996</v>
      </c>
      <c r="J8010" s="2">
        <v>3.7706040000000003E-2</v>
      </c>
      <c r="K8010" s="2">
        <v>1.0055410000000001E-2</v>
      </c>
    </row>
    <row r="8011" spans="2:11" x14ac:dyDescent="0.2">
      <c r="B8011" s="3">
        <v>44448.700289351851</v>
      </c>
      <c r="C8011" s="5">
        <v>48.076349999999998</v>
      </c>
      <c r="D8011" s="5">
        <v>1.505671</v>
      </c>
      <c r="E8011" s="5">
        <v>0.4983552</v>
      </c>
      <c r="F8011" s="5">
        <v>2.9978669999999998</v>
      </c>
      <c r="G8011" s="5">
        <v>2.563831</v>
      </c>
      <c r="H8011" s="5">
        <v>1.575753</v>
      </c>
      <c r="I8011" s="5">
        <v>0.95233860000000004</v>
      </c>
      <c r="J8011" s="5">
        <v>3.7602009999999998E-2</v>
      </c>
      <c r="K8011" s="5">
        <v>1.005848E-2</v>
      </c>
    </row>
    <row r="8012" spans="2:11" x14ac:dyDescent="0.2">
      <c r="B8012" s="3">
        <v>44448.700300925928</v>
      </c>
      <c r="C8012" s="5">
        <v>48.004460000000002</v>
      </c>
      <c r="D8012" s="5">
        <v>1.5055970000000001</v>
      </c>
      <c r="E8012" s="5">
        <v>0.49810759999999998</v>
      </c>
      <c r="F8012" s="5">
        <v>3.235382</v>
      </c>
      <c r="G8012" s="5">
        <v>2.944105</v>
      </c>
      <c r="H8012" s="5">
        <v>1.5745960000000001</v>
      </c>
      <c r="I8012" s="5">
        <v>0.9524397</v>
      </c>
      <c r="J8012" s="5">
        <v>3.7497870000000003E-2</v>
      </c>
      <c r="K8012" s="5">
        <v>1.0061580000000001E-2</v>
      </c>
    </row>
    <row r="8013" spans="2:11" x14ac:dyDescent="0.2">
      <c r="B8013" s="3">
        <v>44448.700312499997</v>
      </c>
      <c r="C8013" s="5">
        <v>47.987439999999999</v>
      </c>
      <c r="D8013" s="5">
        <v>1.5055639999999999</v>
      </c>
      <c r="E8013" s="5">
        <v>0.51548000000000005</v>
      </c>
      <c r="F8013" s="5">
        <v>3.235382</v>
      </c>
      <c r="G8013" s="5">
        <v>2.944105</v>
      </c>
      <c r="H8013" s="5">
        <v>1.5735889999999999</v>
      </c>
      <c r="I8013" s="5">
        <v>0.95251980000000003</v>
      </c>
      <c r="J8013" s="5">
        <v>3.7415200000000003E-2</v>
      </c>
      <c r="K8013" s="5">
        <v>1.006406E-2</v>
      </c>
    </row>
    <row r="8014" spans="2:11" x14ac:dyDescent="0.2">
      <c r="B8014" s="3">
        <v>44448.700324074074</v>
      </c>
      <c r="C8014" s="5">
        <v>48.004489999999997</v>
      </c>
      <c r="D8014" s="5">
        <v>1.506035</v>
      </c>
      <c r="E8014" s="5">
        <v>0.53193520000000005</v>
      </c>
      <c r="F8014" s="5">
        <v>3.235382</v>
      </c>
      <c r="G8014" s="5">
        <v>2.944105</v>
      </c>
      <c r="H8014" s="5">
        <v>1.5739829999999999</v>
      </c>
      <c r="I8014" s="5">
        <v>0.95260440000000002</v>
      </c>
      <c r="J8014" s="5">
        <v>3.7327979999999997E-2</v>
      </c>
      <c r="K8014" s="5">
        <v>1.006669E-2</v>
      </c>
    </row>
    <row r="8015" spans="2:11" x14ac:dyDescent="0.2">
      <c r="B8015" s="1">
        <v>44448.700335648151</v>
      </c>
      <c r="C8015" s="2">
        <v>48.073059999999998</v>
      </c>
      <c r="D8015" s="2">
        <v>1.5063899999999999</v>
      </c>
      <c r="E8015" s="2">
        <v>0.52954650000000003</v>
      </c>
      <c r="F8015" s="2">
        <v>3.235382</v>
      </c>
      <c r="G8015" s="2">
        <v>2.944105</v>
      </c>
      <c r="H8015" s="2">
        <v>1.5753839999999999</v>
      </c>
      <c r="I8015" s="2">
        <v>0.95269389999999998</v>
      </c>
      <c r="J8015" s="2">
        <v>3.7235539999999998E-2</v>
      </c>
      <c r="K8015" s="2">
        <v>1.006951E-2</v>
      </c>
    </row>
    <row r="8016" spans="2:11" x14ac:dyDescent="0.2">
      <c r="B8016" s="3">
        <v>44448.70034722222</v>
      </c>
      <c r="C8016" s="5">
        <v>48.143320000000003</v>
      </c>
      <c r="D8016" s="5">
        <v>1.5061850000000001</v>
      </c>
      <c r="E8016" s="5">
        <v>0.53450109999999995</v>
      </c>
      <c r="F8016" s="5">
        <v>3.235382</v>
      </c>
      <c r="G8016" s="5">
        <v>2.944105</v>
      </c>
      <c r="H8016" s="5">
        <v>1.5750759999999999</v>
      </c>
      <c r="I8016" s="5">
        <v>0.95278229999999997</v>
      </c>
      <c r="J8016" s="5">
        <v>3.7144360000000001E-2</v>
      </c>
      <c r="K8016" s="5">
        <v>1.0072319999999999E-2</v>
      </c>
    </row>
    <row r="8017" spans="2:11" x14ac:dyDescent="0.2">
      <c r="B8017" s="3">
        <v>44448.700358796297</v>
      </c>
      <c r="C8017" s="5">
        <v>48.134540000000001</v>
      </c>
      <c r="D8017" s="5">
        <v>1.5059629999999999</v>
      </c>
      <c r="E8017" s="5">
        <v>0.54017159999999997</v>
      </c>
      <c r="F8017" s="5">
        <v>3.033293</v>
      </c>
      <c r="G8017" s="5">
        <v>2.5538569999999998</v>
      </c>
      <c r="H8017" s="5">
        <v>1.570287</v>
      </c>
      <c r="I8017" s="5">
        <v>0.95286439999999994</v>
      </c>
      <c r="J8017" s="5">
        <v>3.7059580000000002E-2</v>
      </c>
      <c r="K8017" s="5">
        <v>1.0074939999999999E-2</v>
      </c>
    </row>
    <row r="8018" spans="2:11" x14ac:dyDescent="0.2">
      <c r="B8018" s="3">
        <v>44448.700370370374</v>
      </c>
      <c r="C8018" s="5">
        <v>48.085430000000002</v>
      </c>
      <c r="D8018" s="5">
        <v>1.505765</v>
      </c>
      <c r="E8018" s="5">
        <v>0.53870490000000004</v>
      </c>
      <c r="F8018" s="5">
        <v>2.8312050000000002</v>
      </c>
      <c r="G8018" s="5">
        <v>2.1636090000000001</v>
      </c>
      <c r="H8018" s="5">
        <v>1.565806</v>
      </c>
      <c r="I8018" s="5">
        <v>0.95294210000000001</v>
      </c>
      <c r="J8018" s="5">
        <v>3.6979430000000001E-2</v>
      </c>
      <c r="K8018" s="5">
        <v>1.007742E-2</v>
      </c>
    </row>
    <row r="8019" spans="2:11" x14ac:dyDescent="0.2">
      <c r="B8019" s="3">
        <v>44448.700381944444</v>
      </c>
      <c r="C8019" s="5">
        <v>48.037509999999997</v>
      </c>
      <c r="D8019" s="5">
        <v>1.50569</v>
      </c>
      <c r="E8019" s="5">
        <v>0.53751870000000002</v>
      </c>
      <c r="F8019" s="5">
        <v>2.8312050000000002</v>
      </c>
      <c r="G8019" s="5">
        <v>2.1636090000000001</v>
      </c>
      <c r="H8019" s="5">
        <v>1.5727150000000001</v>
      </c>
      <c r="I8019" s="5">
        <v>0.95302629999999999</v>
      </c>
      <c r="J8019" s="5">
        <v>3.689249E-2</v>
      </c>
      <c r="K8019" s="5">
        <v>1.00801E-2</v>
      </c>
    </row>
    <row r="8020" spans="2:11" x14ac:dyDescent="0.2">
      <c r="B8020" s="1">
        <v>44448.70039351852</v>
      </c>
      <c r="C8020" s="2">
        <v>47.990220000000001</v>
      </c>
      <c r="D8020" s="2">
        <v>1.505171</v>
      </c>
      <c r="E8020" s="2">
        <v>0.53641070000000002</v>
      </c>
      <c r="F8020" s="2">
        <v>2.8312050000000002</v>
      </c>
      <c r="G8020" s="2">
        <v>2.1636090000000001</v>
      </c>
      <c r="H8020" s="2">
        <v>1.572954</v>
      </c>
      <c r="I8020" s="2">
        <v>0.95312770000000002</v>
      </c>
      <c r="J8020" s="2">
        <v>3.6787849999999997E-2</v>
      </c>
      <c r="K8020" s="2">
        <v>1.008327E-2</v>
      </c>
    </row>
    <row r="8021" spans="2:11" x14ac:dyDescent="0.2">
      <c r="B8021" s="3">
        <v>44448.70040509259</v>
      </c>
      <c r="C8021" s="5">
        <v>47.968490000000003</v>
      </c>
      <c r="D8021" s="5">
        <v>1.5046280000000001</v>
      </c>
      <c r="E8021" s="5">
        <v>0.53531580000000001</v>
      </c>
      <c r="F8021" s="5">
        <v>2.9234070000000001</v>
      </c>
      <c r="G8021" s="5">
        <v>2.4198189999999999</v>
      </c>
      <c r="H8021" s="5">
        <v>1.5662860000000001</v>
      </c>
      <c r="I8021" s="5">
        <v>0.95322689999999999</v>
      </c>
      <c r="J8021" s="5">
        <v>3.6685710000000003E-2</v>
      </c>
      <c r="K8021" s="5">
        <v>1.0086319999999999E-2</v>
      </c>
    </row>
    <row r="8022" spans="2:11" x14ac:dyDescent="0.2">
      <c r="B8022" s="3">
        <v>44448.700416666667</v>
      </c>
      <c r="C8022" s="5">
        <v>47.950339999999997</v>
      </c>
      <c r="D8022" s="5">
        <v>1.504572</v>
      </c>
      <c r="E8022" s="5">
        <v>0.53460890000000005</v>
      </c>
      <c r="F8022" s="5">
        <v>3.0156079999999998</v>
      </c>
      <c r="G8022" s="5">
        <v>2.6760290000000002</v>
      </c>
      <c r="H8022" s="5">
        <v>1.570703</v>
      </c>
      <c r="I8022" s="5">
        <v>0.95328089999999999</v>
      </c>
      <c r="J8022" s="5">
        <v>3.6630089999999997E-2</v>
      </c>
      <c r="K8022" s="5">
        <v>1.008795E-2</v>
      </c>
    </row>
    <row r="8023" spans="2:11" x14ac:dyDescent="0.2">
      <c r="B8023" s="3">
        <v>44448.700428240743</v>
      </c>
      <c r="C8023" s="5">
        <v>47.934440000000002</v>
      </c>
      <c r="D8023" s="5">
        <v>1.5045550000000001</v>
      </c>
      <c r="E8023" s="5">
        <v>0.53414170000000005</v>
      </c>
      <c r="F8023" s="5">
        <v>3.0156079999999998</v>
      </c>
      <c r="G8023" s="5">
        <v>2.6760290000000002</v>
      </c>
      <c r="H8023" s="5">
        <v>1.5751189999999999</v>
      </c>
      <c r="I8023" s="5">
        <v>0.95336100000000001</v>
      </c>
      <c r="J8023" s="5">
        <v>3.6547719999999999E-2</v>
      </c>
      <c r="K8023" s="5">
        <v>1.009027E-2</v>
      </c>
    </row>
    <row r="8024" spans="2:11" x14ac:dyDescent="0.2">
      <c r="B8024" s="3">
        <v>44448.700439814813</v>
      </c>
      <c r="C8024" s="5">
        <v>47.93674</v>
      </c>
      <c r="D8024" s="5">
        <v>1.504472</v>
      </c>
      <c r="E8024" s="5">
        <v>0.48189680000000001</v>
      </c>
      <c r="F8024" s="5">
        <v>3.0156079999999998</v>
      </c>
      <c r="G8024" s="5">
        <v>2.6760290000000002</v>
      </c>
      <c r="H8024" s="5">
        <v>1.5710470000000001</v>
      </c>
      <c r="I8024" s="5">
        <v>0.95346739999999996</v>
      </c>
      <c r="J8024" s="5">
        <v>3.6438480000000002E-2</v>
      </c>
      <c r="K8024" s="5">
        <v>1.009327E-2</v>
      </c>
    </row>
    <row r="8025" spans="2:11" x14ac:dyDescent="0.2">
      <c r="B8025" s="1">
        <v>44448.70045138889</v>
      </c>
      <c r="C8025" s="2">
        <v>47.981229999999996</v>
      </c>
      <c r="D8025" s="2">
        <v>1.504332</v>
      </c>
      <c r="E8025" s="2">
        <v>0.4276932</v>
      </c>
      <c r="F8025" s="2">
        <v>3.1695540000000002</v>
      </c>
      <c r="G8025" s="2">
        <v>2.7175590000000001</v>
      </c>
      <c r="H8025" s="2">
        <v>1.566975</v>
      </c>
      <c r="I8025" s="2">
        <v>0.95353010000000005</v>
      </c>
      <c r="J8025" s="2">
        <v>3.6373929999999999E-2</v>
      </c>
      <c r="K8025" s="2">
        <v>1.009497E-2</v>
      </c>
    </row>
    <row r="8026" spans="2:11" x14ac:dyDescent="0.2">
      <c r="B8026" s="3">
        <v>44448.700462962966</v>
      </c>
      <c r="C8026" s="5">
        <v>48.04269</v>
      </c>
      <c r="D8026" s="5">
        <v>1.5076270000000001</v>
      </c>
      <c r="E8026" s="5">
        <v>0.42950450000000001</v>
      </c>
      <c r="F8026" s="5">
        <v>3.322921</v>
      </c>
      <c r="G8026" s="5">
        <v>2.75909</v>
      </c>
      <c r="H8026" s="5">
        <v>1.5669150000000001</v>
      </c>
      <c r="I8026" s="5">
        <v>0.95360829999999996</v>
      </c>
      <c r="J8026" s="5">
        <v>3.6293720000000002E-2</v>
      </c>
      <c r="K8026" s="5">
        <v>1.009697E-2</v>
      </c>
    </row>
    <row r="8027" spans="2:11" x14ac:dyDescent="0.2">
      <c r="B8027" s="3">
        <v>44448.700474537036</v>
      </c>
      <c r="C8027" s="5">
        <v>48.050229999999999</v>
      </c>
      <c r="D8027" s="5">
        <v>1.510751</v>
      </c>
      <c r="E8027" s="5">
        <v>0.43568899999999999</v>
      </c>
      <c r="F8027" s="5">
        <v>3.3217639999999999</v>
      </c>
      <c r="G8027" s="5">
        <v>2.75909</v>
      </c>
      <c r="H8027" s="5">
        <v>1.5749</v>
      </c>
      <c r="I8027" s="5">
        <v>0.95370279999999996</v>
      </c>
      <c r="J8027" s="5">
        <v>3.6196949999999999E-2</v>
      </c>
      <c r="K8027" s="5">
        <v>1.009927E-2</v>
      </c>
    </row>
    <row r="8028" spans="2:11" x14ac:dyDescent="0.2">
      <c r="B8028" s="3">
        <v>44448.700486111113</v>
      </c>
      <c r="C8028" s="5">
        <v>48.015000000000001</v>
      </c>
      <c r="D8028" s="5">
        <v>1.5102009999999999</v>
      </c>
      <c r="E8028" s="5">
        <v>0.4387258</v>
      </c>
      <c r="F8028" s="5">
        <v>3.3206069999999999</v>
      </c>
      <c r="G8028" s="5">
        <v>2.75909</v>
      </c>
      <c r="H8028" s="5">
        <v>1.5762480000000001</v>
      </c>
      <c r="I8028" s="5">
        <v>0.95378110000000005</v>
      </c>
      <c r="J8028" s="5">
        <v>3.6116879999999997E-2</v>
      </c>
      <c r="K8028" s="5">
        <v>1.010104E-2</v>
      </c>
    </row>
    <row r="8029" spans="2:11" x14ac:dyDescent="0.2">
      <c r="B8029" s="3">
        <v>44448.700497685182</v>
      </c>
      <c r="C8029" s="5">
        <v>47.992939999999997</v>
      </c>
      <c r="D8029" s="5">
        <v>1.509673</v>
      </c>
      <c r="E8029" s="5">
        <v>0.4630784</v>
      </c>
      <c r="F8029" s="5">
        <v>3.3194499999999998</v>
      </c>
      <c r="G8029" s="5">
        <v>2.75909</v>
      </c>
      <c r="H8029" s="5">
        <v>1.56955</v>
      </c>
      <c r="I8029" s="5">
        <v>0.95385900000000001</v>
      </c>
      <c r="J8029" s="5">
        <v>3.603758E-2</v>
      </c>
      <c r="K8029" s="5">
        <v>1.010264E-2</v>
      </c>
    </row>
    <row r="8030" spans="2:11" x14ac:dyDescent="0.2">
      <c r="B8030" s="1">
        <v>44448.700509259259</v>
      </c>
      <c r="C8030" s="2">
        <v>48.003590000000003</v>
      </c>
      <c r="D8030" s="2">
        <v>1.5093760000000001</v>
      </c>
      <c r="E8030" s="2">
        <v>0.4859213</v>
      </c>
      <c r="F8030" s="2">
        <v>3.3182930000000002</v>
      </c>
      <c r="G8030" s="2">
        <v>2.8355980000000001</v>
      </c>
      <c r="H8030" s="2">
        <v>1.5668200000000001</v>
      </c>
      <c r="I8030" s="2">
        <v>0.95390640000000004</v>
      </c>
      <c r="J8030" s="2">
        <v>3.5989220000000002E-2</v>
      </c>
      <c r="K8030" s="2">
        <v>1.0103559999999999E-2</v>
      </c>
    </row>
    <row r="8031" spans="2:11" x14ac:dyDescent="0.2">
      <c r="B8031" s="3">
        <v>44448.700520833336</v>
      </c>
      <c r="C8031" s="5">
        <v>48.035870000000003</v>
      </c>
      <c r="D8031" s="5">
        <v>1.5091870000000001</v>
      </c>
      <c r="E8031" s="5">
        <v>0.48375869999999999</v>
      </c>
      <c r="F8031" s="5">
        <v>3.3171360000000001</v>
      </c>
      <c r="G8031" s="5">
        <v>2.9121069999999998</v>
      </c>
      <c r="H8031" s="5">
        <v>1.5652170000000001</v>
      </c>
      <c r="I8031" s="5">
        <v>0.95395410000000003</v>
      </c>
      <c r="J8031" s="5">
        <v>3.5940739999999999E-2</v>
      </c>
      <c r="K8031" s="5">
        <v>1.010432E-2</v>
      </c>
    </row>
    <row r="8032" spans="2:11" x14ac:dyDescent="0.2">
      <c r="B8032" s="3">
        <v>44448.700532407405</v>
      </c>
      <c r="C8032" s="5">
        <v>48.089869999999998</v>
      </c>
      <c r="D8032" s="5">
        <v>1.509009</v>
      </c>
      <c r="E8032" s="5">
        <v>0.48808469999999998</v>
      </c>
      <c r="F8032" s="5">
        <v>3.199767</v>
      </c>
      <c r="G8032" s="5">
        <v>2.9121069999999998</v>
      </c>
      <c r="H8032" s="5">
        <v>1.566343</v>
      </c>
      <c r="I8032" s="5">
        <v>0.95405649999999997</v>
      </c>
      <c r="J8032" s="5">
        <v>3.5836930000000003E-2</v>
      </c>
      <c r="K8032" s="5">
        <v>1.010576E-2</v>
      </c>
    </row>
    <row r="8033" spans="2:11" x14ac:dyDescent="0.2">
      <c r="B8033" s="3">
        <v>44448.700543981482</v>
      </c>
      <c r="C8033" s="5">
        <v>48.105330000000002</v>
      </c>
      <c r="D8033" s="5">
        <v>1.5064740000000001</v>
      </c>
      <c r="E8033" s="5">
        <v>0.49457820000000002</v>
      </c>
      <c r="F8033" s="5">
        <v>3.0829770000000001</v>
      </c>
      <c r="G8033" s="5">
        <v>2.846238</v>
      </c>
      <c r="H8033" s="5">
        <v>1.565356</v>
      </c>
      <c r="I8033" s="5">
        <v>0.95416809999999996</v>
      </c>
      <c r="J8033" s="5">
        <v>3.5724159999999998E-2</v>
      </c>
      <c r="K8033" s="5">
        <v>1.0107059999999999E-2</v>
      </c>
    </row>
    <row r="8034" spans="2:11" x14ac:dyDescent="0.2">
      <c r="B8034" s="3">
        <v>44448.700555555559</v>
      </c>
      <c r="C8034" s="5">
        <v>48.084890000000001</v>
      </c>
      <c r="D8034" s="5">
        <v>1.504148</v>
      </c>
      <c r="E8034" s="5">
        <v>0.4948726</v>
      </c>
      <c r="F8034" s="5">
        <v>3.0829770000000001</v>
      </c>
      <c r="G8034" s="5">
        <v>2.7803689999999999</v>
      </c>
      <c r="H8034" s="5">
        <v>1.5656350000000001</v>
      </c>
      <c r="I8034" s="5">
        <v>0.95424969999999998</v>
      </c>
      <c r="J8034" s="5">
        <v>3.5641739999999998E-2</v>
      </c>
      <c r="K8034" s="5">
        <v>1.010778E-2</v>
      </c>
    </row>
    <row r="8035" spans="2:11" x14ac:dyDescent="0.2">
      <c r="B8035" s="1">
        <v>44448.700567129628</v>
      </c>
      <c r="C8035" s="2">
        <v>48.030209999999997</v>
      </c>
      <c r="D8035" s="2">
        <v>1.5043550000000001</v>
      </c>
      <c r="E8035" s="2">
        <v>0.49413249999999997</v>
      </c>
      <c r="F8035" s="2">
        <v>3.0829770000000001</v>
      </c>
      <c r="G8035" s="2">
        <v>2.7803689999999999</v>
      </c>
      <c r="H8035" s="2">
        <v>1.566902</v>
      </c>
      <c r="I8035" s="2">
        <v>0.95432099999999997</v>
      </c>
      <c r="J8035" s="2">
        <v>3.5570049999999999E-2</v>
      </c>
      <c r="K8035" s="2">
        <v>1.0108219999999999E-2</v>
      </c>
    </row>
    <row r="8036" spans="2:11" x14ac:dyDescent="0.2">
      <c r="B8036" s="3">
        <v>44448.700578703705</v>
      </c>
      <c r="C8036" s="5">
        <v>47.946240000000003</v>
      </c>
      <c r="D8036" s="5">
        <v>1.5044310000000001</v>
      </c>
      <c r="E8036" s="5">
        <v>0.50864949999999998</v>
      </c>
      <c r="F8036" s="5">
        <v>3.0829770000000001</v>
      </c>
      <c r="G8036" s="5">
        <v>2.7803689999999999</v>
      </c>
      <c r="H8036" s="5">
        <v>1.5720670000000001</v>
      </c>
      <c r="I8036" s="5">
        <v>0.95439929999999995</v>
      </c>
      <c r="J8036" s="5">
        <v>3.5491410000000001E-2</v>
      </c>
      <c r="K8036" s="5">
        <v>1.0108499999999999E-2</v>
      </c>
    </row>
    <row r="8037" spans="2:11" x14ac:dyDescent="0.2">
      <c r="B8037" s="3">
        <v>44448.700590277775</v>
      </c>
      <c r="C8037" s="5">
        <v>47.884349999999998</v>
      </c>
      <c r="D8037" s="5">
        <v>1.5043249999999999</v>
      </c>
      <c r="E8037" s="5">
        <v>0.5266904</v>
      </c>
      <c r="F8037" s="5">
        <v>3.0829770000000001</v>
      </c>
      <c r="G8037" s="5">
        <v>2.7803689999999999</v>
      </c>
      <c r="H8037" s="5">
        <v>1.5772330000000001</v>
      </c>
      <c r="I8037" s="5">
        <v>0.9544726</v>
      </c>
      <c r="J8037" s="5">
        <v>3.5418030000000003E-2</v>
      </c>
      <c r="K8037" s="5">
        <v>1.0108580000000001E-2</v>
      </c>
    </row>
    <row r="8038" spans="2:11" x14ac:dyDescent="0.2">
      <c r="B8038" s="3">
        <v>44448.700601851851</v>
      </c>
      <c r="C8038" s="5">
        <v>47.827750000000002</v>
      </c>
      <c r="D8038" s="5">
        <v>1.5068060000000001</v>
      </c>
      <c r="E8038" s="5">
        <v>0.52786219999999995</v>
      </c>
      <c r="F8038" s="5">
        <v>3.1930190000000001</v>
      </c>
      <c r="G8038" s="5">
        <v>2.7998769999999999</v>
      </c>
      <c r="H8038" s="5">
        <v>1.5730869999999999</v>
      </c>
      <c r="I8038" s="5">
        <v>0.95454170000000005</v>
      </c>
      <c r="J8038" s="5">
        <v>3.5349060000000002E-2</v>
      </c>
      <c r="K8038" s="5">
        <v>1.0108489999999999E-2</v>
      </c>
    </row>
    <row r="8039" spans="2:11" x14ac:dyDescent="0.2">
      <c r="B8039" s="3">
        <v>44448.700613425928</v>
      </c>
      <c r="C8039" s="5">
        <v>47.792090000000002</v>
      </c>
      <c r="D8039" s="5">
        <v>1.5091600000000001</v>
      </c>
      <c r="E8039" s="5">
        <v>0.52476129999999999</v>
      </c>
      <c r="F8039" s="5">
        <v>3.3030620000000002</v>
      </c>
      <c r="G8039" s="5">
        <v>2.8193839999999999</v>
      </c>
      <c r="H8039" s="5">
        <v>1.572214</v>
      </c>
      <c r="I8039" s="5">
        <v>0.95459669999999996</v>
      </c>
      <c r="J8039" s="5">
        <v>3.5294310000000002E-2</v>
      </c>
      <c r="K8039" s="5">
        <v>1.0108310000000001E-2</v>
      </c>
    </row>
    <row r="8040" spans="2:11" x14ac:dyDescent="0.2">
      <c r="B8040" s="1">
        <v>44448.700624999998</v>
      </c>
      <c r="C8040" s="2">
        <v>47.783749999999998</v>
      </c>
      <c r="D8040" s="2">
        <v>1.508723</v>
      </c>
      <c r="E8040" s="2">
        <v>0.52333249999999998</v>
      </c>
      <c r="F8040" s="2">
        <v>3.3030620000000002</v>
      </c>
      <c r="G8040" s="2">
        <v>2.8193839999999999</v>
      </c>
      <c r="H8040" s="2">
        <v>1.569669</v>
      </c>
      <c r="I8040" s="2">
        <v>0.95465180000000005</v>
      </c>
      <c r="J8040" s="2">
        <v>3.5239680000000002E-2</v>
      </c>
      <c r="K8040" s="2">
        <v>1.0107970000000001E-2</v>
      </c>
    </row>
    <row r="8041" spans="2:11" x14ac:dyDescent="0.2">
      <c r="B8041" s="3">
        <v>44448.700636574074</v>
      </c>
      <c r="C8041" s="5">
        <v>47.775640000000003</v>
      </c>
      <c r="D8041" s="5">
        <v>1.508421</v>
      </c>
      <c r="E8041" s="5">
        <v>0.48377619999999999</v>
      </c>
      <c r="F8041" s="5">
        <v>3.3030620000000002</v>
      </c>
      <c r="G8041" s="5">
        <v>2.8193839999999999</v>
      </c>
      <c r="H8041" s="5">
        <v>1.5638529999999999</v>
      </c>
      <c r="I8041" s="5">
        <v>0.954739</v>
      </c>
      <c r="J8041" s="5">
        <v>3.5153230000000001E-2</v>
      </c>
      <c r="K8041" s="5">
        <v>1.010725E-2</v>
      </c>
    </row>
    <row r="8042" spans="2:11" x14ac:dyDescent="0.2">
      <c r="B8042" s="3">
        <v>44448.700648148151</v>
      </c>
      <c r="C8042" s="5">
        <v>47.772829999999999</v>
      </c>
      <c r="D8042" s="5">
        <v>1.5082059999999999</v>
      </c>
      <c r="E8042" s="5">
        <v>0.4394729</v>
      </c>
      <c r="F8042" s="5">
        <v>3.0980219999999998</v>
      </c>
      <c r="G8042" s="5">
        <v>2.7063269999999999</v>
      </c>
      <c r="H8042" s="5">
        <v>1.5627880000000001</v>
      </c>
      <c r="I8042" s="5">
        <v>0.95482270000000002</v>
      </c>
      <c r="J8042" s="5">
        <v>3.507035E-2</v>
      </c>
      <c r="K8042" s="5">
        <v>1.010638E-2</v>
      </c>
    </row>
    <row r="8043" spans="2:11" x14ac:dyDescent="0.2">
      <c r="B8043" s="3">
        <v>44448.700659722221</v>
      </c>
      <c r="C8043" s="5">
        <v>47.815100000000001</v>
      </c>
      <c r="D8043" s="5">
        <v>1.5080210000000001</v>
      </c>
      <c r="E8043" s="5">
        <v>0.43755690000000003</v>
      </c>
      <c r="F8043" s="5">
        <v>2.8929819999999999</v>
      </c>
      <c r="G8043" s="5">
        <v>2.5932710000000001</v>
      </c>
      <c r="H8043" s="5">
        <v>1.561723</v>
      </c>
      <c r="I8043" s="5">
        <v>0.95488320000000004</v>
      </c>
      <c r="J8043" s="5">
        <v>3.5010649999999997E-2</v>
      </c>
      <c r="K8043" s="5">
        <v>1.0105630000000001E-2</v>
      </c>
    </row>
    <row r="8044" spans="2:11" x14ac:dyDescent="0.2">
      <c r="B8044" s="3">
        <v>44448.700671296298</v>
      </c>
      <c r="C8044" s="5">
        <v>47.910409999999999</v>
      </c>
      <c r="D8044" s="5">
        <v>1.5078560000000001</v>
      </c>
      <c r="E8044" s="5">
        <v>0.44298070000000001</v>
      </c>
      <c r="F8044" s="5">
        <v>2.8929819999999999</v>
      </c>
      <c r="G8044" s="5">
        <v>2.5932710000000001</v>
      </c>
      <c r="H8044" s="5">
        <v>1.56155</v>
      </c>
      <c r="I8044" s="5">
        <v>0.95496590000000003</v>
      </c>
      <c r="J8044" s="5">
        <v>3.4929219999999997E-2</v>
      </c>
      <c r="K8044" s="5">
        <v>1.010439E-2</v>
      </c>
    </row>
    <row r="8045" spans="2:11" x14ac:dyDescent="0.2">
      <c r="B8045" s="1">
        <v>44448.700682870367</v>
      </c>
      <c r="C8045" s="2">
        <v>48.037669999999999</v>
      </c>
      <c r="D8045" s="2">
        <v>1.5076579999999999</v>
      </c>
      <c r="E8045" s="2">
        <v>0.44625209999999998</v>
      </c>
      <c r="F8045" s="2">
        <v>2.8929819999999999</v>
      </c>
      <c r="G8045" s="2">
        <v>2.5932710000000001</v>
      </c>
      <c r="H8045" s="2">
        <v>1.561607</v>
      </c>
      <c r="I8045" s="2">
        <v>0.95506000000000002</v>
      </c>
      <c r="J8045" s="2">
        <v>3.483675E-2</v>
      </c>
      <c r="K8045" s="2">
        <v>1.010283E-2</v>
      </c>
    </row>
    <row r="8046" spans="2:11" x14ac:dyDescent="0.2">
      <c r="B8046" s="3">
        <v>44448.700694444444</v>
      </c>
      <c r="C8046" s="5">
        <v>48.145699999999998</v>
      </c>
      <c r="D8046" s="5">
        <v>1.497638</v>
      </c>
      <c r="E8046" s="5">
        <v>0.47779280000000002</v>
      </c>
      <c r="F8046" s="5">
        <v>2.95668</v>
      </c>
      <c r="G8046" s="5">
        <v>2.5651299999999999</v>
      </c>
      <c r="H8046" s="5">
        <v>1.562052</v>
      </c>
      <c r="I8046" s="5">
        <v>0.95513340000000002</v>
      </c>
      <c r="J8046" s="5">
        <v>3.4764709999999997E-2</v>
      </c>
      <c r="K8046" s="5">
        <v>1.010145E-2</v>
      </c>
    </row>
    <row r="8047" spans="2:11" x14ac:dyDescent="0.2">
      <c r="B8047" s="3">
        <v>44448.700706018521</v>
      </c>
      <c r="C8047" s="5">
        <v>48.197780000000002</v>
      </c>
      <c r="D8047" s="5">
        <v>1.4884230000000001</v>
      </c>
      <c r="E8047" s="5">
        <v>0.52758709999999998</v>
      </c>
      <c r="F8047" s="5">
        <v>3.020378</v>
      </c>
      <c r="G8047" s="5">
        <v>2.5369890000000002</v>
      </c>
      <c r="H8047" s="5">
        <v>1.562268</v>
      </c>
      <c r="I8047" s="5">
        <v>0.95520309999999997</v>
      </c>
      <c r="J8047" s="5">
        <v>3.469647E-2</v>
      </c>
      <c r="K8047" s="5">
        <v>1.0100019999999999E-2</v>
      </c>
    </row>
    <row r="8048" spans="2:11" x14ac:dyDescent="0.2">
      <c r="B8048" s="3">
        <v>44448.70071759259</v>
      </c>
      <c r="C8048" s="5">
        <v>48.218919999999997</v>
      </c>
      <c r="D8048" s="5">
        <v>1.4854890000000001</v>
      </c>
      <c r="E8048" s="5">
        <v>0.54353030000000002</v>
      </c>
      <c r="F8048" s="5">
        <v>3.020378</v>
      </c>
      <c r="G8048" s="5">
        <v>2.5369890000000002</v>
      </c>
      <c r="H8048" s="5">
        <v>1.5652839999999999</v>
      </c>
      <c r="I8048" s="5">
        <v>0.95527130000000005</v>
      </c>
      <c r="J8048" s="5">
        <v>3.4629779999999999E-2</v>
      </c>
      <c r="K8048" s="5">
        <v>1.009852E-2</v>
      </c>
    </row>
    <row r="8049" spans="2:11" x14ac:dyDescent="0.2">
      <c r="B8049" s="3">
        <v>44448.700729166667</v>
      </c>
      <c r="C8049" s="5">
        <v>48.228290000000001</v>
      </c>
      <c r="D8049" s="5">
        <v>1.4823519999999999</v>
      </c>
      <c r="E8049" s="5">
        <v>0.55955520000000003</v>
      </c>
      <c r="F8049" s="5">
        <v>3.020378</v>
      </c>
      <c r="G8049" s="5">
        <v>2.5369890000000002</v>
      </c>
      <c r="H8049" s="5">
        <v>1.5682990000000001</v>
      </c>
      <c r="I8049" s="5">
        <v>0.95533760000000001</v>
      </c>
      <c r="J8049" s="5">
        <v>3.4565100000000001E-2</v>
      </c>
      <c r="K8049" s="5">
        <v>1.009694E-2</v>
      </c>
    </row>
    <row r="8050" spans="2:11" x14ac:dyDescent="0.2">
      <c r="B8050" s="1">
        <v>44448.700740740744</v>
      </c>
      <c r="C8050" s="2">
        <v>48.231740000000002</v>
      </c>
      <c r="D8050" s="2">
        <v>1.4833689999999999</v>
      </c>
      <c r="E8050" s="2">
        <v>0.54962440000000001</v>
      </c>
      <c r="F8050" s="2">
        <v>3.020378</v>
      </c>
      <c r="G8050" s="2">
        <v>2.5369890000000002</v>
      </c>
      <c r="H8050" s="2">
        <v>1.569231</v>
      </c>
      <c r="I8050" s="2">
        <v>0.95540389999999997</v>
      </c>
      <c r="J8050" s="2">
        <v>3.450048E-2</v>
      </c>
      <c r="K8050" s="2">
        <v>1.009527E-2</v>
      </c>
    </row>
    <row r="8051" spans="2:11" x14ac:dyDescent="0.2">
      <c r="B8051" s="3">
        <v>44448.700752314813</v>
      </c>
      <c r="C8051" s="5">
        <v>48.232239999999997</v>
      </c>
      <c r="D8051" s="5">
        <v>1.4841230000000001</v>
      </c>
      <c r="E8051" s="5">
        <v>0.50595880000000004</v>
      </c>
      <c r="F8051" s="5">
        <v>2.9938419999999999</v>
      </c>
      <c r="G8051" s="5">
        <v>2.511177</v>
      </c>
      <c r="H8051" s="5">
        <v>1.570279</v>
      </c>
      <c r="I8051" s="5">
        <v>0.95546070000000005</v>
      </c>
      <c r="J8051" s="5">
        <v>3.4445200000000002E-2</v>
      </c>
      <c r="K8051" s="5">
        <v>1.009378E-2</v>
      </c>
    </row>
    <row r="8052" spans="2:11" x14ac:dyDescent="0.2">
      <c r="B8052" s="3">
        <v>44448.70076388889</v>
      </c>
      <c r="C8052" s="5">
        <v>48.232149999999997</v>
      </c>
      <c r="D8052" s="5">
        <v>1.484556</v>
      </c>
      <c r="E8052" s="5">
        <v>0.49241879999999999</v>
      </c>
      <c r="F8052" s="5">
        <v>2.9673060000000002</v>
      </c>
      <c r="G8052" s="5">
        <v>2.4853649999999998</v>
      </c>
      <c r="H8052" s="5">
        <v>1.5703959999999999</v>
      </c>
      <c r="I8052" s="5">
        <v>0.95551719999999996</v>
      </c>
      <c r="J8052" s="5">
        <v>3.4390379999999998E-2</v>
      </c>
      <c r="K8052" s="5">
        <v>1.0092240000000001E-2</v>
      </c>
    </row>
    <row r="8053" spans="2:11" x14ac:dyDescent="0.2">
      <c r="B8053" s="3">
        <v>44448.700775462959</v>
      </c>
      <c r="C8053" s="5">
        <v>48.231250000000003</v>
      </c>
      <c r="D8053" s="5">
        <v>1.4848730000000001</v>
      </c>
      <c r="E8053" s="5">
        <v>0.4946334</v>
      </c>
      <c r="F8053" s="5">
        <v>2.9673060000000002</v>
      </c>
      <c r="G8053" s="5">
        <v>2.4853649999999998</v>
      </c>
      <c r="H8053" s="5">
        <v>1.5703959999999999</v>
      </c>
      <c r="I8053" s="5">
        <v>0.95557970000000003</v>
      </c>
      <c r="J8053" s="5">
        <v>3.4329569999999997E-2</v>
      </c>
      <c r="K8053" s="5">
        <v>1.0090490000000001E-2</v>
      </c>
    </row>
    <row r="8054" spans="2:11" x14ac:dyDescent="0.2">
      <c r="B8054" s="3">
        <v>44448.700787037036</v>
      </c>
      <c r="C8054" s="5">
        <v>48.230629999999998</v>
      </c>
      <c r="D8054" s="5">
        <v>1.476078</v>
      </c>
      <c r="E8054" s="5">
        <v>0.47690900000000003</v>
      </c>
      <c r="F8054" s="5">
        <v>2.9673060000000002</v>
      </c>
      <c r="G8054" s="5">
        <v>2.4853649999999998</v>
      </c>
      <c r="H8054" s="5">
        <v>1.5744910000000001</v>
      </c>
      <c r="I8054" s="5">
        <v>0.95564150000000003</v>
      </c>
      <c r="J8054" s="5">
        <v>3.4269529999999999E-2</v>
      </c>
      <c r="K8054" s="5">
        <v>1.0088710000000001E-2</v>
      </c>
    </row>
    <row r="8055" spans="2:11" x14ac:dyDescent="0.2">
      <c r="B8055" s="1">
        <v>44448.700798611113</v>
      </c>
      <c r="C8055" s="2">
        <v>48.230649999999997</v>
      </c>
      <c r="D8055" s="2">
        <v>1.467711</v>
      </c>
      <c r="E8055" s="2">
        <v>0.44846930000000002</v>
      </c>
      <c r="F8055" s="2">
        <v>3.0858979999999998</v>
      </c>
      <c r="G8055" s="2">
        <v>2.4853649999999998</v>
      </c>
      <c r="H8055" s="2">
        <v>1.5785849999999999</v>
      </c>
      <c r="I8055" s="2">
        <v>0.95570520000000003</v>
      </c>
      <c r="J8055" s="2">
        <v>3.4207630000000003E-2</v>
      </c>
      <c r="K8055" s="2">
        <v>1.0086879999999999E-2</v>
      </c>
    </row>
    <row r="8056" spans="2:11" x14ac:dyDescent="0.2">
      <c r="B8056" s="3">
        <v>44448.700810185182</v>
      </c>
      <c r="C8056" s="5">
        <v>48.232900000000001</v>
      </c>
      <c r="D8056" s="5">
        <v>1.469112</v>
      </c>
      <c r="E8056" s="5">
        <v>0.4414343</v>
      </c>
      <c r="F8056" s="5">
        <v>3.204491</v>
      </c>
      <c r="G8056" s="5">
        <v>2.5970749999999998</v>
      </c>
      <c r="H8056" s="5">
        <v>1.5737049999999999</v>
      </c>
      <c r="I8056" s="5">
        <v>0.95576819999999996</v>
      </c>
      <c r="J8056" s="5">
        <v>3.414652E-2</v>
      </c>
      <c r="K8056" s="5">
        <v>1.008506E-2</v>
      </c>
    </row>
    <row r="8057" spans="2:11" x14ac:dyDescent="0.2">
      <c r="B8057" s="3">
        <v>44448.700821759259</v>
      </c>
      <c r="C8057" s="5">
        <v>48.235050000000001</v>
      </c>
      <c r="D8057" s="5">
        <v>1.470628</v>
      </c>
      <c r="E8057" s="5">
        <v>0.44576680000000002</v>
      </c>
      <c r="F8057" s="5">
        <v>3.204491</v>
      </c>
      <c r="G8057" s="5">
        <v>2.7087859999999999</v>
      </c>
      <c r="H8057" s="5">
        <v>1.570287</v>
      </c>
      <c r="I8057" s="5">
        <v>0.95581830000000001</v>
      </c>
      <c r="J8057" s="5">
        <v>3.4097809999999999E-2</v>
      </c>
      <c r="K8057" s="5">
        <v>1.008362E-2</v>
      </c>
    </row>
    <row r="8058" spans="2:11" x14ac:dyDescent="0.2">
      <c r="B8058" s="3">
        <v>44448.700833333336</v>
      </c>
      <c r="C8058" s="5">
        <v>48.235030000000002</v>
      </c>
      <c r="D8058" s="5">
        <v>1.471738</v>
      </c>
      <c r="E8058" s="5">
        <v>0.4489824</v>
      </c>
      <c r="F8058" s="5">
        <v>3.204491</v>
      </c>
      <c r="G8058" s="5">
        <v>2.7087859999999999</v>
      </c>
      <c r="H8058" s="5">
        <v>1.57175</v>
      </c>
      <c r="I8058" s="5">
        <v>0.9558681</v>
      </c>
      <c r="J8058" s="5">
        <v>3.4049379999999997E-2</v>
      </c>
      <c r="K8058" s="5">
        <v>1.0082209999999999E-2</v>
      </c>
    </row>
    <row r="8059" spans="2:11" x14ac:dyDescent="0.2">
      <c r="B8059" s="3">
        <v>44448.700844907406</v>
      </c>
      <c r="C8059" s="5">
        <v>48.23236</v>
      </c>
      <c r="D8059" s="5">
        <v>1.47245</v>
      </c>
      <c r="E8059" s="5">
        <v>0.45055410000000001</v>
      </c>
      <c r="F8059" s="5">
        <v>3.204491</v>
      </c>
      <c r="G8059" s="5">
        <v>2.7087859999999999</v>
      </c>
      <c r="H8059" s="5">
        <v>1.5775459999999999</v>
      </c>
      <c r="I8059" s="5">
        <v>0.95594369999999995</v>
      </c>
      <c r="J8059" s="5">
        <v>3.3975850000000002E-2</v>
      </c>
      <c r="K8059" s="5">
        <v>1.00801E-2</v>
      </c>
    </row>
    <row r="8060" spans="2:11" x14ac:dyDescent="0.2">
      <c r="B8060" s="1">
        <v>44448.700856481482</v>
      </c>
      <c r="C8060" s="2">
        <v>48.231439999999999</v>
      </c>
      <c r="D8060" s="2">
        <v>1.471336</v>
      </c>
      <c r="E8060" s="2">
        <v>0.45106869999999999</v>
      </c>
      <c r="F8060" s="2">
        <v>3.204491</v>
      </c>
      <c r="G8060" s="2">
        <v>2.7087859999999999</v>
      </c>
      <c r="H8060" s="2">
        <v>1.575569</v>
      </c>
      <c r="I8060" s="2">
        <v>0.95601389999999997</v>
      </c>
      <c r="J8060" s="2">
        <v>3.3907560000000003E-2</v>
      </c>
      <c r="K8060" s="2">
        <v>1.0078190000000001E-2</v>
      </c>
    </row>
    <row r="8061" spans="2:11" x14ac:dyDescent="0.2">
      <c r="B8061" s="3">
        <v>44448.700868055559</v>
      </c>
      <c r="C8061" s="5">
        <v>48.233170000000001</v>
      </c>
      <c r="D8061" s="5">
        <v>1.470305</v>
      </c>
      <c r="E8061" s="5">
        <v>0.4516309</v>
      </c>
      <c r="F8061" s="5">
        <v>3.204491</v>
      </c>
      <c r="G8061" s="5">
        <v>2.6717080000000002</v>
      </c>
      <c r="H8061" s="5">
        <v>1.5677970000000001</v>
      </c>
      <c r="I8061" s="5">
        <v>0.95605260000000003</v>
      </c>
      <c r="J8061" s="5">
        <v>3.3869999999999997E-2</v>
      </c>
      <c r="K8061" s="5">
        <v>1.007717E-2</v>
      </c>
    </row>
    <row r="8062" spans="2:11" x14ac:dyDescent="0.2">
      <c r="B8062" s="3">
        <v>44448.700879629629</v>
      </c>
      <c r="C8062" s="5">
        <v>48.233249999999998</v>
      </c>
      <c r="D8062" s="5">
        <v>1.47102</v>
      </c>
      <c r="E8062" s="5">
        <v>0.45260660000000003</v>
      </c>
      <c r="F8062" s="5">
        <v>3.1278009999999998</v>
      </c>
      <c r="G8062" s="5">
        <v>2.6346569999999998</v>
      </c>
      <c r="H8062" s="5">
        <v>1.5692790000000001</v>
      </c>
      <c r="I8062" s="5">
        <v>0.95609529999999998</v>
      </c>
      <c r="J8062" s="5">
        <v>3.3828480000000001E-2</v>
      </c>
      <c r="K8062" s="5">
        <v>1.0076079999999999E-2</v>
      </c>
    </row>
    <row r="8063" spans="2:11" x14ac:dyDescent="0.2">
      <c r="B8063" s="3">
        <v>44448.700891203705</v>
      </c>
      <c r="C8063" s="5">
        <v>48.233339999999998</v>
      </c>
      <c r="D8063" s="5">
        <v>1.4716629999999999</v>
      </c>
      <c r="E8063" s="5">
        <v>0.45359549999999998</v>
      </c>
      <c r="F8063" s="5">
        <v>3.0511110000000001</v>
      </c>
      <c r="G8063" s="5">
        <v>2.6347109999999998</v>
      </c>
      <c r="H8063" s="5">
        <v>1.568894</v>
      </c>
      <c r="I8063" s="5">
        <v>0.95617569999999996</v>
      </c>
      <c r="J8063" s="5">
        <v>3.3750179999999998E-2</v>
      </c>
      <c r="K8063" s="5">
        <v>1.0074029999999999E-2</v>
      </c>
    </row>
    <row r="8064" spans="2:11" x14ac:dyDescent="0.2">
      <c r="B8064" s="3">
        <v>44448.700902777775</v>
      </c>
      <c r="C8064" s="5">
        <v>48.230939999999997</v>
      </c>
      <c r="D8064" s="5">
        <v>1.472275</v>
      </c>
      <c r="E8064" s="5">
        <v>0.45500059999999998</v>
      </c>
      <c r="F8064" s="5">
        <v>3.0511110000000001</v>
      </c>
      <c r="G8064" s="5">
        <v>2.6347649999999998</v>
      </c>
      <c r="H8064" s="5">
        <v>1.5670269999999999</v>
      </c>
      <c r="I8064" s="5">
        <v>0.95625499999999997</v>
      </c>
      <c r="J8064" s="5">
        <v>3.3672939999999998E-2</v>
      </c>
      <c r="K8064" s="5">
        <v>1.0071999999999999E-2</v>
      </c>
    </row>
    <row r="8065" spans="2:11" x14ac:dyDescent="0.2">
      <c r="B8065" s="1">
        <v>44448.700914351852</v>
      </c>
      <c r="C8065" s="2">
        <v>48.228540000000002</v>
      </c>
      <c r="D8065" s="2">
        <v>1.4761960000000001</v>
      </c>
      <c r="E8065" s="2">
        <v>0.4602753</v>
      </c>
      <c r="F8065" s="2">
        <v>3.0511110000000001</v>
      </c>
      <c r="G8065" s="2">
        <v>2.6348180000000001</v>
      </c>
      <c r="H8065" s="2">
        <v>1.5670269999999999</v>
      </c>
      <c r="I8065" s="2">
        <v>0.95630760000000004</v>
      </c>
      <c r="J8065" s="2">
        <v>3.3621650000000003E-2</v>
      </c>
      <c r="K8065" s="2">
        <v>1.007064E-2</v>
      </c>
    </row>
    <row r="8066" spans="2:11" x14ac:dyDescent="0.2">
      <c r="B8066" s="3">
        <v>44448.700925925928</v>
      </c>
      <c r="C8066" s="5">
        <v>48.230240000000002</v>
      </c>
      <c r="D8066" s="5">
        <v>1.4798279999999999</v>
      </c>
      <c r="E8066" s="5">
        <v>0.46483180000000002</v>
      </c>
      <c r="F8066" s="5">
        <v>3.0001030000000002</v>
      </c>
      <c r="G8066" s="5">
        <v>2.6348720000000001</v>
      </c>
      <c r="H8066" s="5">
        <v>1.5653250000000001</v>
      </c>
      <c r="I8066" s="5">
        <v>0.95635970000000003</v>
      </c>
      <c r="J8066" s="5">
        <v>3.3570870000000003E-2</v>
      </c>
      <c r="K8066" s="5">
        <v>1.006924E-2</v>
      </c>
    </row>
    <row r="8067" spans="2:11" x14ac:dyDescent="0.2">
      <c r="B8067" s="3">
        <v>44448.700937499998</v>
      </c>
      <c r="C8067" s="5">
        <v>48.516080000000002</v>
      </c>
      <c r="D8067" s="5">
        <v>1.4798770000000001</v>
      </c>
      <c r="E8067" s="5">
        <v>0.46516449999999998</v>
      </c>
      <c r="F8067" s="5">
        <v>2.9490949999999998</v>
      </c>
      <c r="G8067" s="5">
        <v>2.6349260000000001</v>
      </c>
      <c r="H8067" s="5">
        <v>1.568066</v>
      </c>
      <c r="I8067" s="5">
        <v>0.9564203</v>
      </c>
      <c r="J8067" s="5">
        <v>3.3512E-2</v>
      </c>
      <c r="K8067" s="5">
        <v>1.006757E-2</v>
      </c>
    </row>
    <row r="8068" spans="2:11" x14ac:dyDescent="0.2">
      <c r="B8068" s="3">
        <v>44448.700949074075</v>
      </c>
      <c r="C8068" s="5">
        <v>48.800220000000003</v>
      </c>
      <c r="D8068" s="5">
        <v>1.4800089999999999</v>
      </c>
      <c r="E8068" s="5">
        <v>0.50866929999999999</v>
      </c>
      <c r="F8068" s="5">
        <v>2.9490949999999998</v>
      </c>
      <c r="G8068" s="5">
        <v>2.6280890000000001</v>
      </c>
      <c r="H8068" s="5">
        <v>1.568638</v>
      </c>
      <c r="I8068" s="5">
        <v>0.95648029999999995</v>
      </c>
      <c r="J8068" s="5">
        <v>3.3453780000000002E-2</v>
      </c>
      <c r="K8068" s="5">
        <v>1.0065869999999999E-2</v>
      </c>
    </row>
    <row r="8069" spans="2:11" x14ac:dyDescent="0.2">
      <c r="B8069" s="3">
        <v>44448.700960648152</v>
      </c>
      <c r="C8069" s="5">
        <v>48.86598</v>
      </c>
      <c r="D8069" s="5">
        <v>1.4802599999999999</v>
      </c>
      <c r="E8069" s="5">
        <v>0.54489849999999995</v>
      </c>
      <c r="F8069" s="5">
        <v>2.8850319999999998</v>
      </c>
      <c r="G8069" s="5">
        <v>2.6212249999999999</v>
      </c>
      <c r="H8069" s="5">
        <v>1.5646869999999999</v>
      </c>
      <c r="I8069" s="5">
        <v>0.95653880000000002</v>
      </c>
      <c r="J8069" s="5">
        <v>3.3396910000000002E-2</v>
      </c>
      <c r="K8069" s="5">
        <v>1.0064149999999999E-2</v>
      </c>
    </row>
    <row r="8070" spans="2:11" x14ac:dyDescent="0.2">
      <c r="B8070" s="1">
        <v>44448.700972222221</v>
      </c>
      <c r="C8070" s="2">
        <v>48.931559999999998</v>
      </c>
      <c r="D8070" s="2">
        <v>1.4805459999999999</v>
      </c>
      <c r="E8070" s="2">
        <v>0.52842060000000002</v>
      </c>
      <c r="F8070" s="2">
        <v>2.8209689999999998</v>
      </c>
      <c r="G8070" s="2">
        <v>2.6212249999999999</v>
      </c>
      <c r="H8070" s="2">
        <v>1.5646089999999999</v>
      </c>
      <c r="I8070" s="2">
        <v>0.95658540000000003</v>
      </c>
      <c r="J8070" s="2">
        <v>3.3351720000000001E-2</v>
      </c>
      <c r="K8070" s="2">
        <v>1.006277E-2</v>
      </c>
    </row>
    <row r="8071" spans="2:11" x14ac:dyDescent="0.2">
      <c r="B8071" s="3">
        <v>44448.700983796298</v>
      </c>
      <c r="C8071" s="5">
        <v>48.908900000000003</v>
      </c>
      <c r="D8071" s="5">
        <v>1.480842</v>
      </c>
      <c r="E8071" s="5">
        <v>0.51876409999999995</v>
      </c>
      <c r="F8071" s="5">
        <v>2.8209689999999998</v>
      </c>
      <c r="G8071" s="5">
        <v>2.6212249999999999</v>
      </c>
      <c r="H8071" s="5">
        <v>1.5645519999999999</v>
      </c>
      <c r="I8071" s="5">
        <v>0.95663690000000001</v>
      </c>
      <c r="J8071" s="5">
        <v>3.3301749999999998E-2</v>
      </c>
      <c r="K8071" s="5">
        <v>1.0061169999999999E-2</v>
      </c>
    </row>
    <row r="8072" spans="2:11" x14ac:dyDescent="0.2">
      <c r="B8072" s="3">
        <v>44448.700995370367</v>
      </c>
      <c r="C8072" s="5">
        <v>48.837090000000003</v>
      </c>
      <c r="D8072" s="5">
        <v>1.4809810000000001</v>
      </c>
      <c r="E8072" s="5">
        <v>0.51842619999999995</v>
      </c>
      <c r="F8072" s="5">
        <v>2.8209689999999998</v>
      </c>
      <c r="G8072" s="5">
        <v>2.6212249999999999</v>
      </c>
      <c r="H8072" s="5">
        <v>1.56528</v>
      </c>
      <c r="I8072" s="5">
        <v>0.95669930000000003</v>
      </c>
      <c r="J8072" s="5">
        <v>3.324129E-2</v>
      </c>
      <c r="K8072" s="5">
        <v>1.0059200000000001E-2</v>
      </c>
    </row>
    <row r="8073" spans="2:11" x14ac:dyDescent="0.2">
      <c r="B8073" s="3">
        <v>44448.701006944444</v>
      </c>
      <c r="C8073" s="5">
        <v>48.78181</v>
      </c>
      <c r="D8073" s="5">
        <v>1.4794609999999999</v>
      </c>
      <c r="E8073" s="5">
        <v>0.51856840000000004</v>
      </c>
      <c r="F8073" s="5">
        <v>2.8209689999999998</v>
      </c>
      <c r="G8073" s="5">
        <v>2.5871149999999998</v>
      </c>
      <c r="H8073" s="5">
        <v>1.5646869999999999</v>
      </c>
      <c r="I8073" s="5">
        <v>0.95675120000000002</v>
      </c>
      <c r="J8073" s="5">
        <v>3.3191110000000003E-2</v>
      </c>
      <c r="K8073" s="5">
        <v>1.005752E-2</v>
      </c>
    </row>
    <row r="8074" spans="2:11" x14ac:dyDescent="0.2">
      <c r="B8074" s="3">
        <v>44448.701018518521</v>
      </c>
      <c r="C8074" s="5">
        <v>48.77702</v>
      </c>
      <c r="D8074" s="5">
        <v>1.4782459999999999</v>
      </c>
      <c r="E8074" s="5">
        <v>0.4943245</v>
      </c>
      <c r="F8074" s="5">
        <v>2.8720349999999999</v>
      </c>
      <c r="G8074" s="5">
        <v>2.5530050000000002</v>
      </c>
      <c r="H8074" s="5">
        <v>1.5613790000000001</v>
      </c>
      <c r="I8074" s="5">
        <v>0.95680229999999999</v>
      </c>
      <c r="J8074" s="5">
        <v>3.3141730000000001E-2</v>
      </c>
      <c r="K8074" s="5">
        <v>1.005583E-2</v>
      </c>
    </row>
    <row r="8075" spans="2:11" x14ac:dyDescent="0.2">
      <c r="B8075" s="1">
        <v>44448.70103009259</v>
      </c>
      <c r="C8075" s="2">
        <v>48.729489999999998</v>
      </c>
      <c r="D8075" s="2">
        <v>1.478847</v>
      </c>
      <c r="E8075" s="2">
        <v>0.47163620000000001</v>
      </c>
      <c r="F8075" s="2">
        <v>2.9227240000000001</v>
      </c>
      <c r="G8075" s="2">
        <v>2.5530050000000002</v>
      </c>
      <c r="H8075" s="2">
        <v>1.5594509999999999</v>
      </c>
      <c r="I8075" s="2">
        <v>0.9568508</v>
      </c>
      <c r="J8075" s="2">
        <v>3.3094859999999997E-2</v>
      </c>
      <c r="K8075" s="2">
        <v>1.0054199999999999E-2</v>
      </c>
    </row>
    <row r="8076" spans="2:11" x14ac:dyDescent="0.2">
      <c r="B8076" s="3">
        <v>44448.701041666667</v>
      </c>
      <c r="C8076" s="5">
        <v>48.680840000000003</v>
      </c>
      <c r="D8076" s="5">
        <v>1.4793700000000001</v>
      </c>
      <c r="E8076" s="5">
        <v>0.47502650000000002</v>
      </c>
      <c r="F8076" s="5">
        <v>2.9219689999999998</v>
      </c>
      <c r="G8076" s="5">
        <v>2.5530050000000002</v>
      </c>
      <c r="H8076" s="5">
        <v>1.5594509999999999</v>
      </c>
      <c r="I8076" s="5">
        <v>0.95690180000000002</v>
      </c>
      <c r="J8076" s="5">
        <v>3.3045520000000002E-2</v>
      </c>
      <c r="K8076" s="5">
        <v>1.0052490000000001E-2</v>
      </c>
    </row>
    <row r="8077" spans="2:11" x14ac:dyDescent="0.2">
      <c r="B8077" s="3">
        <v>44448.701053240744</v>
      </c>
      <c r="C8077" s="5">
        <v>48.664760000000001</v>
      </c>
      <c r="D8077" s="5">
        <v>1.4797849999999999</v>
      </c>
      <c r="E8077" s="5">
        <v>0.47711110000000001</v>
      </c>
      <c r="F8077" s="5">
        <v>2.9212150000000001</v>
      </c>
      <c r="G8077" s="5">
        <v>2.5530050000000002</v>
      </c>
      <c r="H8077" s="5">
        <v>1.5648040000000001</v>
      </c>
      <c r="I8077" s="5">
        <v>0.95696060000000005</v>
      </c>
      <c r="J8077" s="5">
        <v>3.2988700000000003E-2</v>
      </c>
      <c r="K8077" s="5">
        <v>1.005051E-2</v>
      </c>
    </row>
    <row r="8078" spans="2:11" x14ac:dyDescent="0.2">
      <c r="B8078" s="3">
        <v>44448.701064814813</v>
      </c>
      <c r="C8078" s="5">
        <v>48.664119999999997</v>
      </c>
      <c r="D8078" s="5">
        <v>1.482461</v>
      </c>
      <c r="E8078" s="5">
        <v>0.50411309999999998</v>
      </c>
      <c r="F8078" s="5">
        <v>2.9204599999999998</v>
      </c>
      <c r="G8078" s="5">
        <v>2.6003660000000002</v>
      </c>
      <c r="H8078" s="5">
        <v>1.5606040000000001</v>
      </c>
      <c r="I8078" s="5">
        <v>0.95701309999999995</v>
      </c>
      <c r="J8078" s="5">
        <v>3.2937880000000003E-2</v>
      </c>
      <c r="K8078" s="5">
        <v>1.004874E-2</v>
      </c>
    </row>
    <row r="8079" spans="2:11" x14ac:dyDescent="0.2">
      <c r="B8079" s="3">
        <v>44448.70107638889</v>
      </c>
      <c r="C8079" s="5">
        <v>48.679540000000003</v>
      </c>
      <c r="D8079" s="5">
        <v>1.484966</v>
      </c>
      <c r="E8079" s="5">
        <v>0.52969149999999998</v>
      </c>
      <c r="F8079" s="5">
        <v>2.9197060000000001</v>
      </c>
      <c r="G8079" s="5">
        <v>2.647726</v>
      </c>
      <c r="H8079" s="5">
        <v>1.551051</v>
      </c>
      <c r="I8079" s="5">
        <v>0.95705830000000003</v>
      </c>
      <c r="J8079" s="5">
        <v>3.2894239999999998E-2</v>
      </c>
      <c r="K8079" s="5">
        <v>1.0047189999999999E-2</v>
      </c>
    </row>
    <row r="8080" spans="2:11" x14ac:dyDescent="0.2">
      <c r="B8080" s="1">
        <v>44448.70108796296</v>
      </c>
      <c r="C8080" s="2">
        <v>48.659669999999998</v>
      </c>
      <c r="D8080" s="2">
        <v>1.4849650000000001</v>
      </c>
      <c r="E8080" s="2">
        <v>0.52688829999999998</v>
      </c>
      <c r="F8080" s="2">
        <v>2.918952</v>
      </c>
      <c r="G8080" s="2">
        <v>2.647726</v>
      </c>
      <c r="H8080" s="2">
        <v>1.5527770000000001</v>
      </c>
      <c r="I8080" s="2">
        <v>0.95709299999999997</v>
      </c>
      <c r="J8080" s="2">
        <v>3.2860649999999998E-2</v>
      </c>
      <c r="K8080" s="2">
        <v>1.0045979999999999E-2</v>
      </c>
    </row>
    <row r="8081" spans="2:11" x14ac:dyDescent="0.2">
      <c r="B8081" s="3">
        <v>44448.701099537036</v>
      </c>
      <c r="C8081" s="5">
        <v>48.616010000000003</v>
      </c>
      <c r="D8081" s="5">
        <v>1.485047</v>
      </c>
      <c r="E8081" s="5">
        <v>0.52386180000000004</v>
      </c>
      <c r="F8081" s="5">
        <v>2.9181970000000002</v>
      </c>
      <c r="G8081" s="5">
        <v>2.647726</v>
      </c>
      <c r="H8081" s="5">
        <v>1.555755</v>
      </c>
      <c r="I8081" s="5">
        <v>0.95714889999999997</v>
      </c>
      <c r="J8081" s="5">
        <v>3.280682E-2</v>
      </c>
      <c r="K8081" s="5">
        <v>1.004392E-2</v>
      </c>
    </row>
    <row r="8082" spans="2:11" x14ac:dyDescent="0.2">
      <c r="B8082" s="3">
        <v>44448.701111111113</v>
      </c>
      <c r="C8082" s="5">
        <v>48.612639999999999</v>
      </c>
      <c r="D8082" s="5">
        <v>1.4853160000000001</v>
      </c>
      <c r="E8082" s="5">
        <v>0.52191460000000001</v>
      </c>
      <c r="F8082" s="5">
        <v>2.917443</v>
      </c>
      <c r="G8082" s="5">
        <v>2.647726</v>
      </c>
      <c r="H8082" s="5">
        <v>1.5570079999999999</v>
      </c>
      <c r="I8082" s="5">
        <v>0.95721429999999996</v>
      </c>
      <c r="J8082" s="5">
        <v>3.2743849999999998E-2</v>
      </c>
      <c r="K8082" s="5">
        <v>1.004146E-2</v>
      </c>
    </row>
    <row r="8083" spans="2:11" x14ac:dyDescent="0.2">
      <c r="B8083" s="3">
        <v>44448.701122685183</v>
      </c>
      <c r="C8083" s="5">
        <v>48.652700000000003</v>
      </c>
      <c r="D8083" s="5">
        <v>1.4865200000000001</v>
      </c>
      <c r="E8083" s="5">
        <v>0.52093670000000003</v>
      </c>
      <c r="F8083" s="5">
        <v>2.9166880000000002</v>
      </c>
      <c r="G8083" s="5">
        <v>2.609146</v>
      </c>
      <c r="H8083" s="5">
        <v>1.5506519999999999</v>
      </c>
      <c r="I8083" s="5">
        <v>0.95725570000000004</v>
      </c>
      <c r="J8083" s="5">
        <v>3.2703959999999997E-2</v>
      </c>
      <c r="K8083" s="5">
        <v>1.00398E-2</v>
      </c>
    </row>
    <row r="8084" spans="2:11" x14ac:dyDescent="0.2">
      <c r="B8084" s="3">
        <v>44448.70113425926</v>
      </c>
      <c r="C8084" s="5">
        <v>48.672339999999998</v>
      </c>
      <c r="D8084" s="5">
        <v>1.4875989999999999</v>
      </c>
      <c r="E8084" s="5">
        <v>0.5204896</v>
      </c>
      <c r="F8084" s="5">
        <v>2.9009260000000001</v>
      </c>
      <c r="G8084" s="5">
        <v>2.5705659999999999</v>
      </c>
      <c r="H8084" s="5">
        <v>1.5442959999999999</v>
      </c>
      <c r="I8084" s="5">
        <v>0.95729600000000004</v>
      </c>
      <c r="J8084" s="5">
        <v>3.2665390000000002E-2</v>
      </c>
      <c r="K8084" s="5">
        <v>1.0038119999999999E-2</v>
      </c>
    </row>
    <row r="8085" spans="2:11" x14ac:dyDescent="0.2">
      <c r="B8085" s="1">
        <v>44448.701145833336</v>
      </c>
      <c r="C8085" s="2">
        <v>48.666249999999998</v>
      </c>
      <c r="D8085" s="2">
        <v>1.487649</v>
      </c>
      <c r="E8085" s="2">
        <v>0.52030540000000003</v>
      </c>
      <c r="F8085" s="2">
        <v>2.8855400000000002</v>
      </c>
      <c r="G8085" s="2">
        <v>2.5705659999999999</v>
      </c>
      <c r="H8085" s="2">
        <v>1.549712</v>
      </c>
      <c r="I8085" s="2">
        <v>0.95733800000000002</v>
      </c>
      <c r="J8085" s="2">
        <v>3.2625300000000003E-2</v>
      </c>
      <c r="K8085" s="2">
        <v>1.00363E-2</v>
      </c>
    </row>
    <row r="8086" spans="2:11" x14ac:dyDescent="0.2">
      <c r="B8086" s="3">
        <v>44448.701157407406</v>
      </c>
      <c r="C8086" s="5">
        <v>48.612560000000002</v>
      </c>
      <c r="D8086" s="5">
        <v>1.4877640000000001</v>
      </c>
      <c r="E8086" s="5">
        <v>0.51988670000000003</v>
      </c>
      <c r="F8086" s="5">
        <v>2.8855400000000002</v>
      </c>
      <c r="G8086" s="5">
        <v>2.5705659999999999</v>
      </c>
      <c r="H8086" s="5">
        <v>1.5490459999999999</v>
      </c>
      <c r="I8086" s="5">
        <v>0.95739529999999995</v>
      </c>
      <c r="J8086" s="5">
        <v>3.2570469999999997E-2</v>
      </c>
      <c r="K8086" s="5">
        <v>1.0033749999999999E-2</v>
      </c>
    </row>
    <row r="8087" spans="2:11" x14ac:dyDescent="0.2">
      <c r="B8087" s="3">
        <v>44448.701168981483</v>
      </c>
      <c r="C8087" s="5">
        <v>48.537120000000002</v>
      </c>
      <c r="D8087" s="5">
        <v>1.4879770000000001</v>
      </c>
      <c r="E8087" s="5">
        <v>0.51923989999999998</v>
      </c>
      <c r="F8087" s="5">
        <v>2.8855400000000002</v>
      </c>
      <c r="G8087" s="5">
        <v>2.6316139999999999</v>
      </c>
      <c r="H8087" s="5">
        <v>1.542964</v>
      </c>
      <c r="I8087" s="5">
        <v>0.95745190000000002</v>
      </c>
      <c r="J8087" s="5">
        <v>3.2516509999999998E-2</v>
      </c>
      <c r="K8087" s="5">
        <v>1.0031200000000001E-2</v>
      </c>
    </row>
    <row r="8088" spans="2:11" x14ac:dyDescent="0.2">
      <c r="B8088" s="3">
        <v>44448.701180555552</v>
      </c>
      <c r="C8088" s="5">
        <v>48.394410000000001</v>
      </c>
      <c r="D8088" s="5">
        <v>1.488235</v>
      </c>
      <c r="E8088" s="5">
        <v>0.51882729999999999</v>
      </c>
      <c r="F8088" s="5">
        <v>2.8656299999999999</v>
      </c>
      <c r="G8088" s="5">
        <v>2.692663</v>
      </c>
      <c r="H8088" s="5">
        <v>1.5408580000000001</v>
      </c>
      <c r="I8088" s="5">
        <v>0.95749289999999998</v>
      </c>
      <c r="J8088" s="5">
        <v>3.2477359999999997E-2</v>
      </c>
      <c r="K8088" s="5">
        <v>1.0029339999999999E-2</v>
      </c>
    </row>
    <row r="8089" spans="2:11" x14ac:dyDescent="0.2">
      <c r="B8089" s="3">
        <v>44448.701192129629</v>
      </c>
      <c r="C8089" s="5">
        <v>48.279510000000002</v>
      </c>
      <c r="D8089" s="5">
        <v>1.4883960000000001</v>
      </c>
      <c r="E8089" s="5">
        <v>0.5185516</v>
      </c>
      <c r="F8089" s="5">
        <v>2.84572</v>
      </c>
      <c r="G8089" s="5">
        <v>2.692663</v>
      </c>
      <c r="H8089" s="5">
        <v>1.538751</v>
      </c>
      <c r="I8089" s="5">
        <v>0.95752420000000005</v>
      </c>
      <c r="J8089" s="5">
        <v>3.2447660000000003E-2</v>
      </c>
      <c r="K8089" s="5">
        <v>1.0027929999999999E-2</v>
      </c>
    </row>
    <row r="8090" spans="2:11" x14ac:dyDescent="0.2">
      <c r="B8090" s="1">
        <v>44448.701203703706</v>
      </c>
      <c r="C8090" s="2">
        <v>48.244540000000001</v>
      </c>
      <c r="D8090" s="2">
        <v>1.488523</v>
      </c>
      <c r="E8090" s="2">
        <v>0.51821289999999998</v>
      </c>
      <c r="F8090" s="2">
        <v>2.84572</v>
      </c>
      <c r="G8090" s="2">
        <v>2.692663</v>
      </c>
      <c r="H8090" s="2">
        <v>1.540133</v>
      </c>
      <c r="I8090" s="2">
        <v>0.95756859999999999</v>
      </c>
      <c r="J8090" s="2">
        <v>3.2405410000000003E-2</v>
      </c>
      <c r="K8090" s="2">
        <v>1.0025910000000001E-2</v>
      </c>
    </row>
    <row r="8091" spans="2:11" x14ac:dyDescent="0.2">
      <c r="B8091" s="3">
        <v>44448.701215277775</v>
      </c>
      <c r="C8091" s="5">
        <v>48.203449999999997</v>
      </c>
      <c r="D8091" s="5">
        <v>1.488758</v>
      </c>
      <c r="E8091" s="5">
        <v>0.51771299999999998</v>
      </c>
      <c r="F8091" s="5">
        <v>2.84572</v>
      </c>
      <c r="G8091" s="5">
        <v>2.4442900000000001</v>
      </c>
      <c r="H8091" s="5">
        <v>1.538157</v>
      </c>
      <c r="I8091" s="5">
        <v>0.95762570000000002</v>
      </c>
      <c r="J8091" s="5">
        <v>3.235085E-2</v>
      </c>
      <c r="K8091" s="5">
        <v>1.0023270000000001E-2</v>
      </c>
    </row>
    <row r="8092" spans="2:11" x14ac:dyDescent="0.2">
      <c r="B8092" s="3">
        <v>44448.701226851852</v>
      </c>
      <c r="C8092" s="5">
        <v>48.215479999999999</v>
      </c>
      <c r="D8092" s="5">
        <v>1.4834449999999999</v>
      </c>
      <c r="E8092" s="5">
        <v>0.51725100000000002</v>
      </c>
      <c r="F8092" s="5">
        <v>2.7364920000000001</v>
      </c>
      <c r="G8092" s="5">
        <v>2.1959170000000001</v>
      </c>
      <c r="H8092" s="5">
        <v>1.5355730000000001</v>
      </c>
      <c r="I8092" s="5">
        <v>0.95767009999999997</v>
      </c>
      <c r="J8092" s="5">
        <v>3.2308530000000002E-2</v>
      </c>
      <c r="K8092" s="5">
        <v>1.0021169999999999E-2</v>
      </c>
    </row>
    <row r="8093" spans="2:11" x14ac:dyDescent="0.2">
      <c r="B8093" s="3">
        <v>44448.701238425929</v>
      </c>
      <c r="C8093" s="5">
        <v>48.209719999999997</v>
      </c>
      <c r="D8093" s="5">
        <v>1.4790589999999999</v>
      </c>
      <c r="E8093" s="5">
        <v>0.51693109999999998</v>
      </c>
      <c r="F8093" s="5">
        <v>2.6272639999999998</v>
      </c>
      <c r="G8093" s="5">
        <v>2.1959170000000001</v>
      </c>
      <c r="H8093" s="5">
        <v>1.5363439999999999</v>
      </c>
      <c r="I8093" s="5">
        <v>0.95770730000000004</v>
      </c>
      <c r="J8093" s="5">
        <v>3.2273070000000001E-2</v>
      </c>
      <c r="K8093" s="5">
        <v>1.001938E-2</v>
      </c>
    </row>
    <row r="8094" spans="2:11" x14ac:dyDescent="0.2">
      <c r="B8094" s="3">
        <v>44448.701249999998</v>
      </c>
      <c r="C8094" s="5">
        <v>48.18582</v>
      </c>
      <c r="D8094" s="5">
        <v>1.480094</v>
      </c>
      <c r="E8094" s="5">
        <v>0.51681509999999997</v>
      </c>
      <c r="F8094" s="5">
        <v>2.6272639999999998</v>
      </c>
      <c r="G8094" s="5">
        <v>2.1959170000000001</v>
      </c>
      <c r="H8094" s="5">
        <v>1.5363439999999999</v>
      </c>
      <c r="I8094" s="5">
        <v>0.95775060000000001</v>
      </c>
      <c r="J8094" s="5">
        <v>3.2232009999999998E-2</v>
      </c>
      <c r="K8094" s="5">
        <v>1.001721E-2</v>
      </c>
    </row>
    <row r="8095" spans="2:11" x14ac:dyDescent="0.2">
      <c r="B8095" s="1">
        <v>44448.701261574075</v>
      </c>
      <c r="C8095" s="2">
        <v>48.168170000000003</v>
      </c>
      <c r="D8095" s="2">
        <v>1.4803789999999999</v>
      </c>
      <c r="E8095" s="2">
        <v>0.51645830000000004</v>
      </c>
      <c r="F8095" s="2">
        <v>2.6272639999999998</v>
      </c>
      <c r="G8095" s="2">
        <v>2.1959170000000001</v>
      </c>
      <c r="H8095" s="2">
        <v>1.5429170000000001</v>
      </c>
      <c r="I8095" s="2">
        <v>0.95781369999999999</v>
      </c>
      <c r="J8095" s="2">
        <v>3.2172199999999998E-2</v>
      </c>
      <c r="K8095" s="2">
        <v>1.0013869999999999E-2</v>
      </c>
    </row>
    <row r="8096" spans="2:11" x14ac:dyDescent="0.2">
      <c r="B8096" s="3">
        <v>44448.701273148145</v>
      </c>
      <c r="C8096" s="5">
        <v>48.203449999999997</v>
      </c>
      <c r="D8096" s="5">
        <v>1.4808159999999999</v>
      </c>
      <c r="E8096" s="5">
        <v>0.51585599999999998</v>
      </c>
      <c r="F8096" s="5">
        <v>2.6272639999999998</v>
      </c>
      <c r="G8096" s="5">
        <v>2.2535120000000002</v>
      </c>
      <c r="H8096" s="5">
        <v>1.542513</v>
      </c>
      <c r="I8096" s="5">
        <v>0.95785089999999995</v>
      </c>
      <c r="J8096" s="5">
        <v>3.2137010000000001E-2</v>
      </c>
      <c r="K8096" s="5">
        <v>1.0011859999999999E-2</v>
      </c>
    </row>
    <row r="8097" spans="2:11" x14ac:dyDescent="0.2">
      <c r="B8097" s="3">
        <v>44448.701284722221</v>
      </c>
      <c r="C8097" s="5">
        <v>48.256369999999997</v>
      </c>
      <c r="D8097" s="5">
        <v>1.4848269999999999</v>
      </c>
      <c r="E8097" s="5">
        <v>0.51550269999999998</v>
      </c>
      <c r="F8097" s="5">
        <v>2.777873</v>
      </c>
      <c r="G8097" s="5">
        <v>2.3111079999999999</v>
      </c>
      <c r="H8097" s="5">
        <v>1.5360290000000001</v>
      </c>
      <c r="I8097" s="5">
        <v>0.95786979999999999</v>
      </c>
      <c r="J8097" s="5">
        <v>3.2119210000000002E-2</v>
      </c>
      <c r="K8097" s="5">
        <v>1.001076E-2</v>
      </c>
    </row>
    <row r="8098" spans="2:11" x14ac:dyDescent="0.2">
      <c r="B8098" s="3">
        <v>44448.701296296298</v>
      </c>
      <c r="C8098" s="5">
        <v>48.271090000000001</v>
      </c>
      <c r="D8098" s="5">
        <v>1.488613</v>
      </c>
      <c r="E8098" s="5">
        <v>0.51538550000000005</v>
      </c>
      <c r="F8098" s="5">
        <v>2.9284819999999998</v>
      </c>
      <c r="G8098" s="5">
        <v>2.3111079999999999</v>
      </c>
      <c r="H8098" s="5">
        <v>1.5392410000000001</v>
      </c>
      <c r="I8098" s="5">
        <v>0.95789590000000002</v>
      </c>
      <c r="J8098" s="5">
        <v>3.2094770000000002E-2</v>
      </c>
      <c r="K8098" s="5">
        <v>1.0009229999999999E-2</v>
      </c>
    </row>
    <row r="8099" spans="2:11" x14ac:dyDescent="0.2">
      <c r="B8099" s="3">
        <v>44448.701307870368</v>
      </c>
      <c r="C8099" s="5">
        <v>48.257219999999997</v>
      </c>
      <c r="D8099" s="5">
        <v>1.4884900000000001</v>
      </c>
      <c r="E8099" s="5">
        <v>0.51516620000000002</v>
      </c>
      <c r="F8099" s="5">
        <v>2.9284819999999998</v>
      </c>
      <c r="G8099" s="5">
        <v>2.3111079999999999</v>
      </c>
      <c r="H8099" s="5">
        <v>1.5419620000000001</v>
      </c>
      <c r="I8099" s="5">
        <v>0.95793450000000002</v>
      </c>
      <c r="J8099" s="5">
        <v>3.2058690000000001E-2</v>
      </c>
      <c r="K8099" s="5">
        <v>1.00068E-2</v>
      </c>
    </row>
    <row r="8100" spans="2:11" x14ac:dyDescent="0.2">
      <c r="B8100" s="1">
        <v>44448.701319444444</v>
      </c>
      <c r="C8100" s="2">
        <v>48.228630000000003</v>
      </c>
      <c r="D8100" s="2">
        <v>1.48844</v>
      </c>
      <c r="E8100" s="2">
        <v>0.52386029999999995</v>
      </c>
      <c r="F8100" s="2">
        <v>2.9284819999999998</v>
      </c>
      <c r="G8100" s="2">
        <v>2.3111079999999999</v>
      </c>
      <c r="H8100" s="2">
        <v>1.5419620000000001</v>
      </c>
      <c r="I8100" s="2">
        <v>0.95798439999999996</v>
      </c>
      <c r="J8100" s="2">
        <v>3.2011890000000001E-2</v>
      </c>
      <c r="K8100" s="2">
        <v>1.000354E-2</v>
      </c>
    </row>
    <row r="8101" spans="2:11" x14ac:dyDescent="0.2">
      <c r="B8101" s="3">
        <v>44448.701331018521</v>
      </c>
      <c r="C8101" s="5">
        <v>48.213880000000003</v>
      </c>
      <c r="D8101" s="5">
        <v>1.4885280000000001</v>
      </c>
      <c r="E8101" s="5">
        <v>0.53220129999999999</v>
      </c>
      <c r="F8101" s="5">
        <v>2.950269</v>
      </c>
      <c r="G8101" s="5">
        <v>2.4168419999999999</v>
      </c>
      <c r="H8101" s="5">
        <v>1.5387230000000001</v>
      </c>
      <c r="I8101" s="5">
        <v>0.9580206</v>
      </c>
      <c r="J8101" s="5">
        <v>3.197825E-2</v>
      </c>
      <c r="K8101" s="5">
        <v>1.0001049999999999E-2</v>
      </c>
    </row>
    <row r="8102" spans="2:11" x14ac:dyDescent="0.2">
      <c r="B8102" s="3">
        <v>44448.701342592591</v>
      </c>
      <c r="C8102" s="5">
        <v>48.15408</v>
      </c>
      <c r="D8102" s="5">
        <v>1.4899070000000001</v>
      </c>
      <c r="E8102" s="5">
        <v>0.53080760000000005</v>
      </c>
      <c r="F8102" s="5">
        <v>2.9720550000000001</v>
      </c>
      <c r="G8102" s="5">
        <v>2.5225770000000001</v>
      </c>
      <c r="H8102" s="5">
        <v>1.5363960000000001</v>
      </c>
      <c r="I8102" s="5">
        <v>0.95805169999999995</v>
      </c>
      <c r="J8102" s="5">
        <v>3.1949409999999998E-2</v>
      </c>
      <c r="K8102" s="5">
        <v>9.9988019999999993E-3</v>
      </c>
    </row>
    <row r="8103" spans="2:11" x14ac:dyDescent="0.2">
      <c r="B8103" s="3">
        <v>44448.701354166667</v>
      </c>
      <c r="C8103" s="5">
        <v>48.055370000000003</v>
      </c>
      <c r="D8103" s="5">
        <v>1.491196</v>
      </c>
      <c r="E8103" s="5">
        <v>0.52962209999999998</v>
      </c>
      <c r="F8103" s="5">
        <v>2.9720550000000001</v>
      </c>
      <c r="G8103" s="5">
        <v>2.5225770000000001</v>
      </c>
      <c r="H8103" s="5">
        <v>1.5440879999999999</v>
      </c>
      <c r="I8103" s="5">
        <v>0.95808329999999997</v>
      </c>
      <c r="J8103" s="5">
        <v>3.1919980000000001E-2</v>
      </c>
      <c r="K8103" s="5">
        <v>9.9963829999999993E-3</v>
      </c>
    </row>
    <row r="8104" spans="2:11" x14ac:dyDescent="0.2">
      <c r="B8104" s="3">
        <v>44448.701365740744</v>
      </c>
      <c r="C8104" s="5">
        <v>47.992130000000003</v>
      </c>
      <c r="D8104" s="5">
        <v>1.4912099999999999</v>
      </c>
      <c r="E8104" s="5">
        <v>0.5286092</v>
      </c>
      <c r="F8104" s="5">
        <v>2.9720550000000001</v>
      </c>
      <c r="G8104" s="5">
        <v>2.5371809999999999</v>
      </c>
      <c r="H8104" s="5">
        <v>1.54087</v>
      </c>
      <c r="I8104" s="5">
        <v>0.95812560000000002</v>
      </c>
      <c r="J8104" s="5">
        <v>3.1881090000000001E-2</v>
      </c>
      <c r="K8104" s="5">
        <v>9.9930279999999993E-3</v>
      </c>
    </row>
    <row r="8105" spans="2:11" x14ac:dyDescent="0.2">
      <c r="B8105" s="1">
        <v>44448.701377314814</v>
      </c>
      <c r="C8105" s="2">
        <v>47.919429999999998</v>
      </c>
      <c r="D8105" s="2">
        <v>1.4914210000000001</v>
      </c>
      <c r="E8105" s="2">
        <v>0.52761760000000002</v>
      </c>
      <c r="F8105" s="2">
        <v>2.9720550000000001</v>
      </c>
      <c r="G8105" s="2">
        <v>2.5517850000000002</v>
      </c>
      <c r="H8105" s="2">
        <v>1.5308710000000001</v>
      </c>
      <c r="I8105" s="2">
        <v>0.95816590000000001</v>
      </c>
      <c r="J8105" s="2">
        <v>3.1844030000000002E-2</v>
      </c>
      <c r="K8105" s="2">
        <v>9.9897079999999999E-3</v>
      </c>
    </row>
    <row r="8106" spans="2:11" x14ac:dyDescent="0.2">
      <c r="B8106" s="3">
        <v>44448.701388888891</v>
      </c>
      <c r="C8106" s="5">
        <v>47.856319999999997</v>
      </c>
      <c r="D8106" s="5">
        <v>1.4916149999999999</v>
      </c>
      <c r="E8106" s="5">
        <v>0.52703290000000003</v>
      </c>
      <c r="F8106" s="5">
        <v>2.9326020000000002</v>
      </c>
      <c r="G8106" s="5">
        <v>2.5517850000000002</v>
      </c>
      <c r="H8106" s="5">
        <v>1.5308710000000001</v>
      </c>
      <c r="I8106" s="5">
        <v>0.95818879999999995</v>
      </c>
      <c r="J8106" s="5">
        <v>3.1822959999999997E-2</v>
      </c>
      <c r="K8106" s="5">
        <v>9.9877609999999995E-3</v>
      </c>
    </row>
    <row r="8107" spans="2:11" x14ac:dyDescent="0.2">
      <c r="B8107" s="3">
        <v>44448.70140046296</v>
      </c>
      <c r="C8107" s="5">
        <v>47.762770000000003</v>
      </c>
      <c r="D8107" s="5">
        <v>1.4916370000000001</v>
      </c>
      <c r="E8107" s="5">
        <v>0.52658450000000001</v>
      </c>
      <c r="F8107" s="5">
        <v>2.8931499999999999</v>
      </c>
      <c r="G8107" s="5">
        <v>2.5517850000000002</v>
      </c>
      <c r="H8107" s="5">
        <v>1.530807</v>
      </c>
      <c r="I8107" s="5">
        <v>0.95823040000000004</v>
      </c>
      <c r="J8107" s="5">
        <v>3.1785000000000001E-2</v>
      </c>
      <c r="K8107" s="5">
        <v>9.9841319999999997E-3</v>
      </c>
    </row>
    <row r="8108" spans="2:11" x14ac:dyDescent="0.2">
      <c r="B8108" s="3">
        <v>44448.701412037037</v>
      </c>
      <c r="C8108" s="5">
        <v>47.609870000000001</v>
      </c>
      <c r="D8108" s="5">
        <v>1.491708</v>
      </c>
      <c r="E8108" s="5">
        <v>0.52612899999999996</v>
      </c>
      <c r="F8108" s="5">
        <v>2.8931499999999999</v>
      </c>
      <c r="G8108" s="5">
        <v>2.5517850000000002</v>
      </c>
      <c r="H8108" s="5">
        <v>1.5327820000000001</v>
      </c>
      <c r="I8108" s="5">
        <v>0.9582832</v>
      </c>
      <c r="J8108" s="5">
        <v>3.1736939999999998E-2</v>
      </c>
      <c r="K8108" s="5">
        <v>9.9794910000000001E-3</v>
      </c>
    </row>
    <row r="8109" spans="2:11" x14ac:dyDescent="0.2">
      <c r="B8109" s="3">
        <v>44448.701423611114</v>
      </c>
      <c r="C8109" s="5">
        <v>47.550159999999998</v>
      </c>
      <c r="D8109" s="5">
        <v>1.505835</v>
      </c>
      <c r="E8109" s="5">
        <v>0.51050320000000005</v>
      </c>
      <c r="F8109" s="5">
        <v>2.8931499999999999</v>
      </c>
      <c r="G8109" s="5">
        <v>2.5517850000000002</v>
      </c>
      <c r="H8109" s="5">
        <v>1.533425</v>
      </c>
      <c r="I8109" s="5">
        <v>0.95831849999999996</v>
      </c>
      <c r="J8109" s="5">
        <v>3.1704870000000003E-2</v>
      </c>
      <c r="K8109" s="5">
        <v>9.9763349999999994E-3</v>
      </c>
    </row>
    <row r="8110" spans="2:11" x14ac:dyDescent="0.2">
      <c r="B8110" s="1">
        <v>44448.701435185183</v>
      </c>
      <c r="C8110" s="2">
        <v>47.619450000000001</v>
      </c>
      <c r="D8110" s="2">
        <v>1.519023</v>
      </c>
      <c r="E8110" s="2">
        <v>0.48596919999999999</v>
      </c>
      <c r="F8110" s="2">
        <v>2.8931499999999999</v>
      </c>
      <c r="G8110" s="2">
        <v>2.5255610000000002</v>
      </c>
      <c r="H8110" s="2">
        <v>1.5319130000000001</v>
      </c>
      <c r="I8110" s="2">
        <v>0.95835349999999997</v>
      </c>
      <c r="J8110" s="2">
        <v>3.1673100000000003E-2</v>
      </c>
      <c r="K8110" s="2">
        <v>9.9731760000000003E-3</v>
      </c>
    </row>
    <row r="8111" spans="2:11" x14ac:dyDescent="0.2">
      <c r="B8111" s="3">
        <v>44448.70144675926</v>
      </c>
      <c r="C8111" s="5">
        <v>47.843780000000002</v>
      </c>
      <c r="D8111" s="5">
        <v>1.5167029999999999</v>
      </c>
      <c r="E8111" s="5">
        <v>0.47836859999999998</v>
      </c>
      <c r="F8111" s="5">
        <v>2.9724219999999999</v>
      </c>
      <c r="G8111" s="5">
        <v>2.4993379999999998</v>
      </c>
      <c r="H8111" s="5">
        <v>1.5317959999999999</v>
      </c>
      <c r="I8111" s="5">
        <v>0.95838599999999996</v>
      </c>
      <c r="J8111" s="5">
        <v>3.164347E-2</v>
      </c>
      <c r="K8111" s="5">
        <v>9.9702009999999997E-3</v>
      </c>
    </row>
    <row r="8112" spans="2:11" x14ac:dyDescent="0.2">
      <c r="B8112" s="3">
        <v>44448.701458333337</v>
      </c>
      <c r="C8112" s="5">
        <v>47.998440000000002</v>
      </c>
      <c r="D8112" s="5">
        <v>1.5152730000000001</v>
      </c>
      <c r="E8112" s="5">
        <v>0.4811339</v>
      </c>
      <c r="F8112" s="5">
        <v>3.0516930000000002</v>
      </c>
      <c r="G8112" s="5">
        <v>2.4993379999999998</v>
      </c>
      <c r="H8112" s="5">
        <v>1.5317959999999999</v>
      </c>
      <c r="I8112" s="5">
        <v>0.95841679999999996</v>
      </c>
      <c r="J8112" s="5">
        <v>3.1615459999999998E-2</v>
      </c>
      <c r="K8112" s="5">
        <v>9.9673590000000003E-3</v>
      </c>
    </row>
    <row r="8113" spans="2:11" x14ac:dyDescent="0.2">
      <c r="B8113" s="3">
        <v>44448.701469907406</v>
      </c>
      <c r="C8113" s="5">
        <v>48.044640000000001</v>
      </c>
      <c r="D8113" s="5">
        <v>1.5150600000000001</v>
      </c>
      <c r="E8113" s="5">
        <v>0.49042059999999998</v>
      </c>
      <c r="F8113" s="5">
        <v>3.0516930000000002</v>
      </c>
      <c r="G8113" s="5">
        <v>2.4993379999999998</v>
      </c>
      <c r="H8113" s="5">
        <v>1.5355859999999999</v>
      </c>
      <c r="I8113" s="5">
        <v>0.95845139999999995</v>
      </c>
      <c r="J8113" s="5">
        <v>3.1583970000000003E-2</v>
      </c>
      <c r="K8113" s="5">
        <v>9.9641220000000006E-3</v>
      </c>
    </row>
    <row r="8114" spans="2:11" x14ac:dyDescent="0.2">
      <c r="B8114" s="3">
        <v>44448.701481481483</v>
      </c>
      <c r="C8114" s="5">
        <v>48.123159999999999</v>
      </c>
      <c r="D8114" s="5">
        <v>1.521547</v>
      </c>
      <c r="E8114" s="5">
        <v>0.502718</v>
      </c>
      <c r="F8114" s="5">
        <v>2.7510880000000002</v>
      </c>
      <c r="G8114" s="5">
        <v>2.2021489999999999</v>
      </c>
      <c r="H8114" s="5">
        <v>1.5327189999999999</v>
      </c>
      <c r="I8114" s="5">
        <v>0.95848750000000005</v>
      </c>
      <c r="J8114" s="5">
        <v>3.1551379999999997E-2</v>
      </c>
      <c r="K8114" s="5">
        <v>9.9607299999999992E-3</v>
      </c>
    </row>
    <row r="8115" spans="2:11" x14ac:dyDescent="0.2">
      <c r="B8115" s="1">
        <v>44448.701493055552</v>
      </c>
      <c r="C8115" s="2">
        <v>48.155479999999997</v>
      </c>
      <c r="D8115" s="2">
        <v>1.528246</v>
      </c>
      <c r="E8115" s="2">
        <v>0.51079059999999998</v>
      </c>
      <c r="F8115" s="2">
        <v>2.4504830000000002</v>
      </c>
      <c r="G8115" s="2">
        <v>1.9049609999999999</v>
      </c>
      <c r="H8115" s="2">
        <v>1.5279910000000001</v>
      </c>
      <c r="I8115" s="2">
        <v>0.95852079999999995</v>
      </c>
      <c r="J8115" s="2">
        <v>3.1521159999999999E-2</v>
      </c>
      <c r="K8115" s="2">
        <v>9.9575519999999997E-3</v>
      </c>
    </row>
    <row r="8116" spans="2:11" x14ac:dyDescent="0.2">
      <c r="B8116" s="3">
        <v>44448.701504629629</v>
      </c>
      <c r="C8116" s="5">
        <v>48.163449999999997</v>
      </c>
      <c r="D8116" s="5">
        <v>1.5275190000000001</v>
      </c>
      <c r="E8116" s="5">
        <v>0.5146366</v>
      </c>
      <c r="F8116" s="5">
        <v>2.4504830000000002</v>
      </c>
      <c r="G8116" s="5">
        <v>1.9049609999999999</v>
      </c>
      <c r="H8116" s="5">
        <v>1.5291239999999999</v>
      </c>
      <c r="I8116" s="5">
        <v>0.95854810000000001</v>
      </c>
      <c r="J8116" s="5">
        <v>3.1496669999999997E-2</v>
      </c>
      <c r="K8116" s="5">
        <v>9.9549600000000005E-3</v>
      </c>
    </row>
    <row r="8117" spans="2:11" x14ac:dyDescent="0.2">
      <c r="B8117" s="3">
        <v>44448.701516203706</v>
      </c>
      <c r="C8117" s="5">
        <v>48.165559999999999</v>
      </c>
      <c r="D8117" s="5">
        <v>1.5259130000000001</v>
      </c>
      <c r="E8117" s="5">
        <v>0.51303240000000006</v>
      </c>
      <c r="F8117" s="5">
        <v>2.4504830000000002</v>
      </c>
      <c r="G8117" s="5">
        <v>1.9049609999999999</v>
      </c>
      <c r="H8117" s="5">
        <v>1.5283279999999999</v>
      </c>
      <c r="I8117" s="5">
        <v>0.95858540000000003</v>
      </c>
      <c r="J8117" s="5">
        <v>3.1463079999999997E-2</v>
      </c>
      <c r="K8117" s="5">
        <v>9.9514040000000005E-3</v>
      </c>
    </row>
    <row r="8118" spans="2:11" x14ac:dyDescent="0.2">
      <c r="B8118" s="3">
        <v>44448.701527777775</v>
      </c>
      <c r="C8118" s="5">
        <v>48.159689999999998</v>
      </c>
      <c r="D8118" s="5">
        <v>1.525034</v>
      </c>
      <c r="E8118" s="5">
        <v>0.51142829999999995</v>
      </c>
      <c r="F8118" s="5">
        <v>2.4504830000000002</v>
      </c>
      <c r="G8118" s="5">
        <v>2.022332</v>
      </c>
      <c r="H8118" s="5">
        <v>1.5283279999999999</v>
      </c>
      <c r="I8118" s="5">
        <v>0.95862499999999995</v>
      </c>
      <c r="J8118" s="5">
        <v>3.1427200000000002E-2</v>
      </c>
      <c r="K8118" s="5">
        <v>9.9476140000000005E-3</v>
      </c>
    </row>
    <row r="8119" spans="2:11" x14ac:dyDescent="0.2">
      <c r="B8119" s="3">
        <v>44448.701539351852</v>
      </c>
      <c r="C8119" s="5">
        <v>48.145130000000002</v>
      </c>
      <c r="D8119" s="5">
        <v>1.524775</v>
      </c>
      <c r="E8119" s="5">
        <v>0.51504740000000004</v>
      </c>
      <c r="F8119" s="5">
        <v>2.471457</v>
      </c>
      <c r="G8119" s="5">
        <v>2.1397040000000001</v>
      </c>
      <c r="H8119" s="5">
        <v>1.5268820000000001</v>
      </c>
      <c r="I8119" s="5">
        <v>0.95865520000000004</v>
      </c>
      <c r="J8119" s="5">
        <v>3.139985E-2</v>
      </c>
      <c r="K8119" s="5">
        <v>9.9447500000000005E-3</v>
      </c>
    </row>
    <row r="8120" spans="2:11" x14ac:dyDescent="0.2">
      <c r="B8120" s="1">
        <v>44448.701550925929</v>
      </c>
      <c r="C8120" s="2">
        <v>48.08372</v>
      </c>
      <c r="D8120" s="2">
        <v>1.5272810000000001</v>
      </c>
      <c r="E8120" s="2">
        <v>0.51802360000000003</v>
      </c>
      <c r="F8120" s="2">
        <v>2.4924300000000001</v>
      </c>
      <c r="G8120" s="2">
        <v>2.1397040000000001</v>
      </c>
      <c r="H8120" s="2">
        <v>1.52685</v>
      </c>
      <c r="I8120" s="2">
        <v>0.95868799999999998</v>
      </c>
      <c r="J8120" s="2">
        <v>3.1370130000000003E-2</v>
      </c>
      <c r="K8120" s="2">
        <v>9.9416669999999995E-3</v>
      </c>
    </row>
    <row r="8121" spans="2:11" x14ac:dyDescent="0.2">
      <c r="B8121" s="3">
        <v>44448.701562499999</v>
      </c>
      <c r="C8121" s="5">
        <v>48.036859999999997</v>
      </c>
      <c r="D8121" s="5">
        <v>1.5300450000000001</v>
      </c>
      <c r="E8121" s="5">
        <v>0.51738059999999997</v>
      </c>
      <c r="F8121" s="5">
        <v>2.4924300000000001</v>
      </c>
      <c r="G8121" s="5">
        <v>2.1397040000000001</v>
      </c>
      <c r="H8121" s="5">
        <v>1.5264329999999999</v>
      </c>
      <c r="I8121" s="5">
        <v>0.9587194</v>
      </c>
      <c r="J8121" s="5">
        <v>3.1341729999999998E-2</v>
      </c>
      <c r="K8121" s="5">
        <v>9.9387629999999998E-3</v>
      </c>
    </row>
    <row r="8122" spans="2:11" x14ac:dyDescent="0.2">
      <c r="B8122" s="3">
        <v>44448.701574074075</v>
      </c>
      <c r="C8122" s="5">
        <v>48.046840000000003</v>
      </c>
      <c r="D8122" s="5">
        <v>1.529604</v>
      </c>
      <c r="E8122" s="5">
        <v>0.50201649999999998</v>
      </c>
      <c r="F8122" s="5">
        <v>2.4924300000000001</v>
      </c>
      <c r="G8122" s="5">
        <v>2.1397040000000001</v>
      </c>
      <c r="H8122" s="5">
        <v>1.5246029999999999</v>
      </c>
      <c r="I8122" s="5">
        <v>0.95875239999999995</v>
      </c>
      <c r="J8122" s="5">
        <v>3.131171E-2</v>
      </c>
      <c r="K8122" s="5">
        <v>9.9357509999999996E-3</v>
      </c>
    </row>
    <row r="8123" spans="2:11" x14ac:dyDescent="0.2">
      <c r="B8123" s="3">
        <v>44448.701585648145</v>
      </c>
      <c r="C8123" s="5">
        <v>48.084699999999998</v>
      </c>
      <c r="D8123" s="5">
        <v>1.5285299999999999</v>
      </c>
      <c r="E8123" s="5">
        <v>0.46228910000000001</v>
      </c>
      <c r="F8123" s="5">
        <v>2.4924300000000001</v>
      </c>
      <c r="G8123" s="5">
        <v>2.3286959999999999</v>
      </c>
      <c r="H8123" s="5">
        <v>1.521889</v>
      </c>
      <c r="I8123" s="5">
        <v>0.95878289999999999</v>
      </c>
      <c r="J8123" s="5">
        <v>3.1283900000000003E-2</v>
      </c>
      <c r="K8123" s="5">
        <v>9.9330100000000008E-3</v>
      </c>
    </row>
    <row r="8124" spans="2:11" x14ac:dyDescent="0.2">
      <c r="B8124" s="3">
        <v>44448.701597222222</v>
      </c>
      <c r="C8124" s="5">
        <v>48.112589999999997</v>
      </c>
      <c r="D8124" s="5">
        <v>1.5278970000000001</v>
      </c>
      <c r="E8124" s="5">
        <v>0.43792569999999997</v>
      </c>
      <c r="F8124" s="5">
        <v>2.670633</v>
      </c>
      <c r="G8124" s="5">
        <v>2.517687</v>
      </c>
      <c r="H8124" s="5">
        <v>1.5191760000000001</v>
      </c>
      <c r="I8124" s="5">
        <v>0.95881090000000002</v>
      </c>
      <c r="J8124" s="5">
        <v>3.1258279999999999E-2</v>
      </c>
      <c r="K8124" s="5">
        <v>9.9305469999999996E-3</v>
      </c>
    </row>
    <row r="8125" spans="2:11" x14ac:dyDescent="0.2">
      <c r="B8125" s="1">
        <v>44448.701608796298</v>
      </c>
      <c r="C8125" s="2">
        <v>48.127459999999999</v>
      </c>
      <c r="D8125" s="2">
        <v>1.527342</v>
      </c>
      <c r="E8125" s="2">
        <v>0.44285390000000002</v>
      </c>
      <c r="F8125" s="2">
        <v>2.8488370000000001</v>
      </c>
      <c r="G8125" s="2">
        <v>2.517687</v>
      </c>
      <c r="H8125" s="2">
        <v>1.520232</v>
      </c>
      <c r="I8125" s="2">
        <v>0.95884320000000001</v>
      </c>
      <c r="J8125" s="2">
        <v>3.1228720000000001E-2</v>
      </c>
      <c r="K8125" s="2">
        <v>9.9277810000000001E-3</v>
      </c>
    </row>
    <row r="8126" spans="2:11" x14ac:dyDescent="0.2">
      <c r="B8126" s="3">
        <v>44448.701620370368</v>
      </c>
      <c r="C8126" s="5">
        <v>48.142319999999998</v>
      </c>
      <c r="D8126" s="5">
        <v>1.5267869999999999</v>
      </c>
      <c r="E8126" s="5">
        <v>0.44778210000000002</v>
      </c>
      <c r="F8126" s="5">
        <v>2.8488370000000001</v>
      </c>
      <c r="G8126" s="5">
        <v>2.5608960000000001</v>
      </c>
      <c r="H8126" s="5">
        <v>1.5165280000000001</v>
      </c>
      <c r="I8126" s="5">
        <v>0.95887889999999998</v>
      </c>
      <c r="J8126" s="5">
        <v>3.1196100000000001E-2</v>
      </c>
      <c r="K8126" s="5">
        <v>9.9248240000000005E-3</v>
      </c>
    </row>
    <row r="8127" spans="2:11" x14ac:dyDescent="0.2">
      <c r="B8127" s="3">
        <v>44448.701631944445</v>
      </c>
      <c r="C8127" s="5">
        <v>48.150449999999999</v>
      </c>
      <c r="D8127" s="5">
        <v>1.518805</v>
      </c>
      <c r="E8127" s="5">
        <v>0.49226160000000002</v>
      </c>
      <c r="F8127" s="5">
        <v>2.8059880000000001</v>
      </c>
      <c r="G8127" s="5">
        <v>2.6041050000000001</v>
      </c>
      <c r="H8127" s="5">
        <v>1.5117670000000001</v>
      </c>
      <c r="I8127" s="5">
        <v>0.95891139999999997</v>
      </c>
      <c r="J8127" s="5">
        <v>3.1166240000000001E-2</v>
      </c>
      <c r="K8127" s="5">
        <v>9.9222080000000001E-3</v>
      </c>
    </row>
    <row r="8128" spans="2:11" x14ac:dyDescent="0.2">
      <c r="B8128" s="3">
        <v>44448.701643518521</v>
      </c>
      <c r="C8128" s="5">
        <v>48.158580000000001</v>
      </c>
      <c r="D8128" s="5">
        <v>1.510823</v>
      </c>
      <c r="E8128" s="5">
        <v>0.53674109999999997</v>
      </c>
      <c r="F8128" s="5">
        <v>2.7631399999999999</v>
      </c>
      <c r="G8128" s="5">
        <v>2.6041050000000001</v>
      </c>
      <c r="H8128" s="5">
        <v>1.5117670000000001</v>
      </c>
      <c r="I8128" s="5">
        <v>0.95893839999999997</v>
      </c>
      <c r="J8128" s="5">
        <v>3.114142E-2</v>
      </c>
      <c r="K8128" s="5">
        <v>9.9201180000000003E-3</v>
      </c>
    </row>
    <row r="8129" spans="2:11" x14ac:dyDescent="0.2">
      <c r="B8129" s="3">
        <v>44448.701655092591</v>
      </c>
      <c r="C8129" s="5">
        <v>48.075719999999997</v>
      </c>
      <c r="D8129" s="5">
        <v>1.5112080000000001</v>
      </c>
      <c r="E8129" s="5">
        <v>0.53204589999999996</v>
      </c>
      <c r="F8129" s="5">
        <v>2.7631399999999999</v>
      </c>
      <c r="G8129" s="5">
        <v>2.6041050000000001</v>
      </c>
      <c r="H8129" s="5">
        <v>1.5185010000000001</v>
      </c>
      <c r="I8129" s="5">
        <v>0.95897129999999997</v>
      </c>
      <c r="J8129" s="5">
        <v>3.1110990000000002E-2</v>
      </c>
      <c r="K8129" s="5">
        <v>9.9176799999999999E-3</v>
      </c>
    </row>
    <row r="8130" spans="2:11" x14ac:dyDescent="0.2">
      <c r="B8130" s="1">
        <v>44448.701666666668</v>
      </c>
      <c r="C8130" s="2">
        <v>47.99286</v>
      </c>
      <c r="D8130" s="2">
        <v>1.511592</v>
      </c>
      <c r="E8130" s="2">
        <v>0.52735069999999995</v>
      </c>
      <c r="F8130" s="2">
        <v>2.7631399999999999</v>
      </c>
      <c r="G8130" s="2">
        <v>2.6041050000000001</v>
      </c>
      <c r="H8130" s="2">
        <v>1.525234</v>
      </c>
      <c r="I8130" s="2">
        <v>0.95900490000000005</v>
      </c>
      <c r="J8130" s="2">
        <v>3.1079740000000002E-2</v>
      </c>
      <c r="K8130" s="2">
        <v>9.9152709999999998E-3</v>
      </c>
    </row>
    <row r="8131" spans="2:11" x14ac:dyDescent="0.2">
      <c r="B8131" s="3">
        <v>44448.701678240737</v>
      </c>
      <c r="C8131" s="5">
        <v>47.98516</v>
      </c>
      <c r="D8131" s="5">
        <v>1.51156</v>
      </c>
      <c r="E8131" s="5">
        <v>0.52622579999999997</v>
      </c>
      <c r="F8131" s="5">
        <v>2.7631399999999999</v>
      </c>
      <c r="G8131" s="5">
        <v>2.186204</v>
      </c>
      <c r="H8131" s="5">
        <v>1.514302</v>
      </c>
      <c r="I8131" s="5">
        <v>0.95902310000000002</v>
      </c>
      <c r="J8131" s="5">
        <v>3.1062759999999998E-2</v>
      </c>
      <c r="K8131" s="5">
        <v>9.9140180000000001E-3</v>
      </c>
    </row>
    <row r="8132" spans="2:11" x14ac:dyDescent="0.2">
      <c r="B8132" s="3">
        <v>44448.701689814814</v>
      </c>
      <c r="C8132" s="5">
        <v>47.950339999999997</v>
      </c>
      <c r="D8132" s="5">
        <v>1.5114559999999999</v>
      </c>
      <c r="E8132" s="5">
        <v>0.52430560000000004</v>
      </c>
      <c r="F8132" s="5">
        <v>2.5596640000000002</v>
      </c>
      <c r="G8132" s="5">
        <v>1.768303</v>
      </c>
      <c r="H8132" s="5">
        <v>1.5031289999999999</v>
      </c>
      <c r="I8132" s="5">
        <v>0.95904109999999998</v>
      </c>
      <c r="J8132" s="5">
        <v>3.1045920000000001E-2</v>
      </c>
      <c r="K8132" s="5">
        <v>9.9128589999999996E-3</v>
      </c>
    </row>
    <row r="8133" spans="2:11" x14ac:dyDescent="0.2">
      <c r="B8133" s="3">
        <v>44448.701701388891</v>
      </c>
      <c r="C8133" s="5">
        <v>47.92557</v>
      </c>
      <c r="D8133" s="5">
        <v>1.5149809999999999</v>
      </c>
      <c r="E8133" s="5">
        <v>0.52324800000000005</v>
      </c>
      <c r="F8133" s="5">
        <v>2.3561879999999999</v>
      </c>
      <c r="G8133" s="5">
        <v>1.768303</v>
      </c>
      <c r="H8133" s="5">
        <v>1.5039089999999999</v>
      </c>
      <c r="I8133" s="5">
        <v>0.95906749999999996</v>
      </c>
      <c r="J8133" s="5">
        <v>3.1021139999999999E-2</v>
      </c>
      <c r="K8133" s="5">
        <v>9.9112260000000004E-3</v>
      </c>
    </row>
    <row r="8134" spans="2:11" x14ac:dyDescent="0.2">
      <c r="B8134" s="3">
        <v>44448.70171296296</v>
      </c>
      <c r="C8134" s="5">
        <v>47.914709999999999</v>
      </c>
      <c r="D8134" s="5">
        <v>1.518143</v>
      </c>
      <c r="E8134" s="5">
        <v>0.5229509</v>
      </c>
      <c r="F8134" s="5">
        <v>2.3561879999999999</v>
      </c>
      <c r="G8134" s="5">
        <v>1.768303</v>
      </c>
      <c r="H8134" s="5">
        <v>1.504928</v>
      </c>
      <c r="I8134" s="5">
        <v>0.95911950000000001</v>
      </c>
      <c r="J8134" s="5">
        <v>3.0971930000000002E-2</v>
      </c>
      <c r="K8134" s="5">
        <v>9.9083690000000002E-3</v>
      </c>
    </row>
    <row r="8135" spans="2:11" x14ac:dyDescent="0.2">
      <c r="B8135" s="1">
        <v>44448.701724537037</v>
      </c>
      <c r="C8135" s="2">
        <v>47.908839999999998</v>
      </c>
      <c r="D8135" s="2">
        <v>1.517075</v>
      </c>
      <c r="E8135" s="2">
        <v>0.52924490000000002</v>
      </c>
      <c r="F8135" s="2">
        <v>2.3561879999999999</v>
      </c>
      <c r="G8135" s="2">
        <v>1.768303</v>
      </c>
      <c r="H8135" s="2">
        <v>1.5031490000000001</v>
      </c>
      <c r="I8135" s="2">
        <v>0.95915839999999997</v>
      </c>
      <c r="J8135" s="2">
        <v>3.093512E-2</v>
      </c>
      <c r="K8135" s="2">
        <v>9.9063020000000005E-3</v>
      </c>
    </row>
    <row r="8136" spans="2:11" x14ac:dyDescent="0.2">
      <c r="B8136" s="3">
        <v>44448.701736111114</v>
      </c>
      <c r="C8136" s="5">
        <v>47.91619</v>
      </c>
      <c r="D8136" s="5">
        <v>1.516443</v>
      </c>
      <c r="E8136" s="5">
        <v>0.53557379999999999</v>
      </c>
      <c r="F8136" s="5">
        <v>2.6022219999999998</v>
      </c>
      <c r="G8136" s="5">
        <v>2.0764010000000002</v>
      </c>
      <c r="H8136" s="5">
        <v>1.5013700000000001</v>
      </c>
      <c r="I8136" s="5">
        <v>0.95917090000000005</v>
      </c>
      <c r="J8136" s="5">
        <v>3.092313E-2</v>
      </c>
      <c r="K8136" s="5">
        <v>9.9057280000000008E-3</v>
      </c>
    </row>
    <row r="8137" spans="2:11" x14ac:dyDescent="0.2">
      <c r="B8137" s="3">
        <v>44448.701747685183</v>
      </c>
      <c r="C8137" s="5">
        <v>47.906390000000002</v>
      </c>
      <c r="D8137" s="5">
        <v>1.51833</v>
      </c>
      <c r="E8137" s="5">
        <v>0.53414430000000002</v>
      </c>
      <c r="F8137" s="5">
        <v>2.8482569999999998</v>
      </c>
      <c r="G8137" s="5">
        <v>2.3844989999999999</v>
      </c>
      <c r="H8137" s="5">
        <v>1.5028710000000001</v>
      </c>
      <c r="I8137" s="5">
        <v>0.9591944</v>
      </c>
      <c r="J8137" s="5">
        <v>3.090066E-2</v>
      </c>
      <c r="K8137" s="5">
        <v>9.9047030000000008E-3</v>
      </c>
    </row>
    <row r="8138" spans="2:11" x14ac:dyDescent="0.2">
      <c r="B8138" s="3">
        <v>44448.70175925926</v>
      </c>
      <c r="C8138" s="5">
        <v>47.878459999999997</v>
      </c>
      <c r="D8138" s="5">
        <v>1.5199370000000001</v>
      </c>
      <c r="E8138" s="5">
        <v>0.53244849999999999</v>
      </c>
      <c r="F8138" s="5">
        <v>2.8482569999999998</v>
      </c>
      <c r="G8138" s="5">
        <v>2.3844989999999999</v>
      </c>
      <c r="H8138" s="5">
        <v>1.504372</v>
      </c>
      <c r="I8138" s="5">
        <v>0.9592193</v>
      </c>
      <c r="J8138" s="5">
        <v>3.0876790000000001E-2</v>
      </c>
      <c r="K8138" s="5">
        <v>9.9037510000000006E-3</v>
      </c>
    </row>
    <row r="8139" spans="2:11" x14ac:dyDescent="0.2">
      <c r="B8139" s="3">
        <v>44448.701770833337</v>
      </c>
      <c r="C8139" s="5">
        <v>47.860340000000001</v>
      </c>
      <c r="D8139" s="5">
        <v>1.519657</v>
      </c>
      <c r="E8139" s="5">
        <v>0.5321823</v>
      </c>
      <c r="F8139" s="5">
        <v>2.8482569999999998</v>
      </c>
      <c r="G8139" s="5">
        <v>2.3844989999999999</v>
      </c>
      <c r="H8139" s="5">
        <v>1.500054</v>
      </c>
      <c r="I8139" s="5">
        <v>0.95924480000000001</v>
      </c>
      <c r="J8139" s="5">
        <v>3.0852170000000002E-2</v>
      </c>
      <c r="K8139" s="5">
        <v>9.9028959999999996E-3</v>
      </c>
    </row>
    <row r="8140" spans="2:11" x14ac:dyDescent="0.2">
      <c r="B8140" s="1">
        <v>44448.701782407406</v>
      </c>
      <c r="C8140" s="2">
        <v>47.892850000000003</v>
      </c>
      <c r="D8140" s="2">
        <v>1.5190840000000001</v>
      </c>
      <c r="E8140" s="2">
        <v>0.48883929999999998</v>
      </c>
      <c r="F8140" s="2">
        <v>2.8482569999999998</v>
      </c>
      <c r="G8140" s="2">
        <v>2.3844989999999999</v>
      </c>
      <c r="H8140" s="2">
        <v>1.495736</v>
      </c>
      <c r="I8140" s="2">
        <v>0.95926619999999996</v>
      </c>
      <c r="J8140" s="2">
        <v>3.083147E-2</v>
      </c>
      <c r="K8140" s="2">
        <v>9.9022980000000003E-3</v>
      </c>
    </row>
    <row r="8141" spans="2:11" x14ac:dyDescent="0.2">
      <c r="B8141" s="3">
        <v>44448.701793981483</v>
      </c>
      <c r="C8141" s="5">
        <v>47.925359999999998</v>
      </c>
      <c r="D8141" s="5">
        <v>1.5185120000000001</v>
      </c>
      <c r="E8141" s="5">
        <v>0.44549640000000001</v>
      </c>
      <c r="F8141" s="5">
        <v>2.8482569999999998</v>
      </c>
      <c r="G8141" s="5">
        <v>2.2284459999999999</v>
      </c>
      <c r="H8141" s="5">
        <v>1.495736</v>
      </c>
      <c r="I8141" s="5">
        <v>0.95928709999999995</v>
      </c>
      <c r="J8141" s="5">
        <v>3.0811000000000002E-2</v>
      </c>
      <c r="K8141" s="5">
        <v>9.9018400000000003E-3</v>
      </c>
    </row>
    <row r="8142" spans="2:11" x14ac:dyDescent="0.2">
      <c r="B8142" s="3">
        <v>44448.701805555553</v>
      </c>
      <c r="C8142" s="5">
        <v>47.954770000000003</v>
      </c>
      <c r="D8142" s="5">
        <v>1.5182059999999999</v>
      </c>
      <c r="E8142" s="5">
        <v>0.4509261</v>
      </c>
      <c r="F8142" s="5">
        <v>2.677969</v>
      </c>
      <c r="G8142" s="5">
        <v>2.0723919999999998</v>
      </c>
      <c r="H8142" s="5">
        <v>1.4974289999999999</v>
      </c>
      <c r="I8142" s="5">
        <v>0.95931379999999999</v>
      </c>
      <c r="J8142" s="5">
        <v>3.0784740000000001E-2</v>
      </c>
      <c r="K8142" s="5">
        <v>9.9014399999999992E-3</v>
      </c>
    </row>
    <row r="8143" spans="2:11" x14ac:dyDescent="0.2">
      <c r="B8143" s="3">
        <v>44448.701817129629</v>
      </c>
      <c r="C8143" s="5">
        <v>47.984169999999999</v>
      </c>
      <c r="D8143" s="5">
        <v>1.5179</v>
      </c>
      <c r="E8143" s="5">
        <v>0.45635579999999998</v>
      </c>
      <c r="F8143" s="5">
        <v>2.5076809999999998</v>
      </c>
      <c r="G8143" s="5">
        <v>2.0723919999999998</v>
      </c>
      <c r="H8143" s="5">
        <v>1.501611</v>
      </c>
      <c r="I8143" s="5">
        <v>0.95933979999999996</v>
      </c>
      <c r="J8143" s="5">
        <v>3.075893E-2</v>
      </c>
      <c r="K8143" s="5">
        <v>9.9012070000000004E-3</v>
      </c>
    </row>
    <row r="8144" spans="2:11" x14ac:dyDescent="0.2">
      <c r="B8144" s="3">
        <v>44448.701828703706</v>
      </c>
      <c r="C8144" s="5">
        <v>48.00376</v>
      </c>
      <c r="D8144" s="5">
        <v>1.51769</v>
      </c>
      <c r="E8144" s="5">
        <v>0.4579163</v>
      </c>
      <c r="F8144" s="5">
        <v>2.5076809999999998</v>
      </c>
      <c r="G8144" s="5">
        <v>2.0723919999999998</v>
      </c>
      <c r="H8144" s="5">
        <v>1.49983</v>
      </c>
      <c r="I8144" s="5">
        <v>0.95936069999999996</v>
      </c>
      <c r="J8144" s="5">
        <v>3.0738040000000001E-2</v>
      </c>
      <c r="K8144" s="5">
        <v>9.9011900000000007E-3</v>
      </c>
    </row>
    <row r="8145" spans="2:11" x14ac:dyDescent="0.2">
      <c r="B8145" s="1">
        <v>44448.701840277776</v>
      </c>
      <c r="C8145" s="2">
        <v>48.019959999999998</v>
      </c>
      <c r="D8145" s="2">
        <v>1.5087520000000001</v>
      </c>
      <c r="E8145" s="2">
        <v>0.45918720000000002</v>
      </c>
      <c r="F8145" s="2">
        <v>2.5076809999999998</v>
      </c>
      <c r="G8145" s="2">
        <v>1.981846</v>
      </c>
      <c r="H8145" s="2">
        <v>1.495106</v>
      </c>
      <c r="I8145" s="2">
        <v>0.95937930000000005</v>
      </c>
      <c r="J8145" s="2">
        <v>3.071921E-2</v>
      </c>
      <c r="K8145" s="2">
        <v>9.9013039999999997E-3</v>
      </c>
    </row>
    <row r="8146" spans="2:11" x14ac:dyDescent="0.2">
      <c r="B8146" s="3">
        <v>44448.701851851853</v>
      </c>
      <c r="C8146" s="5">
        <v>48.024929999999998</v>
      </c>
      <c r="D8146" s="5">
        <v>1.5006630000000001</v>
      </c>
      <c r="E8146" s="5">
        <v>0.4930466</v>
      </c>
      <c r="F8146" s="5">
        <v>2.541388</v>
      </c>
      <c r="G8146" s="5">
        <v>1.8913</v>
      </c>
      <c r="H8146" s="5">
        <v>1.49465</v>
      </c>
      <c r="I8146" s="5">
        <v>0.95939759999999996</v>
      </c>
      <c r="J8146" s="5">
        <v>3.0700729999999999E-2</v>
      </c>
      <c r="K8146" s="5">
        <v>9.9015549999999994E-3</v>
      </c>
    </row>
    <row r="8147" spans="2:11" x14ac:dyDescent="0.2">
      <c r="B8147" s="3">
        <v>44448.701863425929</v>
      </c>
      <c r="C8147" s="5">
        <v>48.033299999999997</v>
      </c>
      <c r="D8147" s="5">
        <v>1.501304</v>
      </c>
      <c r="E8147" s="5">
        <v>0.52719559999999999</v>
      </c>
      <c r="F8147" s="5">
        <v>2.575094</v>
      </c>
      <c r="G8147" s="5">
        <v>1.8913</v>
      </c>
      <c r="H8147" s="5">
        <v>1.4947440000000001</v>
      </c>
      <c r="I8147" s="5">
        <v>0.95941480000000001</v>
      </c>
      <c r="J8147" s="5">
        <v>3.0683220000000001E-2</v>
      </c>
      <c r="K8147" s="5">
        <v>9.9018960000000003E-3</v>
      </c>
    </row>
    <row r="8148" spans="2:11" x14ac:dyDescent="0.2">
      <c r="B8148" s="3">
        <v>44448.701874999999</v>
      </c>
      <c r="C8148" s="5">
        <v>48.068159999999999</v>
      </c>
      <c r="D8148" s="5">
        <v>1.5018320000000001</v>
      </c>
      <c r="E8148" s="5">
        <v>0.52051570000000003</v>
      </c>
      <c r="F8148" s="5">
        <v>2.575094</v>
      </c>
      <c r="G8148" s="5">
        <v>1.8913</v>
      </c>
      <c r="H8148" s="5">
        <v>1.4928619999999999</v>
      </c>
      <c r="I8148" s="5">
        <v>0.95943560000000006</v>
      </c>
      <c r="J8148" s="5">
        <v>3.0661910000000001E-2</v>
      </c>
      <c r="K8148" s="5">
        <v>9.9024739999999997E-3</v>
      </c>
    </row>
    <row r="8149" spans="2:11" x14ac:dyDescent="0.2">
      <c r="B8149" s="3">
        <v>44448.701886574076</v>
      </c>
      <c r="C8149" s="5">
        <v>48.131160000000001</v>
      </c>
      <c r="D8149" s="5">
        <v>1.502316</v>
      </c>
      <c r="E8149" s="5">
        <v>0.50642379999999998</v>
      </c>
      <c r="F8149" s="5">
        <v>2.575094</v>
      </c>
      <c r="G8149" s="5">
        <v>1.8913</v>
      </c>
      <c r="H8149" s="5">
        <v>1.489905</v>
      </c>
      <c r="I8149" s="5">
        <v>0.95945860000000005</v>
      </c>
      <c r="J8149" s="5">
        <v>3.0638169999999999E-2</v>
      </c>
      <c r="K8149" s="5">
        <v>9.9032319999999997E-3</v>
      </c>
    </row>
    <row r="8150" spans="2:11" x14ac:dyDescent="0.2">
      <c r="B8150" s="1">
        <v>44448.701898148145</v>
      </c>
      <c r="C8150" s="2">
        <v>48.159309999999998</v>
      </c>
      <c r="D8150" s="2">
        <v>1.50227</v>
      </c>
      <c r="E8150" s="2">
        <v>0.49901180000000001</v>
      </c>
      <c r="F8150" s="2">
        <v>2.6269499999999999</v>
      </c>
      <c r="G8150" s="2">
        <v>2.1217869999999999</v>
      </c>
      <c r="H8150" s="2">
        <v>1.489671</v>
      </c>
      <c r="I8150" s="2">
        <v>0.95947720000000003</v>
      </c>
      <c r="J8150" s="2">
        <v>3.0618909999999999E-2</v>
      </c>
      <c r="K8150" s="2">
        <v>9.9039690000000003E-3</v>
      </c>
    </row>
    <row r="8151" spans="2:11" x14ac:dyDescent="0.2">
      <c r="B8151" s="3">
        <v>44448.701909722222</v>
      </c>
      <c r="C8151" s="5">
        <v>48.051870000000001</v>
      </c>
      <c r="D8151" s="5">
        <v>1.5083839999999999</v>
      </c>
      <c r="E8151" s="5">
        <v>0.49215219999999998</v>
      </c>
      <c r="F8151" s="5">
        <v>2.6788059999999998</v>
      </c>
      <c r="G8151" s="5">
        <v>2.352274</v>
      </c>
      <c r="H8151" s="5">
        <v>1.491992</v>
      </c>
      <c r="I8151" s="5">
        <v>0.95949649999999997</v>
      </c>
      <c r="J8151" s="5">
        <v>3.0598670000000001E-2</v>
      </c>
      <c r="K8151" s="5">
        <v>9.9048629999999999E-3</v>
      </c>
    </row>
    <row r="8152" spans="2:11" x14ac:dyDescent="0.2">
      <c r="B8152" s="3">
        <v>44448.701921296299</v>
      </c>
      <c r="C8152" s="5">
        <v>47.94444</v>
      </c>
      <c r="D8152" s="5">
        <v>1.5144979999999999</v>
      </c>
      <c r="E8152" s="5">
        <v>0.48529260000000002</v>
      </c>
      <c r="F8152" s="5">
        <v>2.6788059999999998</v>
      </c>
      <c r="G8152" s="5">
        <v>2.352274</v>
      </c>
      <c r="H8152" s="5">
        <v>1.493565</v>
      </c>
      <c r="I8152" s="5">
        <v>0.95951620000000004</v>
      </c>
      <c r="J8152" s="5">
        <v>3.057795E-2</v>
      </c>
      <c r="K8152" s="5">
        <v>9.9058930000000007E-3</v>
      </c>
    </row>
    <row r="8153" spans="2:11" x14ac:dyDescent="0.2">
      <c r="B8153" s="3">
        <v>44448.701932870368</v>
      </c>
      <c r="C8153" s="5">
        <v>47.84892</v>
      </c>
      <c r="D8153" s="5">
        <v>1.5135810000000001</v>
      </c>
      <c r="E8153" s="5">
        <v>0.49477159999999998</v>
      </c>
      <c r="F8153" s="5">
        <v>2.6788059999999998</v>
      </c>
      <c r="G8153" s="5">
        <v>2.352274</v>
      </c>
      <c r="H8153" s="5">
        <v>1.494505</v>
      </c>
      <c r="I8153" s="5">
        <v>0.95953319999999998</v>
      </c>
      <c r="J8153" s="5">
        <v>3.0560049999999998E-2</v>
      </c>
      <c r="K8153" s="5">
        <v>9.9068880000000008E-3</v>
      </c>
    </row>
    <row r="8154" spans="2:11" x14ac:dyDescent="0.2">
      <c r="B8154" s="3">
        <v>44448.701944444445</v>
      </c>
      <c r="C8154" s="5">
        <v>47.753390000000003</v>
      </c>
      <c r="D8154" s="5">
        <v>1.512664</v>
      </c>
      <c r="E8154" s="5">
        <v>0.50425059999999999</v>
      </c>
      <c r="F8154" s="5">
        <v>2.6788059999999998</v>
      </c>
      <c r="G8154" s="5">
        <v>2.352274</v>
      </c>
      <c r="H8154" s="5">
        <v>1.4914480000000001</v>
      </c>
      <c r="I8154" s="5">
        <v>0.95954759999999995</v>
      </c>
      <c r="J8154" s="5">
        <v>3.0544680000000001E-2</v>
      </c>
      <c r="K8154" s="5">
        <v>9.9078310000000006E-3</v>
      </c>
    </row>
    <row r="8155" spans="2:11" x14ac:dyDescent="0.2">
      <c r="B8155" s="1">
        <v>44448.701956018522</v>
      </c>
      <c r="C8155" s="2">
        <v>47.767139999999998</v>
      </c>
      <c r="D8155" s="2">
        <v>1.512581</v>
      </c>
      <c r="E8155" s="2">
        <v>0.5036484</v>
      </c>
      <c r="F8155" s="2">
        <v>2.6127729999999998</v>
      </c>
      <c r="G8155" s="2">
        <v>2.2083219999999999</v>
      </c>
      <c r="H8155" s="2">
        <v>1.4873460000000001</v>
      </c>
      <c r="I8155" s="2">
        <v>0.95956220000000003</v>
      </c>
      <c r="J8155" s="2">
        <v>3.052906E-2</v>
      </c>
      <c r="K8155" s="2">
        <v>9.9088849999999992E-3</v>
      </c>
    </row>
    <row r="8156" spans="2:11" x14ac:dyDescent="0.2">
      <c r="B8156" s="3">
        <v>44448.701967592591</v>
      </c>
      <c r="C8156" s="5">
        <v>47.87867</v>
      </c>
      <c r="D8156" s="5">
        <v>1.5147250000000001</v>
      </c>
      <c r="E8156" s="5">
        <v>0.50298770000000004</v>
      </c>
      <c r="F8156" s="5">
        <v>2.5467399999999998</v>
      </c>
      <c r="G8156" s="5">
        <v>2.0643690000000001</v>
      </c>
      <c r="H8156" s="5">
        <v>1.49231</v>
      </c>
      <c r="I8156" s="5">
        <v>0.95957680000000001</v>
      </c>
      <c r="J8156" s="5">
        <v>3.051326E-2</v>
      </c>
      <c r="K8156" s="5">
        <v>9.9100400000000002E-3</v>
      </c>
    </row>
    <row r="8157" spans="2:11" x14ac:dyDescent="0.2">
      <c r="B8157" s="3">
        <v>44448.701979166668</v>
      </c>
      <c r="C8157" s="5">
        <v>47.976460000000003</v>
      </c>
      <c r="D8157" s="5">
        <v>1.5169520000000001</v>
      </c>
      <c r="E8157" s="5">
        <v>0.50292910000000002</v>
      </c>
      <c r="F8157" s="5">
        <v>2.5467399999999998</v>
      </c>
      <c r="G8157" s="5">
        <v>2.0643690000000001</v>
      </c>
      <c r="H8157" s="5">
        <v>1.497379</v>
      </c>
      <c r="I8157" s="5">
        <v>0.95959340000000004</v>
      </c>
      <c r="J8157" s="5">
        <v>3.0495339999999999E-2</v>
      </c>
      <c r="K8157" s="5">
        <v>9.9114819999999992E-3</v>
      </c>
    </row>
    <row r="8158" spans="2:11" x14ac:dyDescent="0.2">
      <c r="B8158" s="3">
        <v>44448.701990740738</v>
      </c>
      <c r="C8158" s="5">
        <v>47.985219999999998</v>
      </c>
      <c r="D8158" s="5">
        <v>1.5166029999999999</v>
      </c>
      <c r="E8158" s="5">
        <v>0.50246690000000005</v>
      </c>
      <c r="F8158" s="5">
        <v>2.5467399999999998</v>
      </c>
      <c r="G8158" s="5">
        <v>2.0643690000000001</v>
      </c>
      <c r="H8158" s="5">
        <v>1.494164</v>
      </c>
      <c r="I8158" s="5">
        <v>0.95961050000000003</v>
      </c>
      <c r="J8158" s="5">
        <v>3.0476670000000001E-2</v>
      </c>
      <c r="K8158" s="5">
        <v>9.9130999999999993E-3</v>
      </c>
    </row>
    <row r="8159" spans="2:11" x14ac:dyDescent="0.2">
      <c r="B8159" s="3">
        <v>44448.702002314814</v>
      </c>
      <c r="C8159" s="5">
        <v>47.989789999999999</v>
      </c>
      <c r="D8159" s="5">
        <v>1.5159800000000001</v>
      </c>
      <c r="E8159" s="5">
        <v>0.5014402</v>
      </c>
      <c r="F8159" s="5">
        <v>2.682871</v>
      </c>
      <c r="G8159" s="5">
        <v>2.0643690000000001</v>
      </c>
      <c r="H8159" s="5">
        <v>1.4872339999999999</v>
      </c>
      <c r="I8159" s="5">
        <v>0.95962460000000005</v>
      </c>
      <c r="J8159" s="5">
        <v>3.046099E-2</v>
      </c>
      <c r="K8159" s="5">
        <v>9.914572E-3</v>
      </c>
    </row>
    <row r="8160" spans="2:11" x14ac:dyDescent="0.2">
      <c r="B8160" s="1">
        <v>44448.702013888891</v>
      </c>
      <c r="C8160" s="2">
        <v>48.001199999999997</v>
      </c>
      <c r="D8160" s="2">
        <v>1.5154449999999999</v>
      </c>
      <c r="E8160" s="2">
        <v>0.51192130000000002</v>
      </c>
      <c r="F8160" s="2">
        <v>2.8190019999999998</v>
      </c>
      <c r="G8160" s="2">
        <v>2.2108829999999999</v>
      </c>
      <c r="H8160" s="2">
        <v>1.484823</v>
      </c>
      <c r="I8160" s="2">
        <v>0.95963469999999995</v>
      </c>
      <c r="J8160" s="2">
        <v>3.0449739999999999E-2</v>
      </c>
      <c r="K8160" s="2">
        <v>9.9156820000000003E-3</v>
      </c>
    </row>
    <row r="8161" spans="2:11" x14ac:dyDescent="0.2">
      <c r="B8161" s="3">
        <v>44448.702025462961</v>
      </c>
      <c r="C8161" s="5">
        <v>48.016800000000003</v>
      </c>
      <c r="D8161" s="5">
        <v>1.515185</v>
      </c>
      <c r="E8161" s="5">
        <v>0.52296699999999996</v>
      </c>
      <c r="F8161" s="5">
        <v>2.8190019999999998</v>
      </c>
      <c r="G8161" s="5">
        <v>2.3573970000000002</v>
      </c>
      <c r="H8161" s="5">
        <v>1.4871080000000001</v>
      </c>
      <c r="I8161" s="5">
        <v>0.95964640000000001</v>
      </c>
      <c r="J8161" s="5">
        <v>3.0436649999999999E-2</v>
      </c>
      <c r="K8161" s="5">
        <v>9.9170339999999999E-3</v>
      </c>
    </row>
    <row r="8162" spans="2:11" x14ac:dyDescent="0.2">
      <c r="B8162" s="3">
        <v>44448.702037037037</v>
      </c>
      <c r="C8162" s="5">
        <v>48.037329999999997</v>
      </c>
      <c r="D8162" s="5">
        <v>1.507498</v>
      </c>
      <c r="E8162" s="5">
        <v>0.49915730000000003</v>
      </c>
      <c r="F8162" s="5">
        <v>2.8190019999999998</v>
      </c>
      <c r="G8162" s="5">
        <v>2.3573970000000002</v>
      </c>
      <c r="H8162" s="5">
        <v>1.485914</v>
      </c>
      <c r="I8162" s="5">
        <v>0.95966309999999999</v>
      </c>
      <c r="J8162" s="5">
        <v>3.041802E-2</v>
      </c>
      <c r="K8162" s="5">
        <v>9.9189880000000001E-3</v>
      </c>
    </row>
    <row r="8163" spans="2:11" x14ac:dyDescent="0.2">
      <c r="B8163" s="3">
        <v>44448.702048611114</v>
      </c>
      <c r="C8163" s="5">
        <v>48.057859999999998</v>
      </c>
      <c r="D8163" s="5">
        <v>1.4998100000000001</v>
      </c>
      <c r="E8163" s="5">
        <v>0.47534759999999998</v>
      </c>
      <c r="F8163" s="5">
        <v>2.8190019999999998</v>
      </c>
      <c r="G8163" s="5">
        <v>2.3573970000000002</v>
      </c>
      <c r="H8163" s="5">
        <v>1.4837389999999999</v>
      </c>
      <c r="I8163" s="5">
        <v>0.95967650000000004</v>
      </c>
      <c r="J8163" s="5">
        <v>3.040292E-2</v>
      </c>
      <c r="K8163" s="5">
        <v>9.9205820000000007E-3</v>
      </c>
    </row>
    <row r="8164" spans="2:11" x14ac:dyDescent="0.2">
      <c r="B8164" s="3">
        <v>44448.702060185184</v>
      </c>
      <c r="C8164" s="5">
        <v>48.00844</v>
      </c>
      <c r="D8164" s="5">
        <v>1.500138</v>
      </c>
      <c r="E8164" s="5">
        <v>0.46928170000000002</v>
      </c>
      <c r="F8164" s="5">
        <v>2.8079049999999999</v>
      </c>
      <c r="G8164" s="5">
        <v>2.2852169999999998</v>
      </c>
      <c r="H8164" s="5">
        <v>1.4828049999999999</v>
      </c>
      <c r="I8164" s="5">
        <v>0.95968690000000001</v>
      </c>
      <c r="J8164" s="5">
        <v>3.039128E-2</v>
      </c>
      <c r="K8164" s="5">
        <v>9.9218190000000001E-3</v>
      </c>
    </row>
    <row r="8165" spans="2:11" x14ac:dyDescent="0.2">
      <c r="B8165" s="1">
        <v>44448.70207175926</v>
      </c>
      <c r="C8165" s="2">
        <v>47.884369999999997</v>
      </c>
      <c r="D8165" s="2">
        <v>1.5011300000000001</v>
      </c>
      <c r="E8165" s="2">
        <v>0.46665200000000001</v>
      </c>
      <c r="F8165" s="2">
        <v>2.796808</v>
      </c>
      <c r="G8165" s="2">
        <v>2.2130369999999999</v>
      </c>
      <c r="H8165" s="2">
        <v>1.4825969999999999</v>
      </c>
      <c r="I8165" s="2">
        <v>0.95969890000000002</v>
      </c>
      <c r="J8165" s="2">
        <v>3.0377890000000001E-2</v>
      </c>
      <c r="K8165" s="2">
        <v>9.9232650000000006E-3</v>
      </c>
    </row>
    <row r="8166" spans="2:11" x14ac:dyDescent="0.2">
      <c r="B8166" s="3">
        <v>44448.70208333333</v>
      </c>
      <c r="C8166" s="5">
        <v>47.809730000000002</v>
      </c>
      <c r="D8166" s="5">
        <v>1.5017940000000001</v>
      </c>
      <c r="E8166" s="5">
        <v>0.47008830000000001</v>
      </c>
      <c r="F8166" s="5">
        <v>2.796808</v>
      </c>
      <c r="G8166" s="5">
        <v>2.2130369999999999</v>
      </c>
      <c r="H8166" s="5">
        <v>1.48614</v>
      </c>
      <c r="I8166" s="5">
        <v>0.95971110000000004</v>
      </c>
      <c r="J8166" s="5">
        <v>3.036432E-2</v>
      </c>
      <c r="K8166" s="5">
        <v>9.9247659999999998E-3</v>
      </c>
    </row>
    <row r="8167" spans="2:11" x14ac:dyDescent="0.2">
      <c r="B8167" s="3">
        <v>44448.702094907407</v>
      </c>
      <c r="C8167" s="5">
        <v>47.916080000000001</v>
      </c>
      <c r="D8167" s="5">
        <v>1.5017259999999999</v>
      </c>
      <c r="E8167" s="5">
        <v>0.45857900000000001</v>
      </c>
      <c r="F8167" s="5">
        <v>2.796808</v>
      </c>
      <c r="G8167" s="5">
        <v>2.2130369999999999</v>
      </c>
      <c r="H8167" s="5">
        <v>1.482402</v>
      </c>
      <c r="I8167" s="5">
        <v>0.95972199999999996</v>
      </c>
      <c r="J8167" s="5">
        <v>3.0351960000000001E-2</v>
      </c>
      <c r="K8167" s="5">
        <v>9.9261869999999995E-3</v>
      </c>
    </row>
    <row r="8168" spans="2:11" x14ac:dyDescent="0.2">
      <c r="B8168" s="3">
        <v>44448.702106481483</v>
      </c>
      <c r="C8168" s="5">
        <v>48.02243</v>
      </c>
      <c r="D8168" s="5">
        <v>1.5016579999999999</v>
      </c>
      <c r="E8168" s="5">
        <v>0.44706970000000001</v>
      </c>
      <c r="F8168" s="5">
        <v>2.796808</v>
      </c>
      <c r="G8168" s="5">
        <v>2.2130369999999999</v>
      </c>
      <c r="H8168" s="5">
        <v>1.474542</v>
      </c>
      <c r="I8168" s="5">
        <v>0.95973249999999999</v>
      </c>
      <c r="J8168" s="5">
        <v>3.0340019999999999E-2</v>
      </c>
      <c r="K8168" s="5">
        <v>9.9276160000000002E-3</v>
      </c>
    </row>
    <row r="8169" spans="2:11" x14ac:dyDescent="0.2">
      <c r="B8169" s="3">
        <v>44448.702118055553</v>
      </c>
      <c r="C8169" s="5">
        <v>48.060769999999998</v>
      </c>
      <c r="D8169" s="5">
        <v>1.5045850000000001</v>
      </c>
      <c r="E8169" s="5">
        <v>0.44172670000000003</v>
      </c>
      <c r="F8169" s="5">
        <v>2.6818019999999998</v>
      </c>
      <c r="G8169" s="5">
        <v>2.2456909999999999</v>
      </c>
      <c r="H8169" s="5">
        <v>1.473238</v>
      </c>
      <c r="I8169" s="5">
        <v>0.95974179999999998</v>
      </c>
      <c r="J8169" s="5">
        <v>3.032938E-2</v>
      </c>
      <c r="K8169" s="5">
        <v>9.9289510000000001E-3</v>
      </c>
    </row>
    <row r="8170" spans="2:11" x14ac:dyDescent="0.2">
      <c r="B8170" s="1">
        <v>44448.70212962963</v>
      </c>
      <c r="C8170" s="2">
        <v>48.188110000000002</v>
      </c>
      <c r="D8170" s="2">
        <v>1.5070730000000001</v>
      </c>
      <c r="E8170" s="2">
        <v>0.44010149999999998</v>
      </c>
      <c r="F8170" s="2">
        <v>2.5667949999999999</v>
      </c>
      <c r="G8170" s="2">
        <v>2.2783449999999998</v>
      </c>
      <c r="H8170" s="2">
        <v>1.4746630000000001</v>
      </c>
      <c r="I8170" s="2">
        <v>0.95974959999999998</v>
      </c>
      <c r="J8170" s="2">
        <v>3.03205E-2</v>
      </c>
      <c r="K8170" s="2">
        <v>9.9301210000000001E-3</v>
      </c>
    </row>
    <row r="8171" spans="2:11" x14ac:dyDescent="0.2">
      <c r="B8171" s="3">
        <v>44448.702141203707</v>
      </c>
      <c r="C8171" s="5">
        <v>48.277119999999996</v>
      </c>
      <c r="D8171" s="5">
        <v>1.506634</v>
      </c>
      <c r="E8171" s="5">
        <v>0.44381939999999998</v>
      </c>
      <c r="F8171" s="5">
        <v>2.5667949999999999</v>
      </c>
      <c r="G8171" s="5">
        <v>2.2783449999999998</v>
      </c>
      <c r="H8171" s="5">
        <v>1.4775210000000001</v>
      </c>
      <c r="I8171" s="5">
        <v>0.95975999999999995</v>
      </c>
      <c r="J8171" s="5">
        <v>3.0308330000000001E-2</v>
      </c>
      <c r="K8171" s="5">
        <v>9.9318459999999994E-3</v>
      </c>
    </row>
    <row r="8172" spans="2:11" x14ac:dyDescent="0.2">
      <c r="B8172" s="3">
        <v>44448.702152777776</v>
      </c>
      <c r="C8172" s="5">
        <v>48.279220000000002</v>
      </c>
      <c r="D8172" s="5">
        <v>1.506524</v>
      </c>
      <c r="E8172" s="5">
        <v>0.44410729999999998</v>
      </c>
      <c r="F8172" s="5">
        <v>2.5667949999999999</v>
      </c>
      <c r="G8172" s="5">
        <v>2.2783449999999998</v>
      </c>
      <c r="H8172" s="5">
        <v>1.4763329999999999</v>
      </c>
      <c r="I8172" s="5">
        <v>0.95977159999999995</v>
      </c>
      <c r="J8172" s="5">
        <v>3.029457E-2</v>
      </c>
      <c r="K8172" s="5">
        <v>9.9339019999999997E-3</v>
      </c>
    </row>
    <row r="8173" spans="2:11" x14ac:dyDescent="0.2">
      <c r="B8173" s="3">
        <v>44448.702164351853</v>
      </c>
      <c r="C8173" s="5">
        <v>48.254820000000002</v>
      </c>
      <c r="D8173" s="5">
        <v>1.509285</v>
      </c>
      <c r="E8173" s="5">
        <v>0.4841743</v>
      </c>
      <c r="F8173" s="5">
        <v>2.5519050000000001</v>
      </c>
      <c r="G8173" s="5">
        <v>2.0647449999999998</v>
      </c>
      <c r="H8173" s="5">
        <v>1.4724349999999999</v>
      </c>
      <c r="I8173" s="5">
        <v>0.95977950000000001</v>
      </c>
      <c r="J8173" s="5">
        <v>3.0285090000000001E-2</v>
      </c>
      <c r="K8173" s="5">
        <v>9.9354330000000005E-3</v>
      </c>
    </row>
    <row r="8174" spans="2:11" x14ac:dyDescent="0.2">
      <c r="B8174" s="3">
        <v>44448.702175925922</v>
      </c>
      <c r="C8174" s="5">
        <v>48.228319999999997</v>
      </c>
      <c r="D8174" s="5">
        <v>1.512157</v>
      </c>
      <c r="E8174" s="5">
        <v>0.52395329999999996</v>
      </c>
      <c r="F8174" s="5">
        <v>2.5370140000000001</v>
      </c>
      <c r="G8174" s="5">
        <v>1.851145</v>
      </c>
      <c r="H8174" s="5">
        <v>1.472944</v>
      </c>
      <c r="I8174" s="5">
        <v>0.95978609999999998</v>
      </c>
      <c r="J8174" s="5">
        <v>3.0277169999999999E-2</v>
      </c>
      <c r="K8174" s="5">
        <v>9.9368170000000006E-3</v>
      </c>
    </row>
    <row r="8175" spans="2:11" x14ac:dyDescent="0.2">
      <c r="B8175" s="1">
        <v>44448.702187499999</v>
      </c>
      <c r="C8175" s="2">
        <v>48.182519999999997</v>
      </c>
      <c r="D8175" s="2">
        <v>1.511639</v>
      </c>
      <c r="E8175" s="2">
        <v>0.51912060000000004</v>
      </c>
      <c r="F8175" s="2">
        <v>2.5370140000000001</v>
      </c>
      <c r="G8175" s="2">
        <v>1.851145</v>
      </c>
      <c r="H8175" s="2">
        <v>1.474728</v>
      </c>
      <c r="I8175" s="2">
        <v>0.95979369999999997</v>
      </c>
      <c r="J8175" s="2">
        <v>3.0267809999999999E-2</v>
      </c>
      <c r="K8175" s="2">
        <v>9.9385940000000002E-3</v>
      </c>
    </row>
    <row r="8176" spans="2:11" x14ac:dyDescent="0.2">
      <c r="B8176" s="3">
        <v>44448.702199074076</v>
      </c>
      <c r="C8176" s="5">
        <v>48.136710000000001</v>
      </c>
      <c r="D8176" s="5">
        <v>1.5111220000000001</v>
      </c>
      <c r="E8176" s="5">
        <v>0.51428779999999996</v>
      </c>
      <c r="F8176" s="5">
        <v>2.5370140000000001</v>
      </c>
      <c r="G8176" s="5">
        <v>1.851145</v>
      </c>
      <c r="H8176" s="5">
        <v>1.474512</v>
      </c>
      <c r="I8176" s="5">
        <v>0.95980180000000004</v>
      </c>
      <c r="J8176" s="5">
        <v>3.025771E-2</v>
      </c>
      <c r="K8176" s="5">
        <v>9.9406689999999992E-3</v>
      </c>
    </row>
    <row r="8177" spans="2:11" x14ac:dyDescent="0.2">
      <c r="B8177" s="3">
        <v>44448.702210648145</v>
      </c>
      <c r="C8177" s="5">
        <v>48.129339999999999</v>
      </c>
      <c r="D8177" s="5">
        <v>1.5109239999999999</v>
      </c>
      <c r="E8177" s="5">
        <v>0.52428459999999999</v>
      </c>
      <c r="F8177" s="5">
        <v>2.5370140000000001</v>
      </c>
      <c r="G8177" s="5">
        <v>1.851145</v>
      </c>
      <c r="H8177" s="5">
        <v>1.4709989999999999</v>
      </c>
      <c r="I8177" s="5">
        <v>0.95980790000000005</v>
      </c>
      <c r="J8177" s="5">
        <v>3.0249760000000001E-2</v>
      </c>
      <c r="K8177" s="5">
        <v>9.9424400000000003E-3</v>
      </c>
    </row>
    <row r="8178" spans="2:11" x14ac:dyDescent="0.2">
      <c r="B8178" s="3">
        <v>44448.702222222222</v>
      </c>
      <c r="C8178" s="5">
        <v>48.026290000000003</v>
      </c>
      <c r="D8178" s="5">
        <v>1.5105040000000001</v>
      </c>
      <c r="E8178" s="5">
        <v>0.53452010000000005</v>
      </c>
      <c r="F8178" s="5">
        <v>2.7154799999999999</v>
      </c>
      <c r="G8178" s="5">
        <v>2.1023139999999998</v>
      </c>
      <c r="H8178" s="5">
        <v>1.468777</v>
      </c>
      <c r="I8178" s="5">
        <v>0.95981340000000004</v>
      </c>
      <c r="J8178" s="5">
        <v>3.024263E-2</v>
      </c>
      <c r="K8178" s="5">
        <v>9.944161E-3</v>
      </c>
    </row>
    <row r="8179" spans="2:11" x14ac:dyDescent="0.2">
      <c r="B8179" s="3">
        <v>44448.702233796299</v>
      </c>
      <c r="C8179" s="5">
        <v>47.930610000000001</v>
      </c>
      <c r="D8179" s="5">
        <v>1.510284</v>
      </c>
      <c r="E8179" s="5">
        <v>0.53475890000000004</v>
      </c>
      <c r="F8179" s="5">
        <v>2.8939460000000001</v>
      </c>
      <c r="G8179" s="5">
        <v>2.3534830000000002</v>
      </c>
      <c r="H8179" s="5">
        <v>1.471204</v>
      </c>
      <c r="I8179" s="5">
        <v>0.95981910000000004</v>
      </c>
      <c r="J8179" s="5">
        <v>3.0235040000000001E-2</v>
      </c>
      <c r="K8179" s="5">
        <v>9.9461010000000006E-3</v>
      </c>
    </row>
    <row r="8180" spans="2:11" x14ac:dyDescent="0.2">
      <c r="B8180" s="1">
        <v>44448.702245370368</v>
      </c>
      <c r="C8180" s="2">
        <v>47.918950000000002</v>
      </c>
      <c r="D8180" s="2">
        <v>1.503374</v>
      </c>
      <c r="E8180" s="2">
        <v>0.51645149999999995</v>
      </c>
      <c r="F8180" s="2">
        <v>2.8939460000000001</v>
      </c>
      <c r="G8180" s="2">
        <v>2.3534830000000002</v>
      </c>
      <c r="H8180" s="2">
        <v>1.4699580000000001</v>
      </c>
      <c r="I8180" s="2">
        <v>0.95982500000000004</v>
      </c>
      <c r="J8180" s="2">
        <v>3.0226820000000001E-2</v>
      </c>
      <c r="K8180" s="2">
        <v>9.9483149999999992E-3</v>
      </c>
    </row>
    <row r="8181" spans="2:11" x14ac:dyDescent="0.2">
      <c r="B8181" s="3">
        <v>44448.702256944445</v>
      </c>
      <c r="C8181" s="5">
        <v>47.907299999999999</v>
      </c>
      <c r="D8181" s="5">
        <v>1.496464</v>
      </c>
      <c r="E8181" s="5">
        <v>0.49814409999999998</v>
      </c>
      <c r="F8181" s="5">
        <v>2.7885789999999999</v>
      </c>
      <c r="G8181" s="5">
        <v>2.3534830000000002</v>
      </c>
      <c r="H8181" s="5">
        <v>1.4673620000000001</v>
      </c>
      <c r="I8181" s="5">
        <v>0.95983079999999998</v>
      </c>
      <c r="J8181" s="5">
        <v>3.0218869999999998E-2</v>
      </c>
      <c r="K8181" s="5">
        <v>9.9505329999999993E-3</v>
      </c>
    </row>
    <row r="8182" spans="2:11" x14ac:dyDescent="0.2">
      <c r="B8182" s="3">
        <v>44448.702268518522</v>
      </c>
      <c r="C8182" s="5">
        <v>48.021700000000003</v>
      </c>
      <c r="D8182" s="5">
        <v>1.497258</v>
      </c>
      <c r="E8182" s="5">
        <v>0.50036499999999995</v>
      </c>
      <c r="F8182" s="5">
        <v>2.6832120000000002</v>
      </c>
      <c r="G8182" s="5">
        <v>2.319299</v>
      </c>
      <c r="H8182" s="5">
        <v>1.466315</v>
      </c>
      <c r="I8182" s="5">
        <v>0.95983529999999995</v>
      </c>
      <c r="J8182" s="5">
        <v>3.0212530000000001E-2</v>
      </c>
      <c r="K8182" s="5">
        <v>9.9523570000000002E-3</v>
      </c>
    </row>
    <row r="8183" spans="2:11" x14ac:dyDescent="0.2">
      <c r="B8183" s="3">
        <v>44448.702280092592</v>
      </c>
      <c r="C8183" s="5">
        <v>48.13796</v>
      </c>
      <c r="D8183" s="5">
        <v>1.4982759999999999</v>
      </c>
      <c r="E8183" s="5">
        <v>0.50349350000000004</v>
      </c>
      <c r="F8183" s="5">
        <v>2.6832120000000002</v>
      </c>
      <c r="G8183" s="5">
        <v>2.2851159999999999</v>
      </c>
      <c r="H8183" s="5">
        <v>1.472944</v>
      </c>
      <c r="I8183" s="5">
        <v>0.9598392</v>
      </c>
      <c r="J8183" s="5">
        <v>3.0207000000000001E-2</v>
      </c>
      <c r="K8183" s="5">
        <v>9.9539889999999999E-3</v>
      </c>
    </row>
    <row r="8184" spans="2:11" x14ac:dyDescent="0.2">
      <c r="B8184" s="3">
        <v>44448.702291666668</v>
      </c>
      <c r="C8184" s="5">
        <v>48.13982</v>
      </c>
      <c r="D8184" s="5">
        <v>1.498499</v>
      </c>
      <c r="E8184" s="5">
        <v>0.50440119999999999</v>
      </c>
      <c r="F8184" s="5">
        <v>2.6832120000000002</v>
      </c>
      <c r="G8184" s="5">
        <v>2.2851159999999999</v>
      </c>
      <c r="H8184" s="5">
        <v>1.4736929999999999</v>
      </c>
      <c r="I8184" s="5">
        <v>0.95984349999999996</v>
      </c>
      <c r="J8184" s="5">
        <v>3.0200660000000001E-2</v>
      </c>
      <c r="K8184" s="5">
        <v>9.95592E-3</v>
      </c>
    </row>
    <row r="8185" spans="2:11" x14ac:dyDescent="0.2">
      <c r="B8185" s="1">
        <v>44448.702303240738</v>
      </c>
      <c r="C8185" s="2">
        <v>48.147640000000003</v>
      </c>
      <c r="D8185" s="2">
        <v>1.4986029999999999</v>
      </c>
      <c r="E8185" s="2">
        <v>0.50283659999999997</v>
      </c>
      <c r="F8185" s="2">
        <v>2.6832120000000002</v>
      </c>
      <c r="G8185" s="2">
        <v>2.2851159999999999</v>
      </c>
      <c r="H8185" s="2">
        <v>1.462763</v>
      </c>
      <c r="I8185" s="2">
        <v>0.95984809999999998</v>
      </c>
      <c r="J8185" s="2">
        <v>3.0193970000000001E-2</v>
      </c>
      <c r="K8185" s="2">
        <v>9.9580290000000002E-3</v>
      </c>
    </row>
    <row r="8186" spans="2:11" x14ac:dyDescent="0.2">
      <c r="B8186" s="3">
        <v>44448.702314814815</v>
      </c>
      <c r="C8186" s="5">
        <v>48.155450000000002</v>
      </c>
      <c r="D8186" s="5">
        <v>1.498707</v>
      </c>
      <c r="E8186" s="5">
        <v>0.50127200000000005</v>
      </c>
      <c r="F8186" s="5">
        <v>2.6832120000000002</v>
      </c>
      <c r="G8186" s="5">
        <v>2.2851159999999999</v>
      </c>
      <c r="H8186" s="5">
        <v>1.4587600000000001</v>
      </c>
      <c r="I8186" s="5">
        <v>0.9598508</v>
      </c>
      <c r="J8186" s="5">
        <v>3.0190209999999999E-2</v>
      </c>
      <c r="K8186" s="5">
        <v>9.9592420000000001E-3</v>
      </c>
    </row>
    <row r="8187" spans="2:11" x14ac:dyDescent="0.2">
      <c r="B8187" s="3">
        <v>44448.702326388891</v>
      </c>
      <c r="C8187" s="5">
        <v>48.175989999999999</v>
      </c>
      <c r="D8187" s="5">
        <v>1.5011840000000001</v>
      </c>
      <c r="E8187" s="5">
        <v>0.50120050000000005</v>
      </c>
      <c r="F8187" s="5">
        <v>2.7894329999999998</v>
      </c>
      <c r="G8187" s="5">
        <v>2.3667319999999998</v>
      </c>
      <c r="H8187" s="5">
        <v>1.4579819999999999</v>
      </c>
      <c r="I8187" s="5">
        <v>0.95985419999999999</v>
      </c>
      <c r="J8187" s="5">
        <v>3.0185179999999999E-2</v>
      </c>
      <c r="K8187" s="5">
        <v>9.9609520000000003E-3</v>
      </c>
    </row>
    <row r="8188" spans="2:11" x14ac:dyDescent="0.2">
      <c r="B8188" s="3">
        <v>44448.702337962961</v>
      </c>
      <c r="C8188" s="5">
        <v>48.204509999999999</v>
      </c>
      <c r="D8188" s="5">
        <v>1.503322</v>
      </c>
      <c r="E8188" s="5">
        <v>0.50221420000000006</v>
      </c>
      <c r="F8188" s="5">
        <v>2.8956550000000001</v>
      </c>
      <c r="G8188" s="5">
        <v>2.4483470000000001</v>
      </c>
      <c r="H8188" s="5">
        <v>1.4645649999999999</v>
      </c>
      <c r="I8188" s="5">
        <v>0.95985909999999997</v>
      </c>
      <c r="J8188" s="5">
        <v>3.0177490000000001E-2</v>
      </c>
      <c r="K8188" s="5">
        <v>9.9636189999999999E-3</v>
      </c>
    </row>
    <row r="8189" spans="2:11" x14ac:dyDescent="0.2">
      <c r="B8189" s="3">
        <v>44448.702349537038</v>
      </c>
      <c r="C8189" s="5">
        <v>48.212470000000003</v>
      </c>
      <c r="D8189" s="5">
        <v>1.502983</v>
      </c>
      <c r="E8189" s="5">
        <v>0.50329950000000001</v>
      </c>
      <c r="F8189" s="5">
        <v>2.8956550000000001</v>
      </c>
      <c r="G8189" s="5">
        <v>2.4483470000000001</v>
      </c>
      <c r="H8189" s="5">
        <v>1.4660120000000001</v>
      </c>
      <c r="I8189" s="5">
        <v>0.95986280000000002</v>
      </c>
      <c r="J8189" s="5">
        <v>3.0171630000000001E-2</v>
      </c>
      <c r="K8189" s="5">
        <v>9.9657119999999998E-3</v>
      </c>
    </row>
    <row r="8190" spans="2:11" x14ac:dyDescent="0.2">
      <c r="B8190" s="1">
        <v>44448.702361111114</v>
      </c>
      <c r="C8190" s="2">
        <v>48.184150000000002</v>
      </c>
      <c r="D8190" s="2">
        <v>1.5027539999999999</v>
      </c>
      <c r="E8190" s="2">
        <v>0.48189470000000001</v>
      </c>
      <c r="F8190" s="2">
        <v>2.8956550000000001</v>
      </c>
      <c r="G8190" s="2">
        <v>2.4483470000000001</v>
      </c>
      <c r="H8190" s="2">
        <v>1.4561539999999999</v>
      </c>
      <c r="I8190" s="2">
        <v>0.95986570000000004</v>
      </c>
      <c r="J8190" s="2">
        <v>3.0166970000000001E-2</v>
      </c>
      <c r="K8190" s="2">
        <v>9.9674280000000004E-3</v>
      </c>
    </row>
    <row r="8191" spans="2:11" x14ac:dyDescent="0.2">
      <c r="B8191" s="3">
        <v>44448.702372685184</v>
      </c>
      <c r="C8191" s="5">
        <v>48.130279999999999</v>
      </c>
      <c r="D8191" s="5">
        <v>1.502464</v>
      </c>
      <c r="E8191" s="5">
        <v>0.46970980000000001</v>
      </c>
      <c r="F8191" s="5">
        <v>2.8956550000000001</v>
      </c>
      <c r="G8191" s="5">
        <v>2.4483470000000001</v>
      </c>
      <c r="H8191" s="5">
        <v>1.450029</v>
      </c>
      <c r="I8191" s="5">
        <v>0.95986839999999995</v>
      </c>
      <c r="J8191" s="5">
        <v>3.016282E-2</v>
      </c>
      <c r="K8191" s="5">
        <v>9.9689930000000006E-3</v>
      </c>
    </row>
    <row r="8192" spans="2:11" x14ac:dyDescent="0.2">
      <c r="B8192" s="3">
        <v>44448.702384259261</v>
      </c>
      <c r="C8192" s="5">
        <v>48.10472</v>
      </c>
      <c r="D8192" s="5">
        <v>1.5024010000000001</v>
      </c>
      <c r="E8192" s="5">
        <v>0.47892960000000001</v>
      </c>
      <c r="F8192" s="5">
        <v>2.7806479999999998</v>
      </c>
      <c r="G8192" s="5">
        <v>2.3285130000000001</v>
      </c>
      <c r="H8192" s="5">
        <v>1.4478500000000001</v>
      </c>
      <c r="I8192" s="5">
        <v>0.95986990000000005</v>
      </c>
      <c r="J8192" s="5">
        <v>3.016017E-2</v>
      </c>
      <c r="K8192" s="5">
        <v>9.9700090000000002E-3</v>
      </c>
    </row>
    <row r="8193" spans="2:11" x14ac:dyDescent="0.2">
      <c r="B8193" s="3">
        <v>44448.70239583333</v>
      </c>
      <c r="C8193" s="5">
        <v>48.072490000000002</v>
      </c>
      <c r="D8193" s="5">
        <v>1.505153</v>
      </c>
      <c r="E8193" s="5">
        <v>0.48003430000000002</v>
      </c>
      <c r="F8193" s="5">
        <v>2.6656420000000001</v>
      </c>
      <c r="G8193" s="5">
        <v>2.2082410000000001</v>
      </c>
      <c r="H8193" s="5">
        <v>1.449368</v>
      </c>
      <c r="I8193" s="5">
        <v>0.95987199999999995</v>
      </c>
      <c r="J8193" s="5">
        <v>3.015646E-2</v>
      </c>
      <c r="K8193" s="5">
        <v>9.9714939999999991E-3</v>
      </c>
    </row>
    <row r="8194" spans="2:11" x14ac:dyDescent="0.2">
      <c r="B8194" s="3">
        <v>44448.702407407407</v>
      </c>
      <c r="C8194" s="5">
        <v>48.040260000000004</v>
      </c>
      <c r="D8194" s="5">
        <v>1.507906</v>
      </c>
      <c r="E8194" s="5">
        <v>0.48113899999999998</v>
      </c>
      <c r="F8194" s="5">
        <v>2.6656420000000001</v>
      </c>
      <c r="G8194" s="5">
        <v>2.2073640000000001</v>
      </c>
      <c r="H8194" s="5">
        <v>1.451306</v>
      </c>
      <c r="I8194" s="5">
        <v>0.95987529999999999</v>
      </c>
      <c r="J8194" s="5">
        <v>3.0150949999999999E-2</v>
      </c>
      <c r="K8194" s="5">
        <v>9.9737550000000008E-3</v>
      </c>
    </row>
    <row r="8195" spans="2:11" x14ac:dyDescent="0.2">
      <c r="B8195" s="1">
        <v>44448.702418981484</v>
      </c>
      <c r="C8195" s="2">
        <v>48.067999999999998</v>
      </c>
      <c r="D8195" s="2">
        <v>1.507504</v>
      </c>
      <c r="E8195" s="2">
        <v>0.48053899999999999</v>
      </c>
      <c r="F8195" s="2">
        <v>2.6656420000000001</v>
      </c>
      <c r="G8195" s="2">
        <v>2.2064879999999998</v>
      </c>
      <c r="H8195" s="2">
        <v>1.4506779999999999</v>
      </c>
      <c r="I8195" s="2">
        <v>0.95987800000000001</v>
      </c>
      <c r="J8195" s="2">
        <v>3.014646E-2</v>
      </c>
      <c r="K8195" s="2">
        <v>9.9756849999999998E-3</v>
      </c>
    </row>
    <row r="8196" spans="2:11" x14ac:dyDescent="0.2">
      <c r="B8196" s="3">
        <v>44448.702430555553</v>
      </c>
      <c r="C8196" s="5">
        <v>48.095739999999999</v>
      </c>
      <c r="D8196" s="5">
        <v>1.5071019999999999</v>
      </c>
      <c r="E8196" s="5">
        <v>0.4799389</v>
      </c>
      <c r="F8196" s="5">
        <v>2.6482039999999998</v>
      </c>
      <c r="G8196" s="5">
        <v>2.2056110000000002</v>
      </c>
      <c r="H8196" s="5">
        <v>1.4488970000000001</v>
      </c>
      <c r="I8196" s="5">
        <v>0.95987990000000001</v>
      </c>
      <c r="J8196" s="5">
        <v>3.0143090000000001E-2</v>
      </c>
      <c r="K8196" s="5">
        <v>9.9771840000000001E-3</v>
      </c>
    </row>
    <row r="8197" spans="2:11" x14ac:dyDescent="0.2">
      <c r="B8197" s="3">
        <v>44448.70244212963</v>
      </c>
      <c r="C8197" s="5">
        <v>48.071899999999999</v>
      </c>
      <c r="D8197" s="5">
        <v>1.5070429999999999</v>
      </c>
      <c r="E8197" s="5">
        <v>0.48045969999999999</v>
      </c>
      <c r="F8197" s="5">
        <v>2.6307659999999999</v>
      </c>
      <c r="G8197" s="5">
        <v>2.2047340000000002</v>
      </c>
      <c r="H8197" s="5">
        <v>1.4491799999999999</v>
      </c>
      <c r="I8197" s="5">
        <v>0.95988130000000005</v>
      </c>
      <c r="J8197" s="5">
        <v>3.0140299999999998E-2</v>
      </c>
      <c r="K8197" s="5">
        <v>9.9784790000000002E-3</v>
      </c>
    </row>
    <row r="8198" spans="2:11" x14ac:dyDescent="0.2">
      <c r="B8198" s="3">
        <v>44448.702453703707</v>
      </c>
      <c r="C8198" s="5">
        <v>48.04806</v>
      </c>
      <c r="D8198" s="5">
        <v>1.506985</v>
      </c>
      <c r="E8198" s="5">
        <v>0.48098059999999998</v>
      </c>
      <c r="F8198" s="5">
        <v>2.6307659999999999</v>
      </c>
      <c r="G8198" s="5">
        <v>2.2038579999999999</v>
      </c>
      <c r="H8198" s="5">
        <v>1.450197</v>
      </c>
      <c r="I8198" s="5">
        <v>0.95988289999999998</v>
      </c>
      <c r="J8198" s="5">
        <v>3.013733E-2</v>
      </c>
      <c r="K8198" s="5">
        <v>9.9799320000000004E-3</v>
      </c>
    </row>
    <row r="8199" spans="2:11" x14ac:dyDescent="0.2">
      <c r="B8199" s="3">
        <v>44448.702465277776</v>
      </c>
      <c r="C8199" s="5">
        <v>48.046219999999998</v>
      </c>
      <c r="D8199" s="5">
        <v>1.49841</v>
      </c>
      <c r="E8199" s="5">
        <v>0.47377659999999999</v>
      </c>
      <c r="F8199" s="5">
        <v>2.6307659999999999</v>
      </c>
      <c r="G8199" s="5">
        <v>2.2029809999999999</v>
      </c>
      <c r="H8199" s="5">
        <v>1.456148</v>
      </c>
      <c r="I8199" s="5">
        <v>0.95988430000000002</v>
      </c>
      <c r="J8199" s="5">
        <v>3.013441E-2</v>
      </c>
      <c r="K8199" s="5">
        <v>9.9814389999999999E-3</v>
      </c>
    </row>
    <row r="8200" spans="2:11" x14ac:dyDescent="0.2">
      <c r="B8200" s="1">
        <v>44448.702476851853</v>
      </c>
      <c r="C8200" s="2">
        <v>48.044379999999997</v>
      </c>
      <c r="D8200" s="2">
        <v>1.4898340000000001</v>
      </c>
      <c r="E8200" s="2">
        <v>0.46657270000000001</v>
      </c>
      <c r="F8200" s="2">
        <v>2.6307659999999999</v>
      </c>
      <c r="G8200" s="2">
        <v>2.202105</v>
      </c>
      <c r="H8200" s="2">
        <v>1.4532130000000001</v>
      </c>
      <c r="I8200" s="2">
        <v>0.95988549999999995</v>
      </c>
      <c r="J8200" s="2">
        <v>3.0131910000000001E-2</v>
      </c>
      <c r="K8200" s="2">
        <v>9.9827779999999994E-3</v>
      </c>
    </row>
    <row r="8201" spans="2:11" x14ac:dyDescent="0.2">
      <c r="B8201" s="3">
        <v>44448.702488425923</v>
      </c>
      <c r="C8201" s="5">
        <v>48.043080000000003</v>
      </c>
      <c r="D8201" s="5">
        <v>1.4904120000000001</v>
      </c>
      <c r="E8201" s="5">
        <v>0.45856609999999998</v>
      </c>
      <c r="F8201" s="5">
        <v>2.6307659999999999</v>
      </c>
      <c r="G8201" s="5">
        <v>2.201228</v>
      </c>
      <c r="H8201" s="5">
        <v>1.4439329999999999</v>
      </c>
      <c r="I8201" s="5">
        <v>0.95988669999999998</v>
      </c>
      <c r="J8201" s="5">
        <v>3.0129659999999999E-2</v>
      </c>
      <c r="K8201" s="5">
        <v>9.9840199999999997E-3</v>
      </c>
    </row>
    <row r="8202" spans="2:11" x14ac:dyDescent="0.2">
      <c r="B8202" s="3">
        <v>44448.702499999999</v>
      </c>
      <c r="C8202" s="5">
        <v>48.055149999999998</v>
      </c>
      <c r="D8202" s="5">
        <v>1.4916290000000001</v>
      </c>
      <c r="E8202" s="5">
        <v>0.45172440000000003</v>
      </c>
      <c r="F8202" s="5">
        <v>2.6726679999999998</v>
      </c>
      <c r="G8202" s="5">
        <v>2.3309350000000002</v>
      </c>
      <c r="H8202" s="5">
        <v>1.4453609999999999</v>
      </c>
      <c r="I8202" s="5">
        <v>0.95988759999999995</v>
      </c>
      <c r="J8202" s="5">
        <v>3.0128060000000002E-2</v>
      </c>
      <c r="K8202" s="5">
        <v>9.9849239999999992E-3</v>
      </c>
    </row>
    <row r="8203" spans="2:11" x14ac:dyDescent="0.2">
      <c r="B8203" s="3">
        <v>44448.702511574076</v>
      </c>
      <c r="C8203" s="5">
        <v>48.094679999999997</v>
      </c>
      <c r="D8203" s="5">
        <v>1.4925040000000001</v>
      </c>
      <c r="E8203" s="5">
        <v>0.45431450000000001</v>
      </c>
      <c r="F8203" s="5">
        <v>2.7145709999999998</v>
      </c>
      <c r="G8203" s="5">
        <v>2.4610789999999998</v>
      </c>
      <c r="H8203" s="5">
        <v>1.447184</v>
      </c>
      <c r="I8203" s="5">
        <v>0.95988850000000003</v>
      </c>
      <c r="J8203" s="5">
        <v>3.012596E-2</v>
      </c>
      <c r="K8203" s="5">
        <v>9.9861229999999995E-3</v>
      </c>
    </row>
    <row r="8204" spans="2:11" x14ac:dyDescent="0.2">
      <c r="B8204" s="3">
        <v>44448.702523148146</v>
      </c>
      <c r="C8204" s="5">
        <v>48.17362</v>
      </c>
      <c r="D8204" s="5">
        <v>1.492848</v>
      </c>
      <c r="E8204" s="5">
        <v>0.45695069999999999</v>
      </c>
      <c r="F8204" s="5">
        <v>2.7145709999999998</v>
      </c>
      <c r="G8204" s="5">
        <v>2.4610789999999998</v>
      </c>
      <c r="H8204" s="5">
        <v>1.447184</v>
      </c>
      <c r="I8204" s="5">
        <v>0.95988969999999996</v>
      </c>
      <c r="J8204" s="5">
        <v>3.012316E-2</v>
      </c>
      <c r="K8204" s="5">
        <v>9.9877209999999998E-3</v>
      </c>
    </row>
    <row r="8205" spans="2:11" x14ac:dyDescent="0.2">
      <c r="B8205" s="1">
        <v>44448.702534722222</v>
      </c>
      <c r="C8205" s="2">
        <v>48.284730000000003</v>
      </c>
      <c r="D8205" s="2">
        <v>1.49299</v>
      </c>
      <c r="E8205" s="2">
        <v>0.47157009999999999</v>
      </c>
      <c r="F8205" s="2">
        <v>2.5783299999999998</v>
      </c>
      <c r="G8205" s="2">
        <v>2.4610789999999998</v>
      </c>
      <c r="H8205" s="2">
        <v>1.4443760000000001</v>
      </c>
      <c r="I8205" s="2">
        <v>0.95989060000000004</v>
      </c>
      <c r="J8205" s="2">
        <v>3.0121080000000001E-2</v>
      </c>
      <c r="K8205" s="2">
        <v>9.9888700000000004E-3</v>
      </c>
    </row>
    <row r="8206" spans="2:11" x14ac:dyDescent="0.2">
      <c r="B8206" s="3">
        <v>44448.702546296299</v>
      </c>
      <c r="C8206" s="5">
        <v>48.365299999999998</v>
      </c>
      <c r="D8206" s="5">
        <v>1.4983390000000001</v>
      </c>
      <c r="E8206" s="5">
        <v>0.51009919999999997</v>
      </c>
      <c r="F8206" s="5">
        <v>2.4420890000000002</v>
      </c>
      <c r="G8206" s="5">
        <v>2.1951320000000001</v>
      </c>
      <c r="H8206" s="5">
        <v>1.4402029999999999</v>
      </c>
      <c r="I8206" s="5">
        <v>0.95989120000000006</v>
      </c>
      <c r="J8206" s="5">
        <v>3.0119509999999999E-2</v>
      </c>
      <c r="K8206" s="5">
        <v>9.9896929999999991E-3</v>
      </c>
    </row>
    <row r="8207" spans="2:11" x14ac:dyDescent="0.2">
      <c r="B8207" s="3">
        <v>44448.702557870369</v>
      </c>
      <c r="C8207" s="5">
        <v>48.334850000000003</v>
      </c>
      <c r="D8207" s="5">
        <v>1.5032829999999999</v>
      </c>
      <c r="E8207" s="5">
        <v>0.53344729999999996</v>
      </c>
      <c r="F8207" s="5">
        <v>2.4420890000000002</v>
      </c>
      <c r="G8207" s="5">
        <v>1.9291860000000001</v>
      </c>
      <c r="H8207" s="5">
        <v>1.4411339999999999</v>
      </c>
      <c r="I8207" s="5">
        <v>0.95989179999999996</v>
      </c>
      <c r="J8207" s="5">
        <v>3.0118079999999998E-2</v>
      </c>
      <c r="K8207" s="5">
        <v>9.9903679999999995E-3</v>
      </c>
    </row>
    <row r="8208" spans="2:11" x14ac:dyDescent="0.2">
      <c r="B8208" s="3">
        <v>44448.702569444446</v>
      </c>
      <c r="C8208" s="5">
        <v>48.2515</v>
      </c>
      <c r="D8208" s="5">
        <v>1.502615</v>
      </c>
      <c r="E8208" s="5">
        <v>0.52933129999999995</v>
      </c>
      <c r="F8208" s="5">
        <v>2.4420890000000002</v>
      </c>
      <c r="G8208" s="5">
        <v>1.9291860000000001</v>
      </c>
      <c r="H8208" s="5">
        <v>1.4422280000000001</v>
      </c>
      <c r="I8208" s="5">
        <v>0.95989270000000004</v>
      </c>
      <c r="J8208" s="5">
        <v>3.0116420000000001E-2</v>
      </c>
      <c r="K8208" s="5">
        <v>9.9910250000000006E-3</v>
      </c>
    </row>
    <row r="8209" spans="2:11" x14ac:dyDescent="0.2">
      <c r="B8209" s="3">
        <v>44448.702581018515</v>
      </c>
      <c r="C8209" s="5">
        <v>48.18768</v>
      </c>
      <c r="D8209" s="5">
        <v>1.502281</v>
      </c>
      <c r="E8209" s="5">
        <v>0.52505919999999995</v>
      </c>
      <c r="F8209" s="5">
        <v>2.4420890000000002</v>
      </c>
      <c r="G8209" s="5">
        <v>1.9291860000000001</v>
      </c>
      <c r="H8209" s="5">
        <v>1.437918</v>
      </c>
      <c r="I8209" s="5">
        <v>0.95989389999999997</v>
      </c>
      <c r="J8209" s="5">
        <v>3.0114800000000001E-2</v>
      </c>
      <c r="K8209" s="5">
        <v>9.9915149999999994E-3</v>
      </c>
    </row>
    <row r="8210" spans="2:11" x14ac:dyDescent="0.2">
      <c r="B8210" s="1">
        <v>44448.702592592592</v>
      </c>
      <c r="C8210" s="2">
        <v>48.154510000000002</v>
      </c>
      <c r="D8210" s="2">
        <v>1.502257</v>
      </c>
      <c r="E8210" s="2">
        <v>0.52209209999999995</v>
      </c>
      <c r="F8210" s="2">
        <v>2.4420890000000002</v>
      </c>
      <c r="G8210" s="2">
        <v>1.9291860000000001</v>
      </c>
      <c r="H8210" s="2">
        <v>1.4348110000000001</v>
      </c>
      <c r="I8210" s="2">
        <v>0.95989480000000005</v>
      </c>
      <c r="J8210" s="2">
        <v>3.0113589999999999E-2</v>
      </c>
      <c r="K8210" s="2">
        <v>9.9917500000000006E-3</v>
      </c>
    </row>
    <row r="8211" spans="2:11" x14ac:dyDescent="0.2">
      <c r="B8211" s="3">
        <v>44448.702604166669</v>
      </c>
      <c r="C8211" s="5">
        <v>48.155459999999998</v>
      </c>
      <c r="D8211" s="5">
        <v>1.5058720000000001</v>
      </c>
      <c r="E8211" s="5">
        <v>0.52078670000000005</v>
      </c>
      <c r="F8211" s="5">
        <v>2.5525709999999999</v>
      </c>
      <c r="G8211" s="5">
        <v>2.053617</v>
      </c>
      <c r="H8211" s="5">
        <v>1.436895</v>
      </c>
      <c r="I8211" s="5">
        <v>0.95989570000000002</v>
      </c>
      <c r="J8211" s="5">
        <v>3.011248E-2</v>
      </c>
      <c r="K8211" s="5">
        <v>9.9918249999999993E-3</v>
      </c>
    </row>
    <row r="8212" spans="2:11" x14ac:dyDescent="0.2">
      <c r="B8212" s="3">
        <v>44448.702615740738</v>
      </c>
      <c r="C8212" s="5">
        <v>48.163069999999998</v>
      </c>
      <c r="D8212" s="5">
        <v>1.5091600000000001</v>
      </c>
      <c r="E8212" s="5">
        <v>0.52054670000000003</v>
      </c>
      <c r="F8212" s="5">
        <v>2.663052</v>
      </c>
      <c r="G8212" s="5">
        <v>2.1780490000000001</v>
      </c>
      <c r="H8212" s="5">
        <v>1.4428970000000001</v>
      </c>
      <c r="I8212" s="5">
        <v>0.95989720000000001</v>
      </c>
      <c r="J8212" s="5">
        <v>3.011117E-2</v>
      </c>
      <c r="K8212" s="5">
        <v>9.9917749999999996E-3</v>
      </c>
    </row>
    <row r="8213" spans="2:11" x14ac:dyDescent="0.2">
      <c r="B8213" s="3">
        <v>44448.702627314815</v>
      </c>
      <c r="C8213" s="5">
        <v>48.1967</v>
      </c>
      <c r="D8213" s="5">
        <v>1.508559</v>
      </c>
      <c r="E8213" s="5">
        <v>0.5209646</v>
      </c>
      <c r="F8213" s="5">
        <v>2.663052</v>
      </c>
      <c r="G8213" s="5">
        <v>2.1780490000000001</v>
      </c>
      <c r="H8213" s="5">
        <v>1.442016</v>
      </c>
      <c r="I8213" s="5">
        <v>0.95989860000000005</v>
      </c>
      <c r="J8213" s="5">
        <v>3.011001E-2</v>
      </c>
      <c r="K8213" s="5">
        <v>9.9916120000000004E-3</v>
      </c>
    </row>
    <row r="8214" spans="2:11" x14ac:dyDescent="0.2">
      <c r="B8214" s="3">
        <v>44448.702638888892</v>
      </c>
      <c r="C8214" s="5">
        <v>48.22589</v>
      </c>
      <c r="D8214" s="5">
        <v>1.508122</v>
      </c>
      <c r="E8214" s="5">
        <v>0.52355099999999999</v>
      </c>
      <c r="F8214" s="5">
        <v>2.663052</v>
      </c>
      <c r="G8214" s="5">
        <v>2.1780490000000001</v>
      </c>
      <c r="H8214" s="5">
        <v>1.4365509999999999</v>
      </c>
      <c r="I8214" s="5">
        <v>0.95989979999999997</v>
      </c>
      <c r="J8214" s="5">
        <v>3.0109090000000002E-2</v>
      </c>
      <c r="K8214" s="5">
        <v>9.9913810000000006E-3</v>
      </c>
    </row>
    <row r="8215" spans="2:11" x14ac:dyDescent="0.2">
      <c r="B8215" s="1">
        <v>44448.702650462961</v>
      </c>
      <c r="C8215" s="2">
        <v>48.244109999999999</v>
      </c>
      <c r="D8215" s="2">
        <v>1.5078659999999999</v>
      </c>
      <c r="E8215" s="2">
        <v>0.52522860000000005</v>
      </c>
      <c r="F8215" s="2">
        <v>2.686633</v>
      </c>
      <c r="G8215" s="2">
        <v>2.1430030000000002</v>
      </c>
      <c r="H8215" s="2">
        <v>1.4362159999999999</v>
      </c>
      <c r="I8215" s="2">
        <v>0.959901</v>
      </c>
      <c r="J8215" s="2">
        <v>3.0108309999999999E-2</v>
      </c>
      <c r="K8215" s="2">
        <v>9.9911210000000004E-3</v>
      </c>
    </row>
    <row r="8216" spans="2:11" x14ac:dyDescent="0.2">
      <c r="B8216" s="3">
        <v>44448.702662037038</v>
      </c>
      <c r="C8216" s="5">
        <v>48.260109999999997</v>
      </c>
      <c r="D8216" s="5">
        <v>1.5076290000000001</v>
      </c>
      <c r="E8216" s="5">
        <v>0.53551669999999996</v>
      </c>
      <c r="F8216" s="5">
        <v>2.710213</v>
      </c>
      <c r="G8216" s="5">
        <v>2.1079560000000002</v>
      </c>
      <c r="H8216" s="5">
        <v>1.4365479999999999</v>
      </c>
      <c r="I8216" s="5">
        <v>0.95990189999999997</v>
      </c>
      <c r="J8216" s="5">
        <v>3.0107740000000001E-2</v>
      </c>
      <c r="K8216" s="5">
        <v>9.9908859999999992E-3</v>
      </c>
    </row>
    <row r="8217" spans="2:11" x14ac:dyDescent="0.2">
      <c r="B8217" s="3">
        <v>44448.702673611115</v>
      </c>
      <c r="C8217" s="5">
        <v>48.233330000000002</v>
      </c>
      <c r="D8217" s="5">
        <v>1.5005219999999999</v>
      </c>
      <c r="E8217" s="5">
        <v>0.54559760000000002</v>
      </c>
      <c r="F8217" s="5">
        <v>2.710213</v>
      </c>
      <c r="G8217" s="5">
        <v>2.1079560000000002</v>
      </c>
      <c r="H8217" s="5">
        <v>1.438107</v>
      </c>
      <c r="I8217" s="5">
        <v>0.95990310000000001</v>
      </c>
      <c r="J8217" s="5">
        <v>3.010697E-2</v>
      </c>
      <c r="K8217" s="5">
        <v>9.9905099999999993E-3</v>
      </c>
    </row>
    <row r="8218" spans="2:11" x14ac:dyDescent="0.2">
      <c r="B8218" s="3">
        <v>44448.702685185184</v>
      </c>
      <c r="C8218" s="5">
        <v>48.192979999999999</v>
      </c>
      <c r="D8218" s="5">
        <v>1.493733</v>
      </c>
      <c r="E8218" s="5">
        <v>0.54343010000000003</v>
      </c>
      <c r="F8218" s="5">
        <v>2.710213</v>
      </c>
      <c r="G8218" s="5">
        <v>2.1079560000000002</v>
      </c>
      <c r="H8218" s="5">
        <v>1.436636</v>
      </c>
      <c r="I8218" s="5">
        <v>0.9599046</v>
      </c>
      <c r="J8218" s="5">
        <v>3.01061E-2</v>
      </c>
      <c r="K8218" s="5">
        <v>9.9900319999999994E-3</v>
      </c>
    </row>
    <row r="8219" spans="2:11" x14ac:dyDescent="0.2">
      <c r="B8219" s="3">
        <v>44448.702696759261</v>
      </c>
      <c r="C8219" s="5">
        <v>48.13109</v>
      </c>
      <c r="D8219" s="5">
        <v>1.4944010000000001</v>
      </c>
      <c r="E8219" s="5">
        <v>0.54082509999999995</v>
      </c>
      <c r="F8219" s="5">
        <v>2.8300920000000001</v>
      </c>
      <c r="G8219" s="5">
        <v>2.2488009999999998</v>
      </c>
      <c r="H8219" s="5">
        <v>1.432496</v>
      </c>
      <c r="I8219" s="5">
        <v>0.95990569999999997</v>
      </c>
      <c r="J8219" s="5">
        <v>3.0105449999999999E-2</v>
      </c>
      <c r="K8219" s="5">
        <v>9.9896250000000002E-3</v>
      </c>
    </row>
    <row r="8220" spans="2:11" x14ac:dyDescent="0.2">
      <c r="B8220" s="1">
        <v>44448.702708333331</v>
      </c>
      <c r="C8220" s="2">
        <v>48.059429999999999</v>
      </c>
      <c r="D8220" s="2">
        <v>1.495288</v>
      </c>
      <c r="E8220" s="2">
        <v>0.5390296</v>
      </c>
      <c r="F8220" s="2">
        <v>2.9499719999999998</v>
      </c>
      <c r="G8220" s="2">
        <v>2.3896449999999998</v>
      </c>
      <c r="H8220" s="2">
        <v>1.4335530000000001</v>
      </c>
      <c r="I8220" s="2">
        <v>0.95990660000000005</v>
      </c>
      <c r="J8220" s="2">
        <v>3.010492E-2</v>
      </c>
      <c r="K8220" s="2">
        <v>9.9892450000000008E-3</v>
      </c>
    </row>
    <row r="8221" spans="2:11" x14ac:dyDescent="0.2">
      <c r="B8221" s="3">
        <v>44448.702719907407</v>
      </c>
      <c r="C8221" s="5">
        <v>48.040239999999997</v>
      </c>
      <c r="D8221" s="5">
        <v>1.4958020000000001</v>
      </c>
      <c r="E8221" s="5">
        <v>0.53811569999999997</v>
      </c>
      <c r="F8221" s="5">
        <v>2.9499719999999998</v>
      </c>
      <c r="G8221" s="5">
        <v>2.3896449999999998</v>
      </c>
      <c r="H8221" s="5">
        <v>1.4357200000000001</v>
      </c>
      <c r="I8221" s="5">
        <v>0.95990750000000002</v>
      </c>
      <c r="J8221" s="5">
        <v>3.010432E-2</v>
      </c>
      <c r="K8221" s="5">
        <v>9.9887840000000006E-3</v>
      </c>
    </row>
    <row r="8222" spans="2:11" x14ac:dyDescent="0.2">
      <c r="B8222" s="3">
        <v>44448.702731481484</v>
      </c>
      <c r="C8222" s="5">
        <v>48.07976</v>
      </c>
      <c r="D8222" s="5">
        <v>1.4959549999999999</v>
      </c>
      <c r="E8222" s="5">
        <v>0.53840540000000003</v>
      </c>
      <c r="F8222" s="5">
        <v>2.9499719999999998</v>
      </c>
      <c r="G8222" s="5">
        <v>2.3896449999999998</v>
      </c>
      <c r="H8222" s="5">
        <v>1.442232</v>
      </c>
      <c r="I8222" s="5">
        <v>0.95990869999999995</v>
      </c>
      <c r="J8222" s="5">
        <v>3.0103689999999999E-2</v>
      </c>
      <c r="K8222" s="5">
        <v>9.9882579999999999E-3</v>
      </c>
    </row>
    <row r="8223" spans="2:11" x14ac:dyDescent="0.2">
      <c r="B8223" s="3">
        <v>44448.702743055554</v>
      </c>
      <c r="C8223" s="5">
        <v>48.137949999999996</v>
      </c>
      <c r="D8223" s="5">
        <v>1.4987790000000001</v>
      </c>
      <c r="E8223" s="5">
        <v>0.53789500000000001</v>
      </c>
      <c r="F8223" s="5">
        <v>2.9499719999999998</v>
      </c>
      <c r="G8223" s="5">
        <v>2.3896449999999998</v>
      </c>
      <c r="H8223" s="5">
        <v>1.4428270000000001</v>
      </c>
      <c r="I8223" s="5">
        <v>0.95990960000000003</v>
      </c>
      <c r="J8223" s="5">
        <v>3.0103209999999998E-2</v>
      </c>
      <c r="K8223" s="5">
        <v>9.9878369999999994E-3</v>
      </c>
    </row>
    <row r="8224" spans="2:11" x14ac:dyDescent="0.2">
      <c r="B8224" s="3">
        <v>44448.70275462963</v>
      </c>
      <c r="C8224" s="5">
        <v>48.223640000000003</v>
      </c>
      <c r="D8224" s="5">
        <v>1.5014559999999999</v>
      </c>
      <c r="E8224" s="5">
        <v>0.53872019999999998</v>
      </c>
      <c r="F8224" s="5">
        <v>2.9499719999999998</v>
      </c>
      <c r="G8224" s="5">
        <v>2.3896449999999998</v>
      </c>
      <c r="H8224" s="5">
        <v>1.4317230000000001</v>
      </c>
      <c r="I8224" s="5">
        <v>0.95991020000000005</v>
      </c>
      <c r="J8224" s="5">
        <v>3.010293E-2</v>
      </c>
      <c r="K8224" s="5">
        <v>9.9875759999999997E-3</v>
      </c>
    </row>
    <row r="8225" spans="2:11" x14ac:dyDescent="0.2">
      <c r="B8225" s="1">
        <v>44448.702766203707</v>
      </c>
      <c r="C8225" s="2">
        <v>48.276200000000003</v>
      </c>
      <c r="D8225" s="2">
        <v>1.5011099999999999</v>
      </c>
      <c r="E8225" s="2">
        <v>0.54008670000000003</v>
      </c>
      <c r="F8225" s="2">
        <v>2.7108880000000002</v>
      </c>
      <c r="G8225" s="2">
        <v>2.2067269999999999</v>
      </c>
      <c r="H8225" s="2">
        <v>1.427657</v>
      </c>
      <c r="I8225" s="2">
        <v>0.95991110000000002</v>
      </c>
      <c r="J8225" s="2">
        <v>3.01026E-2</v>
      </c>
      <c r="K8225" s="2">
        <v>9.9872639999999992E-3</v>
      </c>
    </row>
    <row r="8226" spans="2:11" x14ac:dyDescent="0.2">
      <c r="B8226" s="3">
        <v>44448.702777777777</v>
      </c>
      <c r="C8226" s="5">
        <v>48.217880000000001</v>
      </c>
      <c r="D8226" s="5">
        <v>1.500759</v>
      </c>
      <c r="E8226" s="5">
        <v>0.53960249999999998</v>
      </c>
      <c r="F8226" s="5">
        <v>2.4718040000000001</v>
      </c>
      <c r="G8226" s="5">
        <v>2.023809</v>
      </c>
      <c r="H8226" s="5">
        <v>1.4287799999999999</v>
      </c>
      <c r="I8226" s="5">
        <v>0.95991230000000005</v>
      </c>
      <c r="J8226" s="5">
        <v>3.0102E-2</v>
      </c>
      <c r="K8226" s="5">
        <v>9.9866759999999999E-3</v>
      </c>
    </row>
    <row r="8227" spans="2:11" x14ac:dyDescent="0.2">
      <c r="B8227" s="3">
        <v>44448.702789351853</v>
      </c>
      <c r="C8227" s="5">
        <v>48.169879999999999</v>
      </c>
      <c r="D8227" s="5">
        <v>1.500653</v>
      </c>
      <c r="E8227" s="5">
        <v>0.53965779999999997</v>
      </c>
      <c r="F8227" s="5">
        <v>2.4718040000000001</v>
      </c>
      <c r="G8227" s="5">
        <v>2.023809</v>
      </c>
      <c r="H8227" s="5">
        <v>1.4287799999999999</v>
      </c>
      <c r="I8227" s="5">
        <v>0.95991349999999998</v>
      </c>
      <c r="J8227" s="5">
        <v>3.01014E-2</v>
      </c>
      <c r="K8227" s="5">
        <v>9.9860780000000007E-3</v>
      </c>
    </row>
    <row r="8228" spans="2:11" x14ac:dyDescent="0.2">
      <c r="B8228" s="3">
        <v>44448.702800925923</v>
      </c>
      <c r="C8228" s="5">
        <v>48.139429999999997</v>
      </c>
      <c r="D8228" s="5">
        <v>1.500685</v>
      </c>
      <c r="E8228" s="5">
        <v>0.53826790000000002</v>
      </c>
      <c r="F8228" s="5">
        <v>2.501506</v>
      </c>
      <c r="G8228" s="5">
        <v>2.023809</v>
      </c>
      <c r="H8228" s="5">
        <v>1.4261269999999999</v>
      </c>
      <c r="I8228" s="5">
        <v>0.95991470000000001</v>
      </c>
      <c r="J8228" s="5">
        <v>3.0100829999999999E-2</v>
      </c>
      <c r="K8228" s="5">
        <v>9.985463E-3</v>
      </c>
    </row>
    <row r="8229" spans="2:11" x14ac:dyDescent="0.2">
      <c r="B8229" s="3">
        <v>44448.7028125</v>
      </c>
      <c r="C8229" s="5">
        <v>48.108890000000002</v>
      </c>
      <c r="D8229" s="5">
        <v>1.5037469999999999</v>
      </c>
      <c r="E8229" s="5">
        <v>0.53608699999999998</v>
      </c>
      <c r="F8229" s="5">
        <v>2.5312079999999999</v>
      </c>
      <c r="G8229" s="5">
        <v>1.958645</v>
      </c>
      <c r="H8229" s="5">
        <v>1.4219059999999999</v>
      </c>
      <c r="I8229" s="5">
        <v>0.95991570000000004</v>
      </c>
      <c r="J8229" s="5">
        <v>3.0100269999999998E-2</v>
      </c>
      <c r="K8229" s="5">
        <v>9.9848449999999991E-3</v>
      </c>
    </row>
    <row r="8230" spans="2:11" x14ac:dyDescent="0.2">
      <c r="B8230" s="1">
        <v>44448.702824074076</v>
      </c>
      <c r="C8230" s="2">
        <v>48.12283</v>
      </c>
      <c r="D8230" s="2">
        <v>1.5065489999999999</v>
      </c>
      <c r="E8230" s="2">
        <v>0.5349642</v>
      </c>
      <c r="F8230" s="2">
        <v>2.5312079999999999</v>
      </c>
      <c r="G8230" s="2">
        <v>1.8934820000000001</v>
      </c>
      <c r="H8230" s="2">
        <v>1.4215040000000001</v>
      </c>
      <c r="I8230" s="2">
        <v>0.95991669999999996</v>
      </c>
      <c r="J8230" s="2">
        <v>3.0099839999999999E-2</v>
      </c>
      <c r="K8230" s="2">
        <v>9.984316E-3</v>
      </c>
    </row>
    <row r="8231" spans="2:11" x14ac:dyDescent="0.2">
      <c r="B8231" s="3">
        <v>44448.702835648146</v>
      </c>
      <c r="C8231" s="5">
        <v>48.144570000000002</v>
      </c>
      <c r="D8231" s="5">
        <v>1.5059499999999999</v>
      </c>
      <c r="E8231" s="5">
        <v>0.53442389999999995</v>
      </c>
      <c r="F8231" s="5">
        <v>2.5312079999999999</v>
      </c>
      <c r="G8231" s="5">
        <v>1.8934820000000001</v>
      </c>
      <c r="H8231" s="5">
        <v>1.424685</v>
      </c>
      <c r="I8231" s="5">
        <v>0.9599181</v>
      </c>
      <c r="J8231" s="5">
        <v>3.0099270000000001E-2</v>
      </c>
      <c r="K8231" s="5">
        <v>9.9835800000000006E-3</v>
      </c>
    </row>
    <row r="8232" spans="2:11" x14ac:dyDescent="0.2">
      <c r="B8232" s="3">
        <v>44448.702847222223</v>
      </c>
      <c r="C8232" s="5">
        <v>48.192390000000003</v>
      </c>
      <c r="D8232" s="5">
        <v>1.5055799999999999</v>
      </c>
      <c r="E8232" s="5">
        <v>0.53421560000000001</v>
      </c>
      <c r="F8232" s="5">
        <v>2.5312079999999999</v>
      </c>
      <c r="G8232" s="5">
        <v>1.8934820000000001</v>
      </c>
      <c r="H8232" s="5">
        <v>1.422361</v>
      </c>
      <c r="I8232" s="5">
        <v>0.95991959999999998</v>
      </c>
      <c r="J8232" s="5">
        <v>3.0098699999999999E-2</v>
      </c>
      <c r="K8232" s="5">
        <v>9.9828060000000003E-3</v>
      </c>
    </row>
    <row r="8233" spans="2:11" x14ac:dyDescent="0.2">
      <c r="B8233" s="3">
        <v>44448.7028587963</v>
      </c>
      <c r="C8233" s="5">
        <v>48.232489999999999</v>
      </c>
      <c r="D8233" s="5">
        <v>1.505484</v>
      </c>
      <c r="E8233" s="5">
        <v>0.5331631</v>
      </c>
      <c r="F8233" s="5">
        <v>2.5312079999999999</v>
      </c>
      <c r="G8233" s="5">
        <v>1.8934820000000001</v>
      </c>
      <c r="H8233" s="5">
        <v>1.418023</v>
      </c>
      <c r="I8233" s="5">
        <v>0.95992080000000002</v>
      </c>
      <c r="J8233" s="5">
        <v>3.0098280000000002E-2</v>
      </c>
      <c r="K8233" s="5">
        <v>9.9821590000000009E-3</v>
      </c>
    </row>
    <row r="8234" spans="2:11" x14ac:dyDescent="0.2">
      <c r="B8234" s="3">
        <v>44448.702870370369</v>
      </c>
      <c r="C8234" s="5">
        <v>48.228960000000001</v>
      </c>
      <c r="D8234" s="5">
        <v>1.501641</v>
      </c>
      <c r="E8234" s="5">
        <v>0.53927040000000004</v>
      </c>
      <c r="F8234" s="5">
        <v>2.7024919999999999</v>
      </c>
      <c r="G8234" s="5">
        <v>2.0579800000000001</v>
      </c>
      <c r="H8234" s="5">
        <v>1.4176249999999999</v>
      </c>
      <c r="I8234" s="5">
        <v>0.95992200000000005</v>
      </c>
      <c r="J8234" s="5">
        <v>3.0097889999999999E-2</v>
      </c>
      <c r="K8234" s="5">
        <v>9.9815240000000003E-3</v>
      </c>
    </row>
    <row r="8235" spans="2:11" x14ac:dyDescent="0.2">
      <c r="B8235" s="1">
        <v>44448.702881944446</v>
      </c>
      <c r="C8235" s="2">
        <v>48.225430000000003</v>
      </c>
      <c r="D8235" s="2">
        <v>1.4978929999999999</v>
      </c>
      <c r="E8235" s="2">
        <v>0.54643019999999998</v>
      </c>
      <c r="F8235" s="2">
        <v>2.8737750000000002</v>
      </c>
      <c r="G8235" s="2">
        <v>2.222477</v>
      </c>
      <c r="H8235" s="2">
        <v>1.422282</v>
      </c>
      <c r="I8235" s="2">
        <v>0.95992350000000004</v>
      </c>
      <c r="J8235" s="2">
        <v>3.009738E-2</v>
      </c>
      <c r="K8235" s="2">
        <v>9.9806170000000007E-3</v>
      </c>
    </row>
    <row r="8236" spans="2:11" x14ac:dyDescent="0.2">
      <c r="B8236" s="3">
        <v>44448.702893518515</v>
      </c>
      <c r="C8236" s="5">
        <v>48.201180000000001</v>
      </c>
      <c r="D8236" s="5">
        <v>1.498049</v>
      </c>
      <c r="E8236" s="5">
        <v>0.54645940000000004</v>
      </c>
      <c r="F8236" s="5">
        <v>2.8737750000000002</v>
      </c>
      <c r="G8236" s="5">
        <v>2.222477</v>
      </c>
      <c r="H8236" s="5">
        <v>1.4206859999999999</v>
      </c>
      <c r="I8236" s="5">
        <v>0.95992500000000003</v>
      </c>
      <c r="J8236" s="5">
        <v>3.0096810000000002E-2</v>
      </c>
      <c r="K8236" s="5">
        <v>9.9795700000000001E-3</v>
      </c>
    </row>
    <row r="8237" spans="2:11" x14ac:dyDescent="0.2">
      <c r="B8237" s="3">
        <v>44448.702905092592</v>
      </c>
      <c r="C8237" s="5">
        <v>48.148380000000003</v>
      </c>
      <c r="D8237" s="5">
        <v>1.498459</v>
      </c>
      <c r="E8237" s="5">
        <v>0.54455129999999996</v>
      </c>
      <c r="F8237" s="5">
        <v>2.8737750000000002</v>
      </c>
      <c r="G8237" s="5">
        <v>2.222477</v>
      </c>
      <c r="H8237" s="5">
        <v>1.4140349999999999</v>
      </c>
      <c r="I8237" s="5">
        <v>0.95992650000000002</v>
      </c>
      <c r="J8237" s="5">
        <v>3.0096330000000001E-2</v>
      </c>
      <c r="K8237" s="5">
        <v>9.9785889999999995E-3</v>
      </c>
    </row>
    <row r="8238" spans="2:11" x14ac:dyDescent="0.2">
      <c r="B8238" s="3">
        <v>44448.702916666669</v>
      </c>
      <c r="C8238" s="5">
        <v>48.092739999999999</v>
      </c>
      <c r="D8238" s="5">
        <v>1.4988779999999999</v>
      </c>
      <c r="E8238" s="5">
        <v>0.54177370000000002</v>
      </c>
      <c r="F8238" s="5">
        <v>2.8972820000000001</v>
      </c>
      <c r="G8238" s="5">
        <v>2.222477</v>
      </c>
      <c r="H8238" s="5">
        <v>1.412892</v>
      </c>
      <c r="I8238" s="5">
        <v>0.959928</v>
      </c>
      <c r="J8238" s="5">
        <v>3.009583E-2</v>
      </c>
      <c r="K8238" s="5">
        <v>9.9775550000000008E-3</v>
      </c>
    </row>
    <row r="8239" spans="2:11" x14ac:dyDescent="0.2">
      <c r="B8239" s="3">
        <v>44448.702928240738</v>
      </c>
      <c r="C8239" s="5">
        <v>48.065640000000002</v>
      </c>
      <c r="D8239" s="5">
        <v>1.4991110000000001</v>
      </c>
      <c r="E8239" s="5">
        <v>0.5406012</v>
      </c>
      <c r="F8239" s="5">
        <v>2.9207879999999999</v>
      </c>
      <c r="G8239" s="5">
        <v>2.3080419999999999</v>
      </c>
      <c r="H8239" s="5">
        <v>1.4117500000000001</v>
      </c>
      <c r="I8239" s="5">
        <v>0.95992889999999997</v>
      </c>
      <c r="J8239" s="5">
        <v>3.0095469999999999E-2</v>
      </c>
      <c r="K8239" s="5">
        <v>9.9767520000000002E-3</v>
      </c>
    </row>
    <row r="8240" spans="2:11" x14ac:dyDescent="0.2">
      <c r="B8240" s="1">
        <v>44448.702939814815</v>
      </c>
      <c r="C8240" s="2">
        <v>48.06747</v>
      </c>
      <c r="D8240" s="2">
        <v>1.499182</v>
      </c>
      <c r="E8240" s="2">
        <v>0.54043129999999995</v>
      </c>
      <c r="F8240" s="2">
        <v>2.9207879999999999</v>
      </c>
      <c r="G8240" s="2">
        <v>2.3936060000000001</v>
      </c>
      <c r="H8240" s="2">
        <v>1.4131069999999999</v>
      </c>
      <c r="I8240" s="2">
        <v>0.95993070000000003</v>
      </c>
      <c r="J8240" s="2">
        <v>3.0094909999999999E-2</v>
      </c>
      <c r="K8240" s="2">
        <v>9.9754219999999994E-3</v>
      </c>
    </row>
    <row r="8241" spans="2:11" x14ac:dyDescent="0.2">
      <c r="B8241" s="3">
        <v>44448.702951388892</v>
      </c>
      <c r="C8241" s="5">
        <v>48.082360000000001</v>
      </c>
      <c r="D8241" s="5">
        <v>1.4992380000000001</v>
      </c>
      <c r="E8241" s="5">
        <v>0.5400414</v>
      </c>
      <c r="F8241" s="5">
        <v>2.9207879999999999</v>
      </c>
      <c r="G8241" s="5">
        <v>2.3936060000000001</v>
      </c>
      <c r="H8241" s="5">
        <v>1.4115679999999999</v>
      </c>
      <c r="I8241" s="5">
        <v>0.95993309999999998</v>
      </c>
      <c r="J8241" s="5">
        <v>3.0094220000000001E-2</v>
      </c>
      <c r="K8241" s="5">
        <v>9.973717E-3</v>
      </c>
    </row>
    <row r="8242" spans="2:11" x14ac:dyDescent="0.2">
      <c r="B8242" s="3">
        <v>44448.702962962961</v>
      </c>
      <c r="C8242" s="5">
        <v>48.10857</v>
      </c>
      <c r="D8242" s="5">
        <v>1.498748</v>
      </c>
      <c r="E8242" s="5">
        <v>0.5383637</v>
      </c>
      <c r="F8242" s="5">
        <v>2.8152330000000001</v>
      </c>
      <c r="G8242" s="5">
        <v>2.2669190000000001</v>
      </c>
      <c r="H8242" s="5">
        <v>1.4071720000000001</v>
      </c>
      <c r="I8242" s="5">
        <v>0.95993519999999999</v>
      </c>
      <c r="J8242" s="5">
        <v>3.0093640000000001E-2</v>
      </c>
      <c r="K8242" s="5">
        <v>9.9722709999999996E-3</v>
      </c>
    </row>
    <row r="8243" spans="2:11" x14ac:dyDescent="0.2">
      <c r="B8243" s="3">
        <v>44448.702974537038</v>
      </c>
      <c r="C8243" s="5">
        <v>48.116770000000002</v>
      </c>
      <c r="D8243" s="5">
        <v>1.4981770000000001</v>
      </c>
      <c r="E8243" s="5">
        <v>0.53671979999999997</v>
      </c>
      <c r="F8243" s="5">
        <v>2.7096770000000001</v>
      </c>
      <c r="G8243" s="5">
        <v>2.1402320000000001</v>
      </c>
      <c r="H8243" s="5">
        <v>1.4064760000000001</v>
      </c>
      <c r="I8243" s="5">
        <v>0.95993729999999999</v>
      </c>
      <c r="J8243" s="5">
        <v>3.0093080000000001E-2</v>
      </c>
      <c r="K8243" s="5">
        <v>9.9708809999999991E-3</v>
      </c>
    </row>
    <row r="8244" spans="2:11" x14ac:dyDescent="0.2">
      <c r="B8244" s="3">
        <v>44448.702986111108</v>
      </c>
      <c r="C8244" s="5">
        <v>48.057229999999997</v>
      </c>
      <c r="D8244" s="5">
        <v>1.4983249999999999</v>
      </c>
      <c r="E8244" s="5">
        <v>0.53608409999999995</v>
      </c>
      <c r="F8244" s="5">
        <v>2.7096770000000001</v>
      </c>
      <c r="G8244" s="5">
        <v>2.1402320000000001</v>
      </c>
      <c r="H8244" s="5">
        <v>1.408496</v>
      </c>
      <c r="I8244" s="5">
        <v>0.9599394</v>
      </c>
      <c r="J8244" s="5">
        <v>3.0092440000000002E-2</v>
      </c>
      <c r="K8244" s="5">
        <v>9.96936E-3</v>
      </c>
    </row>
    <row r="8245" spans="2:11" x14ac:dyDescent="0.2">
      <c r="B8245" s="1">
        <v>44448.702997685185</v>
      </c>
      <c r="C8245" s="2">
        <v>48.00262</v>
      </c>
      <c r="D8245" s="2">
        <v>1.498502</v>
      </c>
      <c r="E8245" s="2">
        <v>0.53604030000000003</v>
      </c>
      <c r="F8245" s="2">
        <v>2.7096770000000001</v>
      </c>
      <c r="G8245" s="2">
        <v>2.1402320000000001</v>
      </c>
      <c r="H8245" s="2">
        <v>1.4097120000000001</v>
      </c>
      <c r="I8245" s="2">
        <v>0.95994170000000001</v>
      </c>
      <c r="J8245" s="2">
        <v>3.0091679999999999E-2</v>
      </c>
      <c r="K8245" s="2">
        <v>9.9676680000000007E-3</v>
      </c>
    </row>
    <row r="8246" spans="2:11" x14ac:dyDescent="0.2">
      <c r="B8246" s="3">
        <v>44448.703009259261</v>
      </c>
      <c r="C8246" s="5">
        <v>47.977809999999998</v>
      </c>
      <c r="D8246" s="5">
        <v>1.4985619999999999</v>
      </c>
      <c r="E8246" s="5">
        <v>0.51093350000000004</v>
      </c>
      <c r="F8246" s="5">
        <v>2.7096770000000001</v>
      </c>
      <c r="G8246" s="5">
        <v>2.1402320000000001</v>
      </c>
      <c r="H8246" s="5">
        <v>1.403502</v>
      </c>
      <c r="I8246" s="5">
        <v>0.95994380000000001</v>
      </c>
      <c r="J8246" s="5">
        <v>3.009102E-2</v>
      </c>
      <c r="K8246" s="5">
        <v>9.9662640000000007E-3</v>
      </c>
    </row>
    <row r="8247" spans="2:11" x14ac:dyDescent="0.2">
      <c r="B8247" s="3">
        <v>44448.703020833331</v>
      </c>
      <c r="C8247" s="5">
        <v>47.891309999999997</v>
      </c>
      <c r="D8247" s="5">
        <v>1.5044390000000001</v>
      </c>
      <c r="E8247" s="5">
        <v>0.47300629999999999</v>
      </c>
      <c r="F8247" s="5">
        <v>2.620187</v>
      </c>
      <c r="G8247" s="5">
        <v>2.1582789999999998</v>
      </c>
      <c r="H8247" s="5">
        <v>1.3985270000000001</v>
      </c>
      <c r="I8247" s="5">
        <v>0.95994559999999995</v>
      </c>
      <c r="J8247" s="5">
        <v>3.0090410000000001E-2</v>
      </c>
      <c r="K8247" s="5">
        <v>9.9650859999999997E-3</v>
      </c>
    </row>
    <row r="8248" spans="2:11" x14ac:dyDescent="0.2">
      <c r="B8248" s="3">
        <v>44448.703032407408</v>
      </c>
      <c r="C8248" s="5">
        <v>47.839149999999997</v>
      </c>
      <c r="D8248" s="5">
        <v>1.50935</v>
      </c>
      <c r="E8248" s="5">
        <v>0.4649838</v>
      </c>
      <c r="F8248" s="5">
        <v>2.530697</v>
      </c>
      <c r="G8248" s="5">
        <v>2.1763270000000001</v>
      </c>
      <c r="H8248" s="5">
        <v>1.406633</v>
      </c>
      <c r="I8248" s="5">
        <v>0.95994740000000001</v>
      </c>
      <c r="J8248" s="5">
        <v>3.0089749999999998E-2</v>
      </c>
      <c r="K8248" s="5">
        <v>9.9639199999999994E-3</v>
      </c>
    </row>
    <row r="8249" spans="2:11" x14ac:dyDescent="0.2">
      <c r="B8249" s="3">
        <v>44448.703043981484</v>
      </c>
      <c r="C8249" s="5">
        <v>47.882249999999999</v>
      </c>
      <c r="D8249" s="5">
        <v>1.508443</v>
      </c>
      <c r="E8249" s="5">
        <v>0.46970810000000002</v>
      </c>
      <c r="F8249" s="5">
        <v>2.530697</v>
      </c>
      <c r="G8249" s="5">
        <v>2.1763270000000001</v>
      </c>
      <c r="H8249" s="5">
        <v>1.411807</v>
      </c>
      <c r="I8249" s="5">
        <v>0.95994979999999996</v>
      </c>
      <c r="J8249" s="5">
        <v>3.0088819999999999E-2</v>
      </c>
      <c r="K8249" s="5">
        <v>9.9624550000000003E-3</v>
      </c>
    </row>
    <row r="8250" spans="2:11" x14ac:dyDescent="0.2">
      <c r="B8250" s="1">
        <v>44448.703055555554</v>
      </c>
      <c r="C8250" s="2">
        <v>47.915819999999997</v>
      </c>
      <c r="D8250" s="2">
        <v>1.508235</v>
      </c>
      <c r="E8250" s="2">
        <v>0.47041759999999999</v>
      </c>
      <c r="F8250" s="2">
        <v>2.530697</v>
      </c>
      <c r="G8250" s="2">
        <v>2.1763270000000001</v>
      </c>
      <c r="H8250" s="2">
        <v>1.410112</v>
      </c>
      <c r="I8250" s="2">
        <v>0.95995220000000003</v>
      </c>
      <c r="J8250" s="2">
        <v>3.0087840000000001E-2</v>
      </c>
      <c r="K8250" s="2">
        <v>9.9610299999999992E-3</v>
      </c>
    </row>
    <row r="8251" spans="2:11" x14ac:dyDescent="0.2">
      <c r="B8251" s="3">
        <v>44448.703067129631</v>
      </c>
      <c r="C8251" s="5">
        <v>47.965400000000002</v>
      </c>
      <c r="D8251" s="5">
        <v>1.5079750000000001</v>
      </c>
      <c r="E8251" s="5">
        <v>0.46152379999999998</v>
      </c>
      <c r="F8251" s="5">
        <v>2.5941079999999999</v>
      </c>
      <c r="G8251" s="5">
        <v>2.1849889999999998</v>
      </c>
      <c r="H8251" s="5">
        <v>1.4045650000000001</v>
      </c>
      <c r="I8251" s="5">
        <v>0.95995399999999997</v>
      </c>
      <c r="J8251" s="5">
        <v>3.008711E-2</v>
      </c>
      <c r="K8251" s="5">
        <v>9.9600179999999993E-3</v>
      </c>
    </row>
    <row r="8252" spans="2:11" x14ac:dyDescent="0.2">
      <c r="B8252" s="3">
        <v>44448.7030787037</v>
      </c>
      <c r="C8252" s="5">
        <v>48.041249999999998</v>
      </c>
      <c r="D8252" s="5">
        <v>1.50786</v>
      </c>
      <c r="E8252" s="5">
        <v>0.44718940000000001</v>
      </c>
      <c r="F8252" s="5">
        <v>2.657518</v>
      </c>
      <c r="G8252" s="5">
        <v>2.193651</v>
      </c>
      <c r="H8252" s="5">
        <v>1.4001699999999999</v>
      </c>
      <c r="I8252" s="5">
        <v>0.95995520000000001</v>
      </c>
      <c r="J8252" s="5">
        <v>3.0086640000000001E-2</v>
      </c>
      <c r="K8252" s="5">
        <v>9.959397E-3</v>
      </c>
    </row>
    <row r="8253" spans="2:11" x14ac:dyDescent="0.2">
      <c r="B8253" s="3">
        <v>44448.703090277777</v>
      </c>
      <c r="C8253" s="5">
        <v>48.059890000000003</v>
      </c>
      <c r="D8253" s="5">
        <v>1.5077290000000001</v>
      </c>
      <c r="E8253" s="5">
        <v>0.44411650000000003</v>
      </c>
      <c r="F8253" s="5">
        <v>2.657518</v>
      </c>
      <c r="G8253" s="5">
        <v>2.193651</v>
      </c>
      <c r="H8253" s="5">
        <v>1.4076200000000001</v>
      </c>
      <c r="I8253" s="5">
        <v>0.95995629999999998</v>
      </c>
      <c r="J8253" s="5">
        <v>3.0086040000000001E-2</v>
      </c>
      <c r="K8253" s="5">
        <v>9.9586329999999997E-3</v>
      </c>
    </row>
    <row r="8254" spans="2:11" x14ac:dyDescent="0.2">
      <c r="B8254" s="3">
        <v>44448.703101851854</v>
      </c>
      <c r="C8254" s="5">
        <v>48.053759999999997</v>
      </c>
      <c r="D8254" s="5">
        <v>1.5075719999999999</v>
      </c>
      <c r="E8254" s="5">
        <v>0.44764009999999999</v>
      </c>
      <c r="F8254" s="5">
        <v>2.657518</v>
      </c>
      <c r="G8254" s="5">
        <v>2.193651</v>
      </c>
      <c r="H8254" s="5">
        <v>1.4074450000000001</v>
      </c>
      <c r="I8254" s="5">
        <v>0.95995870000000005</v>
      </c>
      <c r="J8254" s="5">
        <v>3.0085000000000001E-2</v>
      </c>
      <c r="K8254" s="5">
        <v>9.9572519999999998E-3</v>
      </c>
    </row>
    <row r="8255" spans="2:11" x14ac:dyDescent="0.2">
      <c r="B8255" s="1">
        <v>44448.703113425923</v>
      </c>
      <c r="C8255" s="2">
        <v>48.035739999999997</v>
      </c>
      <c r="D8255" s="2">
        <v>1.4985520000000001</v>
      </c>
      <c r="E8255" s="2">
        <v>0.44933960000000001</v>
      </c>
      <c r="F8255" s="2">
        <v>2.657518</v>
      </c>
      <c r="G8255" s="2">
        <v>2.193651</v>
      </c>
      <c r="H8255" s="2">
        <v>1.4009590000000001</v>
      </c>
      <c r="I8255" s="2">
        <v>0.95996110000000001</v>
      </c>
      <c r="J8255" s="2">
        <v>3.0084090000000001E-2</v>
      </c>
      <c r="K8255" s="2">
        <v>9.9559929999999998E-3</v>
      </c>
    </row>
    <row r="8256" spans="2:11" x14ac:dyDescent="0.2">
      <c r="B8256" s="3">
        <v>44448.703125</v>
      </c>
      <c r="C8256" s="5">
        <v>48.01623</v>
      </c>
      <c r="D8256" s="5">
        <v>1.490318</v>
      </c>
      <c r="E8256" s="5">
        <v>0.44948270000000001</v>
      </c>
      <c r="F8256" s="5">
        <v>2.657518</v>
      </c>
      <c r="G8256" s="5">
        <v>2.193651</v>
      </c>
      <c r="H8256" s="5">
        <v>1.4009450000000001</v>
      </c>
      <c r="I8256" s="5">
        <v>0.95996230000000005</v>
      </c>
      <c r="J8256" s="5">
        <v>3.008361E-2</v>
      </c>
      <c r="K8256" s="5">
        <v>9.9553019999999992E-3</v>
      </c>
    </row>
    <row r="8257" spans="2:11" x14ac:dyDescent="0.2">
      <c r="B8257" s="3">
        <v>44448.703136574077</v>
      </c>
      <c r="C8257" s="5">
        <v>48.003079999999997</v>
      </c>
      <c r="D8257" s="5">
        <v>1.4915670000000001</v>
      </c>
      <c r="E8257" s="5">
        <v>0.45027070000000002</v>
      </c>
      <c r="F8257" s="5">
        <v>2.757072</v>
      </c>
      <c r="G8257" s="5">
        <v>2.2111239999999999</v>
      </c>
      <c r="H8257" s="5">
        <v>1.402128</v>
      </c>
      <c r="I8257" s="5">
        <v>0.95996409999999999</v>
      </c>
      <c r="J8257" s="5">
        <v>3.0082870000000001E-2</v>
      </c>
      <c r="K8257" s="5">
        <v>9.954114E-3</v>
      </c>
    </row>
    <row r="8258" spans="2:11" x14ac:dyDescent="0.2">
      <c r="B8258" s="3">
        <v>44448.703148148146</v>
      </c>
      <c r="C8258" s="5">
        <v>47.979529999999997</v>
      </c>
      <c r="D8258" s="5">
        <v>1.4923139999999999</v>
      </c>
      <c r="E8258" s="5">
        <v>0.45138899999999998</v>
      </c>
      <c r="F8258" s="5">
        <v>2.856627</v>
      </c>
      <c r="G8258" s="5">
        <v>2.2285979999999999</v>
      </c>
      <c r="H8258" s="5">
        <v>1.404544</v>
      </c>
      <c r="I8258" s="5">
        <v>0.95996649999999994</v>
      </c>
      <c r="J8258" s="5">
        <v>3.008193E-2</v>
      </c>
      <c r="K8258" s="5">
        <v>9.9524999999999995E-3</v>
      </c>
    </row>
    <row r="8259" spans="2:11" x14ac:dyDescent="0.2">
      <c r="B8259" s="3">
        <v>44448.703159722223</v>
      </c>
      <c r="C8259" s="5">
        <v>47.98075</v>
      </c>
      <c r="D8259" s="5">
        <v>1.498127</v>
      </c>
      <c r="E8259" s="5">
        <v>0.43893919999999997</v>
      </c>
      <c r="F8259" s="5">
        <v>2.856627</v>
      </c>
      <c r="G8259" s="5">
        <v>2.2285979999999999</v>
      </c>
      <c r="H8259" s="5">
        <v>1.4030590000000001</v>
      </c>
      <c r="I8259" s="5">
        <v>0.9599683</v>
      </c>
      <c r="J8259" s="5">
        <v>3.008123E-2</v>
      </c>
      <c r="K8259" s="5">
        <v>9.9511630000000007E-3</v>
      </c>
    </row>
    <row r="8260" spans="2:11" x14ac:dyDescent="0.2">
      <c r="B8260" s="1">
        <v>44448.7031712963</v>
      </c>
      <c r="C8260" s="2">
        <v>47.992370000000001</v>
      </c>
      <c r="D8260" s="2">
        <v>1.503744</v>
      </c>
      <c r="E8260" s="2">
        <v>0.42585030000000001</v>
      </c>
      <c r="F8260" s="2">
        <v>2.856627</v>
      </c>
      <c r="G8260" s="2">
        <v>2.2285979999999999</v>
      </c>
      <c r="H8260" s="2">
        <v>1.399572</v>
      </c>
      <c r="I8260" s="2">
        <v>0.95997049999999995</v>
      </c>
      <c r="J8260" s="2">
        <v>3.0080550000000001E-2</v>
      </c>
      <c r="K8260" s="2">
        <v>9.9497209999999999E-3</v>
      </c>
    </row>
    <row r="8261" spans="2:11" x14ac:dyDescent="0.2">
      <c r="B8261" s="3">
        <v>44448.703182870369</v>
      </c>
      <c r="C8261" s="5">
        <v>48.034939999999999</v>
      </c>
      <c r="D8261" s="5">
        <v>1.5031030000000001</v>
      </c>
      <c r="E8261" s="5">
        <v>0.42719600000000002</v>
      </c>
      <c r="F8261" s="5">
        <v>2.7519399999999998</v>
      </c>
      <c r="G8261" s="5">
        <v>2.2119800000000001</v>
      </c>
      <c r="H8261" s="5">
        <v>1.3994960000000001</v>
      </c>
      <c r="I8261" s="5">
        <v>0.95997259999999995</v>
      </c>
      <c r="J8261" s="5">
        <v>3.0079910000000001E-2</v>
      </c>
      <c r="K8261" s="5">
        <v>9.9482549999999996E-3</v>
      </c>
    </row>
    <row r="8262" spans="2:11" x14ac:dyDescent="0.2">
      <c r="B8262" s="3">
        <v>44448.703194444446</v>
      </c>
      <c r="C8262" s="5">
        <v>48.077509999999997</v>
      </c>
      <c r="D8262" s="5">
        <v>1.5024630000000001</v>
      </c>
      <c r="E8262" s="5">
        <v>0.43019039999999997</v>
      </c>
      <c r="F8262" s="5">
        <v>2.6472530000000001</v>
      </c>
      <c r="G8262" s="5">
        <v>2.1953619999999998</v>
      </c>
      <c r="H8262" s="5">
        <v>1.4001889999999999</v>
      </c>
      <c r="I8262" s="5">
        <v>0.95997460000000001</v>
      </c>
      <c r="J8262" s="5">
        <v>3.007932E-2</v>
      </c>
      <c r="K8262" s="5">
        <v>9.9467640000000003E-3</v>
      </c>
    </row>
    <row r="8263" spans="2:11" x14ac:dyDescent="0.2">
      <c r="B8263" s="3">
        <v>44448.703206018516</v>
      </c>
      <c r="C8263" s="5">
        <v>48.071159999999999</v>
      </c>
      <c r="D8263" s="5">
        <v>1.502283</v>
      </c>
      <c r="E8263" s="5">
        <v>0.4334153</v>
      </c>
      <c r="F8263" s="5">
        <v>2.6472530000000001</v>
      </c>
      <c r="G8263" s="5">
        <v>2.1953619999999998</v>
      </c>
      <c r="H8263" s="5">
        <v>1.398077</v>
      </c>
      <c r="I8263" s="5">
        <v>0.95997739999999998</v>
      </c>
      <c r="J8263" s="5">
        <v>3.00786E-2</v>
      </c>
      <c r="K8263" s="5">
        <v>9.9447719999999993E-3</v>
      </c>
    </row>
    <row r="8264" spans="2:11" x14ac:dyDescent="0.2">
      <c r="B8264" s="3">
        <v>44448.703217592592</v>
      </c>
      <c r="C8264" s="5">
        <v>48.067300000000003</v>
      </c>
      <c r="D8264" s="5">
        <v>1.502065</v>
      </c>
      <c r="E8264" s="5">
        <v>0.43092449999999999</v>
      </c>
      <c r="F8264" s="5">
        <v>2.6356199999999999</v>
      </c>
      <c r="G8264" s="5">
        <v>2.2104270000000001</v>
      </c>
      <c r="H8264" s="5">
        <v>1.3959969999999999</v>
      </c>
      <c r="I8264" s="5">
        <v>0.95998050000000001</v>
      </c>
      <c r="J8264" s="5">
        <v>3.007783E-2</v>
      </c>
      <c r="K8264" s="5">
        <v>9.9424240000000001E-3</v>
      </c>
    </row>
    <row r="8265" spans="2:11" x14ac:dyDescent="0.2">
      <c r="B8265" s="1">
        <v>44448.703229166669</v>
      </c>
      <c r="C8265" s="2">
        <v>48.040289999999999</v>
      </c>
      <c r="D8265" s="2">
        <v>1.5068159999999999</v>
      </c>
      <c r="E8265" s="2">
        <v>0.42762260000000002</v>
      </c>
      <c r="F8265" s="2">
        <v>2.6239870000000001</v>
      </c>
      <c r="G8265" s="2">
        <v>2.225492</v>
      </c>
      <c r="H8265" s="2">
        <v>1.396029</v>
      </c>
      <c r="I8265" s="2">
        <v>0.95998349999999999</v>
      </c>
      <c r="J8265" s="2">
        <v>3.007719E-2</v>
      </c>
      <c r="K8265" s="2">
        <v>9.9402109999999991E-3</v>
      </c>
    </row>
    <row r="8266" spans="2:11" x14ac:dyDescent="0.2">
      <c r="B8266" s="3">
        <v>44448.703240740739</v>
      </c>
      <c r="C8266" s="5">
        <v>47.989789999999999</v>
      </c>
      <c r="D8266" s="5">
        <v>1.511412</v>
      </c>
      <c r="E8266" s="5">
        <v>0.42938660000000001</v>
      </c>
      <c r="F8266" s="5">
        <v>2.6239870000000001</v>
      </c>
      <c r="G8266" s="5">
        <v>2.225492</v>
      </c>
      <c r="H8266" s="5">
        <v>1.398655</v>
      </c>
      <c r="I8266" s="5">
        <v>0.95998669999999997</v>
      </c>
      <c r="J8266" s="5">
        <v>3.0076510000000001E-2</v>
      </c>
      <c r="K8266" s="5">
        <v>9.9376199999999994E-3</v>
      </c>
    </row>
    <row r="8267" spans="2:11" x14ac:dyDescent="0.2">
      <c r="B8267" s="3">
        <v>44448.703252314815</v>
      </c>
      <c r="C8267" s="5">
        <v>48.007080000000002</v>
      </c>
      <c r="D8267" s="5">
        <v>1.510499</v>
      </c>
      <c r="E8267" s="5">
        <v>0.4313517</v>
      </c>
      <c r="F8267" s="5">
        <v>2.6239870000000001</v>
      </c>
      <c r="G8267" s="5">
        <v>2.225492</v>
      </c>
      <c r="H8267" s="5">
        <v>1.401664</v>
      </c>
      <c r="I8267" s="5">
        <v>0.95999009999999996</v>
      </c>
      <c r="J8267" s="5">
        <v>3.0075830000000001E-2</v>
      </c>
      <c r="K8267" s="5">
        <v>9.9347459999999995E-3</v>
      </c>
    </row>
    <row r="8268" spans="2:11" x14ac:dyDescent="0.2">
      <c r="B8268" s="3">
        <v>44448.703263888892</v>
      </c>
      <c r="C8268" s="5">
        <v>48.045380000000002</v>
      </c>
      <c r="D8268" s="5">
        <v>1.5097769999999999</v>
      </c>
      <c r="E8268" s="5">
        <v>0.43292310000000001</v>
      </c>
      <c r="F8268" s="5">
        <v>2.6239870000000001</v>
      </c>
      <c r="G8268" s="5">
        <v>2.225492</v>
      </c>
      <c r="H8268" s="5">
        <v>1.402048</v>
      </c>
      <c r="I8268" s="5">
        <v>0.9599936</v>
      </c>
      <c r="J8268" s="5">
        <v>3.007522E-2</v>
      </c>
      <c r="K8268" s="5">
        <v>9.9319149999999995E-3</v>
      </c>
    </row>
    <row r="8269" spans="2:11" x14ac:dyDescent="0.2">
      <c r="B8269" s="3">
        <v>44448.703275462962</v>
      </c>
      <c r="C8269" s="5">
        <v>48.099690000000002</v>
      </c>
      <c r="D8269" s="5">
        <v>1.5096339999999999</v>
      </c>
      <c r="E8269" s="5">
        <v>0.43373200000000001</v>
      </c>
      <c r="F8269" s="5">
        <v>2.6239870000000001</v>
      </c>
      <c r="G8269" s="5">
        <v>2.225492</v>
      </c>
      <c r="H8269" s="5">
        <v>1.3965959999999999</v>
      </c>
      <c r="I8269" s="5">
        <v>0.95999690000000004</v>
      </c>
      <c r="J8269" s="5">
        <v>3.0074699999999999E-2</v>
      </c>
      <c r="K8269" s="5">
        <v>9.9292679999999998E-3</v>
      </c>
    </row>
    <row r="8270" spans="2:11" x14ac:dyDescent="0.2">
      <c r="B8270" s="1">
        <v>44448.703287037039</v>
      </c>
      <c r="C8270" s="2">
        <v>48.168799999999997</v>
      </c>
      <c r="D8270" s="2">
        <v>1.509382</v>
      </c>
      <c r="E8270" s="2">
        <v>0.45600350000000001</v>
      </c>
      <c r="F8270" s="2">
        <v>2.6994379999999998</v>
      </c>
      <c r="G8270" s="2">
        <v>2.2965810000000002</v>
      </c>
      <c r="H8270" s="2">
        <v>1.3927959999999999</v>
      </c>
      <c r="I8270" s="2">
        <v>0.96000019999999997</v>
      </c>
      <c r="J8270" s="2">
        <v>3.0074219999999999E-2</v>
      </c>
      <c r="K8270" s="2">
        <v>9.926463E-3</v>
      </c>
    </row>
    <row r="8271" spans="2:11" x14ac:dyDescent="0.2">
      <c r="B8271" s="3">
        <v>44448.703298611108</v>
      </c>
      <c r="C8271" s="5">
        <v>48.163429999999998</v>
      </c>
      <c r="D8271" s="5">
        <v>1.5091650000000001</v>
      </c>
      <c r="E8271" s="5">
        <v>0.4769678</v>
      </c>
      <c r="F8271" s="5">
        <v>2.7748889999999999</v>
      </c>
      <c r="G8271" s="5">
        <v>2.3676699999999999</v>
      </c>
      <c r="H8271" s="5">
        <v>1.397111</v>
      </c>
      <c r="I8271" s="5">
        <v>0.96000410000000003</v>
      </c>
      <c r="J8271" s="5">
        <v>3.0073679999999998E-2</v>
      </c>
      <c r="K8271" s="5">
        <v>9.9230210000000006E-3</v>
      </c>
    </row>
    <row r="8272" spans="2:11" x14ac:dyDescent="0.2">
      <c r="B8272" s="3">
        <v>44448.703310185185</v>
      </c>
      <c r="C8272" s="5">
        <v>48.094340000000003</v>
      </c>
      <c r="D8272" s="5">
        <v>1.503873</v>
      </c>
      <c r="E8272" s="5">
        <v>0.47502450000000002</v>
      </c>
      <c r="F8272" s="5">
        <v>2.7748889999999999</v>
      </c>
      <c r="G8272" s="5">
        <v>2.3676699999999999</v>
      </c>
      <c r="H8272" s="5">
        <v>1.395362</v>
      </c>
      <c r="I8272" s="5">
        <v>0.96000909999999995</v>
      </c>
      <c r="J8272" s="5">
        <v>3.007307E-2</v>
      </c>
      <c r="K8272" s="5">
        <v>9.9185650000000007E-3</v>
      </c>
    </row>
    <row r="8273" spans="2:11" x14ac:dyDescent="0.2">
      <c r="B8273" s="3">
        <v>44448.703321759262</v>
      </c>
      <c r="C8273" s="5">
        <v>48.022289999999998</v>
      </c>
      <c r="D8273" s="5">
        <v>1.4993000000000001</v>
      </c>
      <c r="E8273" s="5">
        <v>0.46419339999999998</v>
      </c>
      <c r="F8273" s="5">
        <v>2.7748889999999999</v>
      </c>
      <c r="G8273" s="5">
        <v>2.3676699999999999</v>
      </c>
      <c r="H8273" s="5">
        <v>1.3898189999999999</v>
      </c>
      <c r="I8273" s="5">
        <v>0.96001479999999995</v>
      </c>
      <c r="J8273" s="5">
        <v>3.0072450000000001E-2</v>
      </c>
      <c r="K8273" s="5">
        <v>9.9135130000000005E-3</v>
      </c>
    </row>
    <row r="8274" spans="2:11" x14ac:dyDescent="0.2">
      <c r="B8274" s="3">
        <v>44448.703333333331</v>
      </c>
      <c r="C8274" s="5">
        <v>47.999169999999999</v>
      </c>
      <c r="D8274" s="5">
        <v>1.4999089999999999</v>
      </c>
      <c r="E8274" s="5">
        <v>0.45420149999999998</v>
      </c>
      <c r="F8274" s="5">
        <v>2.6885379999999999</v>
      </c>
      <c r="G8274" s="5">
        <v>2.2779950000000002</v>
      </c>
      <c r="H8274" s="5">
        <v>1.388908</v>
      </c>
      <c r="I8274" s="5">
        <v>0.96001959999999997</v>
      </c>
      <c r="J8274" s="5">
        <v>3.0072000000000002E-2</v>
      </c>
      <c r="K8274" s="5">
        <v>9.9092889999999999E-3</v>
      </c>
    </row>
    <row r="8275" spans="2:11" x14ac:dyDescent="0.2">
      <c r="B8275" s="1">
        <v>44448.703344907408</v>
      </c>
      <c r="C8275" s="2">
        <v>47.988729999999997</v>
      </c>
      <c r="D8275" s="2">
        <v>1.50003</v>
      </c>
      <c r="E8275" s="2">
        <v>0.45505679999999998</v>
      </c>
      <c r="F8275" s="2">
        <v>2.6021860000000001</v>
      </c>
      <c r="G8275" s="2">
        <v>2.18832</v>
      </c>
      <c r="H8275" s="2">
        <v>1.3908259999999999</v>
      </c>
      <c r="I8275" s="2">
        <v>0.96002350000000003</v>
      </c>
      <c r="J8275" s="2">
        <v>3.0071649999999998E-2</v>
      </c>
      <c r="K8275" s="2">
        <v>9.9057950000000002E-3</v>
      </c>
    </row>
    <row r="8276" spans="2:11" x14ac:dyDescent="0.2">
      <c r="B8276" s="3">
        <v>44448.703356481485</v>
      </c>
      <c r="C8276" s="5">
        <v>47.98198</v>
      </c>
      <c r="D8276" s="5">
        <v>1.500149</v>
      </c>
      <c r="E8276" s="5">
        <v>0.45696720000000002</v>
      </c>
      <c r="F8276" s="5">
        <v>2.6021860000000001</v>
      </c>
      <c r="G8276" s="5">
        <v>2.18832</v>
      </c>
      <c r="H8276" s="5">
        <v>1.393397</v>
      </c>
      <c r="I8276" s="5">
        <v>0.96002889999999996</v>
      </c>
      <c r="J8276" s="5">
        <v>3.0071199999999999E-2</v>
      </c>
      <c r="K8276" s="5">
        <v>9.9007799999999997E-3</v>
      </c>
    </row>
    <row r="8277" spans="2:11" x14ac:dyDescent="0.2">
      <c r="B8277" s="3">
        <v>44448.703368055554</v>
      </c>
      <c r="C8277" s="5">
        <v>48.048119999999997</v>
      </c>
      <c r="D8277" s="5">
        <v>1.4998419999999999</v>
      </c>
      <c r="E8277" s="5">
        <v>0.4893962</v>
      </c>
      <c r="F8277" s="5">
        <v>2.6021860000000001</v>
      </c>
      <c r="G8277" s="5">
        <v>2.18832</v>
      </c>
      <c r="H8277" s="5">
        <v>1.393276</v>
      </c>
      <c r="I8277" s="5">
        <v>0.96003530000000004</v>
      </c>
      <c r="J8277" s="5">
        <v>3.007071E-2</v>
      </c>
      <c r="K8277" s="5">
        <v>9.894814E-3</v>
      </c>
    </row>
    <row r="8278" spans="2:11" x14ac:dyDescent="0.2">
      <c r="B8278" s="3">
        <v>44448.703379629631</v>
      </c>
      <c r="C8278" s="5">
        <v>48.096739999999997</v>
      </c>
      <c r="D8278" s="5">
        <v>1.4995700000000001</v>
      </c>
      <c r="E8278" s="5">
        <v>0.52834420000000004</v>
      </c>
      <c r="F8278" s="5">
        <v>2.6021860000000001</v>
      </c>
      <c r="G8278" s="5">
        <v>2.18832</v>
      </c>
      <c r="H8278" s="5">
        <v>1.3915949999999999</v>
      </c>
      <c r="I8278" s="5">
        <v>0.96004049999999996</v>
      </c>
      <c r="J8278" s="5">
        <v>3.0070349999999999E-2</v>
      </c>
      <c r="K8278" s="5">
        <v>9.8900959999999993E-3</v>
      </c>
    </row>
    <row r="8279" spans="2:11" x14ac:dyDescent="0.2">
      <c r="B8279" s="3">
        <v>44448.7033912037</v>
      </c>
      <c r="C8279" s="5">
        <v>48.055419999999998</v>
      </c>
      <c r="D8279" s="5">
        <v>1.4996419999999999</v>
      </c>
      <c r="E8279" s="5">
        <v>0.53344400000000003</v>
      </c>
      <c r="F8279" s="5">
        <v>2.649302</v>
      </c>
      <c r="G8279" s="5">
        <v>2.1790530000000001</v>
      </c>
      <c r="H8279" s="5">
        <v>1.391527</v>
      </c>
      <c r="I8279" s="5">
        <v>0.96004509999999998</v>
      </c>
      <c r="J8279" s="5">
        <v>3.0070030000000001E-2</v>
      </c>
      <c r="K8279" s="5">
        <v>9.885652E-3</v>
      </c>
    </row>
    <row r="8280" spans="2:11" x14ac:dyDescent="0.2">
      <c r="B8280" s="1">
        <v>44448.703402777777</v>
      </c>
      <c r="C8280" s="2">
        <v>48.027940000000001</v>
      </c>
      <c r="D8280" s="2">
        <v>1.4996799999999999</v>
      </c>
      <c r="E8280" s="2">
        <v>0.53096960000000004</v>
      </c>
      <c r="F8280" s="2">
        <v>2.6964190000000001</v>
      </c>
      <c r="G8280" s="2">
        <v>2.1697860000000002</v>
      </c>
      <c r="H8280" s="2">
        <v>1.393686</v>
      </c>
      <c r="I8280" s="2">
        <v>0.96005050000000003</v>
      </c>
      <c r="J8280" s="2">
        <v>3.0069660000000002E-2</v>
      </c>
      <c r="K8280" s="2">
        <v>9.8804059999999996E-3</v>
      </c>
    </row>
    <row r="8281" spans="2:11" x14ac:dyDescent="0.2">
      <c r="B8281" s="3">
        <v>44448.703414351854</v>
      </c>
      <c r="C8281" s="5">
        <v>47.989260000000002</v>
      </c>
      <c r="D8281" s="5">
        <v>1.4998309999999999</v>
      </c>
      <c r="E8281" s="5">
        <v>0.5450159</v>
      </c>
      <c r="F8281" s="5">
        <v>2.6964190000000001</v>
      </c>
      <c r="G8281" s="5">
        <v>2.1697860000000002</v>
      </c>
      <c r="H8281" s="5">
        <v>1.3974599999999999</v>
      </c>
      <c r="I8281" s="5">
        <v>0.96005649999999998</v>
      </c>
      <c r="J8281" s="5">
        <v>3.0069289999999999E-2</v>
      </c>
      <c r="K8281" s="5">
        <v>9.8746749999999994E-3</v>
      </c>
    </row>
    <row r="8282" spans="2:11" x14ac:dyDescent="0.2">
      <c r="B8282" s="3">
        <v>44448.703425925924</v>
      </c>
      <c r="C8282" s="5">
        <v>47.950580000000002</v>
      </c>
      <c r="D8282" s="5">
        <v>1.4999819999999999</v>
      </c>
      <c r="E8282" s="5">
        <v>0.55906210000000001</v>
      </c>
      <c r="F8282" s="5">
        <v>2.6964190000000001</v>
      </c>
      <c r="G8282" s="5">
        <v>2.1697860000000002</v>
      </c>
      <c r="H8282" s="5">
        <v>1.3944799999999999</v>
      </c>
      <c r="I8282" s="5">
        <v>0.96006210000000003</v>
      </c>
      <c r="J8282" s="5">
        <v>3.0068950000000001E-2</v>
      </c>
      <c r="K8282" s="5">
        <v>9.8693129999999994E-3</v>
      </c>
    </row>
    <row r="8283" spans="2:11" x14ac:dyDescent="0.2">
      <c r="B8283" s="3">
        <v>44448.7034375</v>
      </c>
      <c r="C8283" s="5">
        <v>47.925800000000002</v>
      </c>
      <c r="D8283" s="5">
        <v>1.503336</v>
      </c>
      <c r="E8283" s="5">
        <v>0.55512689999999998</v>
      </c>
      <c r="F8283" s="5">
        <v>2.6964190000000001</v>
      </c>
      <c r="G8283" s="5">
        <v>2.1697860000000002</v>
      </c>
      <c r="H8283" s="5">
        <v>1.388083</v>
      </c>
      <c r="I8283" s="5">
        <v>0.96006769999999997</v>
      </c>
      <c r="J8283" s="5">
        <v>3.0068620000000001E-2</v>
      </c>
      <c r="K8283" s="5">
        <v>9.8641240000000002E-3</v>
      </c>
    </row>
    <row r="8284" spans="2:11" x14ac:dyDescent="0.2">
      <c r="B8284" s="3">
        <v>44448.703449074077</v>
      </c>
      <c r="C8284" s="5">
        <v>47.877459999999999</v>
      </c>
      <c r="D8284" s="5">
        <v>1.5063770000000001</v>
      </c>
      <c r="E8284" s="5">
        <v>0.55071809999999999</v>
      </c>
      <c r="F8284" s="5">
        <v>2.687246</v>
      </c>
      <c r="G8284" s="5">
        <v>2.1984089999999998</v>
      </c>
      <c r="H8284" s="5">
        <v>1.3876729999999999</v>
      </c>
      <c r="I8284" s="5">
        <v>0.96007299999999995</v>
      </c>
      <c r="J8284" s="5">
        <v>3.0068319999999999E-2</v>
      </c>
      <c r="K8284" s="5">
        <v>9.8592119999999991E-3</v>
      </c>
    </row>
    <row r="8285" spans="2:11" x14ac:dyDescent="0.2">
      <c r="B8285" s="1">
        <v>44448.703460648147</v>
      </c>
      <c r="C8285" s="2">
        <v>47.85389</v>
      </c>
      <c r="D8285" s="2">
        <v>1.506062</v>
      </c>
      <c r="E8285" s="2">
        <v>0.55024459999999997</v>
      </c>
      <c r="F8285" s="2">
        <v>2.6780740000000001</v>
      </c>
      <c r="G8285" s="2">
        <v>2.2270319999999999</v>
      </c>
      <c r="H8285" s="2">
        <v>1.388444</v>
      </c>
      <c r="I8285" s="2">
        <v>0.96007750000000003</v>
      </c>
      <c r="J8285" s="2">
        <v>3.0068040000000001E-2</v>
      </c>
      <c r="K8285" s="2">
        <v>9.8549139999999993E-3</v>
      </c>
    </row>
    <row r="8286" spans="2:11" x14ac:dyDescent="0.2">
      <c r="B8286" s="3">
        <v>44448.703472222223</v>
      </c>
      <c r="C8286" s="5">
        <v>47.839289999999998</v>
      </c>
      <c r="D8286" s="5">
        <v>1.505741</v>
      </c>
      <c r="E8286" s="5">
        <v>0.55014379999999996</v>
      </c>
      <c r="F8286" s="5">
        <v>2.6780740000000001</v>
      </c>
      <c r="G8286" s="5">
        <v>2.2270319999999999</v>
      </c>
      <c r="H8286" s="5">
        <v>1.3893120000000001</v>
      </c>
      <c r="I8286" s="5">
        <v>0.96008369999999998</v>
      </c>
      <c r="J8286" s="5">
        <v>3.006764E-2</v>
      </c>
      <c r="K8286" s="5">
        <v>9.8490469999999997E-3</v>
      </c>
    </row>
    <row r="8287" spans="2:11" x14ac:dyDescent="0.2">
      <c r="B8287" s="3">
        <v>44448.703483796293</v>
      </c>
      <c r="C8287" s="5">
        <v>47.849530000000001</v>
      </c>
      <c r="D8287" s="5">
        <v>1.5053460000000001</v>
      </c>
      <c r="E8287" s="5">
        <v>0.54823770000000005</v>
      </c>
      <c r="F8287" s="5">
        <v>2.6780740000000001</v>
      </c>
      <c r="G8287" s="5">
        <v>2.2270319999999999</v>
      </c>
      <c r="H8287" s="5">
        <v>1.388053</v>
      </c>
      <c r="I8287" s="5">
        <v>0.96009080000000002</v>
      </c>
      <c r="J8287" s="5">
        <v>3.0067190000000001E-2</v>
      </c>
      <c r="K8287" s="5">
        <v>9.8425300000000004E-3</v>
      </c>
    </row>
    <row r="8288" spans="2:11" x14ac:dyDescent="0.2">
      <c r="B8288" s="3">
        <v>44448.70349537037</v>
      </c>
      <c r="C8288" s="5">
        <v>47.874369999999999</v>
      </c>
      <c r="D8288" s="5">
        <v>1.5052730000000001</v>
      </c>
      <c r="E8288" s="5">
        <v>0.54643240000000004</v>
      </c>
      <c r="F8288" s="5">
        <v>2.7844259999999998</v>
      </c>
      <c r="G8288" s="5">
        <v>2.2661560000000001</v>
      </c>
      <c r="H8288" s="5">
        <v>1.3865080000000001</v>
      </c>
      <c r="I8288" s="5">
        <v>0.96009610000000001</v>
      </c>
      <c r="J8288" s="5">
        <v>3.0066860000000001E-2</v>
      </c>
      <c r="K8288" s="5">
        <v>9.8376699999999997E-3</v>
      </c>
    </row>
    <row r="8289" spans="2:11" x14ac:dyDescent="0.2">
      <c r="B8289" s="3">
        <v>44448.703506944446</v>
      </c>
      <c r="C8289" s="5">
        <v>47.857640000000004</v>
      </c>
      <c r="D8289" s="5">
        <v>1.5020290000000001</v>
      </c>
      <c r="E8289" s="5">
        <v>0.54579829999999996</v>
      </c>
      <c r="F8289" s="5">
        <v>2.8907790000000002</v>
      </c>
      <c r="G8289" s="5">
        <v>2.3052809999999999</v>
      </c>
      <c r="H8289" s="5">
        <v>1.390199</v>
      </c>
      <c r="I8289" s="5">
        <v>0.96010059999999997</v>
      </c>
      <c r="J8289" s="5">
        <v>3.0066550000000001E-2</v>
      </c>
      <c r="K8289" s="5">
        <v>9.8334670000000002E-3</v>
      </c>
    </row>
    <row r="8290" spans="2:11" x14ac:dyDescent="0.2">
      <c r="B8290" s="1">
        <v>44448.703518518516</v>
      </c>
      <c r="C8290" s="2">
        <v>47.841189999999997</v>
      </c>
      <c r="D8290" s="2">
        <v>1.4989060000000001</v>
      </c>
      <c r="E8290" s="2">
        <v>0.54518829999999996</v>
      </c>
      <c r="F8290" s="2">
        <v>2.8907790000000002</v>
      </c>
      <c r="G8290" s="2">
        <v>2.3052809999999999</v>
      </c>
      <c r="H8290" s="2">
        <v>1.3966000000000001</v>
      </c>
      <c r="I8290" s="2">
        <v>0.9601054</v>
      </c>
      <c r="J8290" s="2">
        <v>3.0066209999999999E-2</v>
      </c>
      <c r="K8290" s="2">
        <v>9.8288820000000006E-3</v>
      </c>
    </row>
    <row r="8291" spans="2:11" x14ac:dyDescent="0.2">
      <c r="B8291" s="3">
        <v>44448.703530092593</v>
      </c>
      <c r="C8291" s="5">
        <v>47.841470000000001</v>
      </c>
      <c r="D8291" s="5">
        <v>1.499028</v>
      </c>
      <c r="E8291" s="5">
        <v>0.54521229999999998</v>
      </c>
      <c r="F8291" s="5">
        <v>2.8907790000000002</v>
      </c>
      <c r="G8291" s="5">
        <v>2.3052809999999999</v>
      </c>
      <c r="H8291" s="5">
        <v>1.3998930000000001</v>
      </c>
      <c r="I8291" s="5">
        <v>0.96011020000000002</v>
      </c>
      <c r="J8291" s="5">
        <v>3.0065890000000001E-2</v>
      </c>
      <c r="K8291" s="5">
        <v>9.8244909999999994E-3</v>
      </c>
    </row>
    <row r="8292" spans="2:11" x14ac:dyDescent="0.2">
      <c r="B8292" s="3">
        <v>44448.703541666669</v>
      </c>
      <c r="C8292" s="5">
        <v>47.87294</v>
      </c>
      <c r="D8292" s="5">
        <v>1.4992829999999999</v>
      </c>
      <c r="E8292" s="5">
        <v>0.53926560000000001</v>
      </c>
      <c r="F8292" s="5">
        <v>2.8907790000000002</v>
      </c>
      <c r="G8292" s="5">
        <v>2.3052809999999999</v>
      </c>
      <c r="H8292" s="5">
        <v>1.395626</v>
      </c>
      <c r="I8292" s="5">
        <v>0.96011369999999996</v>
      </c>
      <c r="J8292" s="5">
        <v>3.0065649999999999E-2</v>
      </c>
      <c r="K8292" s="5">
        <v>9.8213520000000002E-3</v>
      </c>
    </row>
    <row r="8293" spans="2:11" x14ac:dyDescent="0.2">
      <c r="B8293" s="3">
        <v>44448.703553240739</v>
      </c>
      <c r="C8293" s="5">
        <v>47.948970000000003</v>
      </c>
      <c r="D8293" s="5">
        <v>1.499611</v>
      </c>
      <c r="E8293" s="5">
        <v>0.53309010000000001</v>
      </c>
      <c r="F8293" s="5">
        <v>2.8907790000000002</v>
      </c>
      <c r="G8293" s="5">
        <v>2.3052809999999999</v>
      </c>
      <c r="H8293" s="5">
        <v>1.3904319999999999</v>
      </c>
      <c r="I8293" s="5">
        <v>0.96011639999999998</v>
      </c>
      <c r="J8293" s="5">
        <v>3.0065450000000001E-2</v>
      </c>
      <c r="K8293" s="5">
        <v>9.8188839999999999E-3</v>
      </c>
    </row>
    <row r="8294" spans="2:11" x14ac:dyDescent="0.2">
      <c r="B8294" s="3">
        <v>44448.703564814816</v>
      </c>
      <c r="C8294" s="5">
        <v>47.993519999999997</v>
      </c>
      <c r="D8294" s="5">
        <v>1.499684</v>
      </c>
      <c r="E8294" s="5">
        <v>0.53286140000000004</v>
      </c>
      <c r="F8294" s="5">
        <v>2.6903990000000002</v>
      </c>
      <c r="G8294" s="5">
        <v>2.150954</v>
      </c>
      <c r="H8294" s="5">
        <v>1.3904479999999999</v>
      </c>
      <c r="I8294" s="5">
        <v>0.96011990000000003</v>
      </c>
      <c r="J8294" s="5">
        <v>3.006518E-2</v>
      </c>
      <c r="K8294" s="5">
        <v>9.8155589999999997E-3</v>
      </c>
    </row>
    <row r="8295" spans="2:11" x14ac:dyDescent="0.2">
      <c r="B8295" s="1">
        <v>44448.703576388885</v>
      </c>
      <c r="C8295" s="2">
        <v>47.99297</v>
      </c>
      <c r="D8295" s="2">
        <v>1.499701</v>
      </c>
      <c r="E8295" s="2">
        <v>0.53376330000000005</v>
      </c>
      <c r="F8295" s="2">
        <v>2.4900190000000002</v>
      </c>
      <c r="G8295" s="2">
        <v>1.996626</v>
      </c>
      <c r="H8295" s="2">
        <v>1.397953</v>
      </c>
      <c r="I8295" s="2">
        <v>0.96012370000000002</v>
      </c>
      <c r="J8295" s="2">
        <v>3.006489E-2</v>
      </c>
      <c r="K8295" s="2">
        <v>9.8120069999999993E-3</v>
      </c>
    </row>
    <row r="8296" spans="2:11" x14ac:dyDescent="0.2">
      <c r="B8296" s="3">
        <v>44448.703587962962</v>
      </c>
      <c r="C8296" s="5">
        <v>47.983409999999999</v>
      </c>
      <c r="D8296" s="5">
        <v>1.495196</v>
      </c>
      <c r="E8296" s="5">
        <v>0.53298049999999997</v>
      </c>
      <c r="F8296" s="5">
        <v>2.4900190000000002</v>
      </c>
      <c r="G8296" s="5">
        <v>1.996626</v>
      </c>
      <c r="H8296" s="5">
        <v>1.397265</v>
      </c>
      <c r="I8296" s="5">
        <v>0.9601267</v>
      </c>
      <c r="J8296" s="5">
        <v>3.0064649999999998E-2</v>
      </c>
      <c r="K8296" s="5">
        <v>9.8092739999999998E-3</v>
      </c>
    </row>
    <row r="8297" spans="2:11" x14ac:dyDescent="0.2">
      <c r="B8297" s="3">
        <v>44448.703599537039</v>
      </c>
      <c r="C8297" s="5">
        <v>47.974409999999999</v>
      </c>
      <c r="D8297" s="5">
        <v>1.490675</v>
      </c>
      <c r="E8297" s="5">
        <v>0.53129570000000004</v>
      </c>
      <c r="F8297" s="5">
        <v>2.4900190000000002</v>
      </c>
      <c r="G8297" s="5">
        <v>1.996626</v>
      </c>
      <c r="H8297" s="5">
        <v>1.388439</v>
      </c>
      <c r="I8297" s="5">
        <v>0.96012949999999997</v>
      </c>
      <c r="J8297" s="5">
        <v>3.006441E-2</v>
      </c>
      <c r="K8297" s="5">
        <v>9.8067620000000001E-3</v>
      </c>
    </row>
    <row r="8298" spans="2:11" x14ac:dyDescent="0.2">
      <c r="B8298" s="3">
        <v>44448.703611111108</v>
      </c>
      <c r="C8298" s="5">
        <v>47.90549</v>
      </c>
      <c r="D8298" s="5">
        <v>1.4913339999999999</v>
      </c>
      <c r="E8298" s="5">
        <v>0.53458760000000005</v>
      </c>
      <c r="F8298" s="5">
        <v>2.6316540000000002</v>
      </c>
      <c r="G8298" s="5">
        <v>2.1426850000000002</v>
      </c>
      <c r="H8298" s="5">
        <v>1.3868199999999999</v>
      </c>
      <c r="I8298" s="5">
        <v>0.96013159999999997</v>
      </c>
      <c r="J8298" s="5">
        <v>3.0064199999999999E-2</v>
      </c>
      <c r="K8298" s="5">
        <v>9.8047280000000004E-3</v>
      </c>
    </row>
    <row r="8299" spans="2:11" x14ac:dyDescent="0.2">
      <c r="B8299" s="3">
        <v>44448.703622685185</v>
      </c>
      <c r="C8299" s="5">
        <v>47.836559999999999</v>
      </c>
      <c r="D8299" s="5">
        <v>1.4919929999999999</v>
      </c>
      <c r="E8299" s="5">
        <v>0.53787949999999995</v>
      </c>
      <c r="F8299" s="5">
        <v>2.7732890000000001</v>
      </c>
      <c r="G8299" s="5">
        <v>2.2887439999999999</v>
      </c>
      <c r="H8299" s="5">
        <v>1.3875710000000001</v>
      </c>
      <c r="I8299" s="5">
        <v>0.96013280000000001</v>
      </c>
      <c r="J8299" s="5">
        <v>3.006406E-2</v>
      </c>
      <c r="K8299" s="5">
        <v>9.8035819999999999E-3</v>
      </c>
    </row>
    <row r="8300" spans="2:11" x14ac:dyDescent="0.2">
      <c r="B8300" s="1">
        <v>44448.703634259262</v>
      </c>
      <c r="C8300" s="2">
        <v>47.855980000000002</v>
      </c>
      <c r="D8300" s="2">
        <v>1.492391</v>
      </c>
      <c r="E8300" s="2">
        <v>0.5373272</v>
      </c>
      <c r="F8300" s="2">
        <v>2.7732890000000001</v>
      </c>
      <c r="G8300" s="2">
        <v>2.2887439999999999</v>
      </c>
      <c r="H8300" s="2">
        <v>1.3980300000000001</v>
      </c>
      <c r="I8300" s="2">
        <v>0.9601345</v>
      </c>
      <c r="J8300" s="2">
        <v>3.0063820000000002E-2</v>
      </c>
      <c r="K8300" s="2">
        <v>9.8020829999999996E-3</v>
      </c>
    </row>
    <row r="8301" spans="2:11" x14ac:dyDescent="0.2">
      <c r="B8301" s="3">
        <v>44448.703645833331</v>
      </c>
      <c r="C8301" s="5">
        <v>47.882739999999998</v>
      </c>
      <c r="D8301" s="5">
        <v>1.497657</v>
      </c>
      <c r="E8301" s="5">
        <v>0.53416169999999996</v>
      </c>
      <c r="F8301" s="5">
        <v>2.7732890000000001</v>
      </c>
      <c r="G8301" s="5">
        <v>2.2887439999999999</v>
      </c>
      <c r="H8301" s="5">
        <v>1.3993819999999999</v>
      </c>
      <c r="I8301" s="5">
        <v>0.96013649999999995</v>
      </c>
      <c r="J8301" s="5">
        <v>3.0063510000000002E-2</v>
      </c>
      <c r="K8301" s="5">
        <v>9.8004300000000006E-3</v>
      </c>
    </row>
    <row r="8302" spans="2:11" x14ac:dyDescent="0.2">
      <c r="B8302" s="3">
        <v>44448.703657407408</v>
      </c>
      <c r="C8302" s="5">
        <v>47.889020000000002</v>
      </c>
      <c r="D8302" s="5">
        <v>1.502108</v>
      </c>
      <c r="E8302" s="5">
        <v>0.53485039999999995</v>
      </c>
      <c r="F8302" s="5">
        <v>2.7732890000000001</v>
      </c>
      <c r="G8302" s="5">
        <v>2.2887439999999999</v>
      </c>
      <c r="H8302" s="5">
        <v>1.388692</v>
      </c>
      <c r="I8302" s="5">
        <v>0.96013740000000003</v>
      </c>
      <c r="J8302" s="5">
        <v>3.0063289999999999E-2</v>
      </c>
      <c r="K8302" s="5">
        <v>9.7997020000000004E-3</v>
      </c>
    </row>
    <row r="8303" spans="2:11" x14ac:dyDescent="0.2">
      <c r="B8303" s="3">
        <v>44448.703668981485</v>
      </c>
      <c r="C8303" s="5">
        <v>47.88796</v>
      </c>
      <c r="D8303" s="5">
        <v>1.50169</v>
      </c>
      <c r="E8303" s="5">
        <v>0.53815219999999997</v>
      </c>
      <c r="F8303" s="5">
        <v>2.7732890000000001</v>
      </c>
      <c r="G8303" s="5">
        <v>2.2887439999999999</v>
      </c>
      <c r="H8303" s="5">
        <v>1.387337</v>
      </c>
      <c r="I8303" s="5">
        <v>0.96013769999999998</v>
      </c>
      <c r="J8303" s="5">
        <v>3.0063179999999998E-2</v>
      </c>
      <c r="K8303" s="5">
        <v>9.7994139999999993E-3</v>
      </c>
    </row>
    <row r="8304" spans="2:11" x14ac:dyDescent="0.2">
      <c r="B8304" s="3">
        <v>44448.703680555554</v>
      </c>
      <c r="C8304" s="5">
        <v>47.88796</v>
      </c>
      <c r="D8304" s="5">
        <v>1.50169</v>
      </c>
      <c r="E8304" s="5">
        <v>0.53815219999999997</v>
      </c>
      <c r="F8304" s="5">
        <v>2.7448670000000002</v>
      </c>
      <c r="G8304" s="5">
        <v>2.2341609999999998</v>
      </c>
      <c r="H8304" s="5">
        <v>1.3901410000000001</v>
      </c>
      <c r="I8304" s="5">
        <v>0.96013800000000005</v>
      </c>
      <c r="J8304" s="5">
        <v>3.006294E-2</v>
      </c>
      <c r="K8304" s="5">
        <v>9.7993349999999993E-3</v>
      </c>
    </row>
    <row r="8305" spans="2:11" x14ac:dyDescent="0.2">
      <c r="B8305" s="1">
        <v>44448.703692129631</v>
      </c>
      <c r="C8305" s="2">
        <v>47.965899999999998</v>
      </c>
      <c r="D8305" s="2">
        <v>1.5014000000000001</v>
      </c>
      <c r="E8305" s="2">
        <v>0.5371745</v>
      </c>
      <c r="F8305" s="2">
        <v>2.7164459999999999</v>
      </c>
      <c r="G8305" s="2">
        <v>2.1804809999999999</v>
      </c>
      <c r="H8305" s="2">
        <v>1.3929260000000001</v>
      </c>
      <c r="I8305" s="2">
        <v>0.9601383</v>
      </c>
      <c r="J8305" s="2">
        <v>3.006255E-2</v>
      </c>
      <c r="K8305" s="2">
        <v>9.7994589999999999E-3</v>
      </c>
    </row>
    <row r="8306" spans="2:11" x14ac:dyDescent="0.2">
      <c r="B8306" s="3">
        <v>44448.703703703701</v>
      </c>
      <c r="C8306" s="5">
        <v>48.122839999999997</v>
      </c>
      <c r="D8306" s="5">
        <v>1.5009809999999999</v>
      </c>
      <c r="E8306" s="5">
        <v>0.4945833</v>
      </c>
      <c r="F8306" s="5">
        <v>2.7164459999999999</v>
      </c>
      <c r="G8306" s="5">
        <v>2.1822840000000001</v>
      </c>
      <c r="H8306" s="5">
        <v>1.391893</v>
      </c>
      <c r="I8306" s="5">
        <v>0.96013809999999999</v>
      </c>
      <c r="J8306" s="5">
        <v>3.006224E-2</v>
      </c>
      <c r="K8306" s="5">
        <v>9.7999639999999996E-3</v>
      </c>
    </row>
    <row r="8307" spans="2:11" x14ac:dyDescent="0.2">
      <c r="B8307" s="3">
        <v>44448.703715277778</v>
      </c>
      <c r="C8307" s="5">
        <v>48.164349999999999</v>
      </c>
      <c r="D8307" s="5">
        <v>1.4977830000000001</v>
      </c>
      <c r="E8307" s="5">
        <v>0.45296979999999998</v>
      </c>
      <c r="F8307" s="5">
        <v>2.7007530000000002</v>
      </c>
      <c r="G8307" s="5">
        <v>2.184088</v>
      </c>
      <c r="H8307" s="5">
        <v>1.38981</v>
      </c>
      <c r="I8307" s="5">
        <v>0.96013749999999998</v>
      </c>
      <c r="J8307" s="5">
        <v>3.006197E-2</v>
      </c>
      <c r="K8307" s="5">
        <v>9.8006910000000003E-3</v>
      </c>
    </row>
    <row r="8308" spans="2:11" x14ac:dyDescent="0.2">
      <c r="B8308" s="3">
        <v>44448.703726851854</v>
      </c>
      <c r="C8308" s="5">
        <v>48.047519999999999</v>
      </c>
      <c r="D8308" s="5">
        <v>1.495077</v>
      </c>
      <c r="E8308" s="5">
        <v>0.45793679999999998</v>
      </c>
      <c r="F8308" s="5">
        <v>2.6850610000000001</v>
      </c>
      <c r="G8308" s="5">
        <v>2.1858919999999999</v>
      </c>
      <c r="H8308" s="5">
        <v>1.390002</v>
      </c>
      <c r="I8308" s="5">
        <v>0.96013700000000002</v>
      </c>
      <c r="J8308" s="5">
        <v>3.006172E-2</v>
      </c>
      <c r="K8308" s="5">
        <v>9.8015949999999998E-3</v>
      </c>
    </row>
    <row r="8309" spans="2:11" x14ac:dyDescent="0.2">
      <c r="B8309" s="3">
        <v>44448.703738425924</v>
      </c>
      <c r="C8309" s="5">
        <v>47.968200000000003</v>
      </c>
      <c r="D8309" s="5">
        <v>1.495439</v>
      </c>
      <c r="E8309" s="5">
        <v>0.46290369999999997</v>
      </c>
      <c r="F8309" s="5">
        <v>2.6850610000000001</v>
      </c>
      <c r="G8309" s="5">
        <v>2.1876950000000002</v>
      </c>
      <c r="H8309" s="5">
        <v>1.399686</v>
      </c>
      <c r="I8309" s="5">
        <v>0.96013610000000005</v>
      </c>
      <c r="J8309" s="5">
        <v>3.0061460000000002E-2</v>
      </c>
      <c r="K8309" s="5">
        <v>9.8027329999999992E-3</v>
      </c>
    </row>
    <row r="8310" spans="2:11" x14ac:dyDescent="0.2">
      <c r="B8310" s="1">
        <v>44448.703750000001</v>
      </c>
      <c r="C8310" s="2">
        <v>47.968200000000003</v>
      </c>
      <c r="D8310" s="2">
        <v>1.495439</v>
      </c>
      <c r="E8310" s="2">
        <v>0.46290369999999997</v>
      </c>
      <c r="F8310" s="2">
        <v>2.6850610000000001</v>
      </c>
      <c r="G8310" s="2">
        <v>2.1894990000000001</v>
      </c>
      <c r="H8310" s="2">
        <v>1.4006069999999999</v>
      </c>
      <c r="I8310" s="2">
        <v>0.96013459999999995</v>
      </c>
      <c r="J8310" s="2">
        <v>3.0061149999999998E-2</v>
      </c>
      <c r="K8310" s="2">
        <v>9.8043569999999997E-3</v>
      </c>
    </row>
    <row r="8311" spans="2:11" x14ac:dyDescent="0.2">
      <c r="B8311" s="3">
        <v>44448.703761574077</v>
      </c>
      <c r="C8311" s="5">
        <v>47.968389999999999</v>
      </c>
      <c r="D8311" s="5">
        <v>1.4957</v>
      </c>
      <c r="E8311" s="5">
        <v>0.46462680000000001</v>
      </c>
      <c r="F8311" s="5">
        <v>2.6850610000000001</v>
      </c>
      <c r="G8311" s="5">
        <v>2.1913019999999999</v>
      </c>
      <c r="H8311" s="5">
        <v>1.389475</v>
      </c>
      <c r="I8311" s="5">
        <v>0.96013300000000001</v>
      </c>
      <c r="J8311" s="5">
        <v>3.006081E-2</v>
      </c>
      <c r="K8311" s="5">
        <v>9.8062310000000003E-3</v>
      </c>
    </row>
    <row r="8312" spans="2:11" x14ac:dyDescent="0.2">
      <c r="B8312" s="3">
        <v>44448.703773148147</v>
      </c>
      <c r="C8312" s="5">
        <v>47.944090000000003</v>
      </c>
      <c r="D8312" s="5">
        <v>1.496003</v>
      </c>
      <c r="E8312" s="5">
        <v>0.46782479999999999</v>
      </c>
      <c r="F8312" s="5">
        <v>2.763649</v>
      </c>
      <c r="G8312" s="5">
        <v>2.2478880000000001</v>
      </c>
      <c r="H8312" s="5">
        <v>1.3866879999999999</v>
      </c>
      <c r="I8312" s="5">
        <v>0.96013230000000005</v>
      </c>
      <c r="J8312" s="5">
        <v>3.006064E-2</v>
      </c>
      <c r="K8312" s="5">
        <v>9.8071909999999998E-3</v>
      </c>
    </row>
    <row r="8313" spans="2:11" x14ac:dyDescent="0.2">
      <c r="B8313" s="3">
        <v>44448.703784722224</v>
      </c>
      <c r="C8313" s="5">
        <v>47.86938</v>
      </c>
      <c r="D8313" s="5">
        <v>1.496135</v>
      </c>
      <c r="E8313" s="5">
        <v>0.46929969999999999</v>
      </c>
      <c r="F8313" s="5">
        <v>2.8422360000000002</v>
      </c>
      <c r="G8313" s="5">
        <v>2.303572</v>
      </c>
      <c r="H8313" s="5">
        <v>1.3889769999999999</v>
      </c>
      <c r="I8313" s="5">
        <v>0.96013079999999995</v>
      </c>
      <c r="J8313" s="5">
        <v>3.0060320000000001E-2</v>
      </c>
      <c r="K8313" s="5">
        <v>9.8090940000000008E-3</v>
      </c>
    </row>
    <row r="8314" spans="2:11" x14ac:dyDescent="0.2">
      <c r="B8314" s="3">
        <v>44448.703796296293</v>
      </c>
      <c r="C8314" s="5">
        <v>47.819159999999997</v>
      </c>
      <c r="D8314" s="5">
        <v>1.496224</v>
      </c>
      <c r="E8314" s="5">
        <v>0.46922849999999999</v>
      </c>
      <c r="F8314" s="5">
        <v>2.8422360000000002</v>
      </c>
      <c r="G8314" s="5">
        <v>2.303572</v>
      </c>
      <c r="H8314" s="5">
        <v>1.392916</v>
      </c>
      <c r="I8314" s="5">
        <v>0.96012810000000004</v>
      </c>
      <c r="J8314" s="5">
        <v>3.005977E-2</v>
      </c>
      <c r="K8314" s="5">
        <v>9.8122460000000002E-3</v>
      </c>
    </row>
    <row r="8315" spans="2:11" x14ac:dyDescent="0.2">
      <c r="B8315" s="1">
        <v>44448.70380787037</v>
      </c>
      <c r="C8315" s="2">
        <v>47.870049999999999</v>
      </c>
      <c r="D8315" s="2">
        <v>1.4978359999999999</v>
      </c>
      <c r="E8315" s="2">
        <v>0.4702404</v>
      </c>
      <c r="F8315" s="2">
        <v>2.8422360000000002</v>
      </c>
      <c r="G8315" s="2">
        <v>2.303572</v>
      </c>
      <c r="H8315" s="2">
        <v>1.3911070000000001</v>
      </c>
      <c r="I8315" s="2">
        <v>0.96012600000000003</v>
      </c>
      <c r="J8315" s="2">
        <v>3.0059349999999999E-2</v>
      </c>
      <c r="K8315" s="2">
        <v>9.8146529999999996E-3</v>
      </c>
    </row>
    <row r="8316" spans="2:11" x14ac:dyDescent="0.2">
      <c r="B8316" s="3">
        <v>44448.703819444447</v>
      </c>
      <c r="C8316" s="5">
        <v>47.920940000000002</v>
      </c>
      <c r="D8316" s="5">
        <v>1.4994479999999999</v>
      </c>
      <c r="E8316" s="5">
        <v>0.47132350000000001</v>
      </c>
      <c r="F8316" s="5">
        <v>2.8422360000000002</v>
      </c>
      <c r="G8316" s="5">
        <v>2.303572</v>
      </c>
      <c r="H8316" s="5">
        <v>1.3879269999999999</v>
      </c>
      <c r="I8316" s="5">
        <v>0.96012459999999999</v>
      </c>
      <c r="J8316" s="5">
        <v>3.0058999999999999E-2</v>
      </c>
      <c r="K8316" s="5">
        <v>9.8165720000000008E-3</v>
      </c>
    </row>
    <row r="8317" spans="2:11" x14ac:dyDescent="0.2">
      <c r="B8317" s="3">
        <v>44448.703831018516</v>
      </c>
      <c r="C8317" s="5">
        <v>47.933140000000002</v>
      </c>
      <c r="D8317" s="5">
        <v>1.4993080000000001</v>
      </c>
      <c r="E8317" s="5">
        <v>0.47196349999999998</v>
      </c>
      <c r="F8317" s="5">
        <v>2.7622490000000002</v>
      </c>
      <c r="G8317" s="5">
        <v>2.314867</v>
      </c>
      <c r="H8317" s="5">
        <v>1.3891249999999999</v>
      </c>
      <c r="I8317" s="5">
        <v>0.96012310000000001</v>
      </c>
      <c r="J8317" s="5">
        <v>3.0058669999999999E-2</v>
      </c>
      <c r="K8317" s="5">
        <v>9.8183420000000007E-3</v>
      </c>
    </row>
    <row r="8318" spans="2:11" x14ac:dyDescent="0.2">
      <c r="B8318" s="3">
        <v>44448.703842592593</v>
      </c>
      <c r="C8318" s="5">
        <v>47.927950000000003</v>
      </c>
      <c r="D8318" s="5">
        <v>1.499169</v>
      </c>
      <c r="E8318" s="5">
        <v>0.47260340000000001</v>
      </c>
      <c r="F8318" s="5">
        <v>2.682261</v>
      </c>
      <c r="G8318" s="5">
        <v>2.3261620000000001</v>
      </c>
      <c r="H8318" s="5">
        <v>1.4001600000000001</v>
      </c>
      <c r="I8318" s="5">
        <v>0.96012129999999996</v>
      </c>
      <c r="J8318" s="5">
        <v>3.005828E-2</v>
      </c>
      <c r="K8318" s="5">
        <v>9.8203849999999992E-3</v>
      </c>
    </row>
    <row r="8319" spans="2:11" x14ac:dyDescent="0.2">
      <c r="B8319" s="3">
        <v>44448.70385416667</v>
      </c>
      <c r="C8319" s="5">
        <v>47.891939999999998</v>
      </c>
      <c r="D8319" s="5">
        <v>1.4991939999999999</v>
      </c>
      <c r="E8319" s="5">
        <v>0.47319879999999997</v>
      </c>
      <c r="F8319" s="5">
        <v>2.682261</v>
      </c>
      <c r="G8319" s="5">
        <v>2.3261620000000001</v>
      </c>
      <c r="H8319" s="5">
        <v>1.401162</v>
      </c>
      <c r="I8319" s="5">
        <v>0.96011919999999995</v>
      </c>
      <c r="J8319" s="5">
        <v>3.0057779999999999E-2</v>
      </c>
      <c r="K8319" s="5">
        <v>9.8229240000000002E-3</v>
      </c>
    </row>
    <row r="8320" spans="2:11" x14ac:dyDescent="0.2">
      <c r="B8320" s="1">
        <v>44448.703865740739</v>
      </c>
      <c r="C8320" s="2">
        <v>47.87332</v>
      </c>
      <c r="D8320" s="2">
        <v>1.4992190000000001</v>
      </c>
      <c r="E8320" s="2">
        <v>0.4737942</v>
      </c>
      <c r="F8320" s="2">
        <v>2.682261</v>
      </c>
      <c r="G8320" s="2">
        <v>2.3261620000000001</v>
      </c>
      <c r="H8320" s="2">
        <v>1.389133</v>
      </c>
      <c r="I8320" s="2">
        <v>0.96011709999999995</v>
      </c>
      <c r="J8320" s="2">
        <v>3.0057279999999999E-2</v>
      </c>
      <c r="K8320" s="2">
        <v>9.8254220000000003E-3</v>
      </c>
    </row>
    <row r="8321" spans="2:11" x14ac:dyDescent="0.2">
      <c r="B8321" s="3">
        <v>44448.703877314816</v>
      </c>
      <c r="C8321" s="5">
        <v>47.887270000000001</v>
      </c>
      <c r="D8321" s="5">
        <v>1.50177</v>
      </c>
      <c r="E8321" s="5">
        <v>0.48583530000000003</v>
      </c>
      <c r="F8321" s="5">
        <v>2.8188059999999999</v>
      </c>
      <c r="G8321" s="5">
        <v>2.3368639999999998</v>
      </c>
      <c r="H8321" s="5">
        <v>1.3860650000000001</v>
      </c>
      <c r="I8321" s="5">
        <v>0.96011559999999996</v>
      </c>
      <c r="J8321" s="5">
        <v>3.0056880000000001E-2</v>
      </c>
      <c r="K8321" s="5">
        <v>9.8274139999999996E-3</v>
      </c>
    </row>
    <row r="8322" spans="2:11" x14ac:dyDescent="0.2">
      <c r="B8322" s="3">
        <v>44448.703888888886</v>
      </c>
      <c r="C8322" s="5">
        <v>47.901209999999999</v>
      </c>
      <c r="D8322" s="5">
        <v>1.5043200000000001</v>
      </c>
      <c r="E8322" s="5">
        <v>0.4978764</v>
      </c>
      <c r="F8322" s="5">
        <v>2.9553509999999998</v>
      </c>
      <c r="G8322" s="5">
        <v>2.347467</v>
      </c>
      <c r="H8322" s="5">
        <v>1.3870450000000001</v>
      </c>
      <c r="I8322" s="5">
        <v>0.96011500000000005</v>
      </c>
      <c r="J8322" s="5">
        <v>3.0056670000000001E-2</v>
      </c>
      <c r="K8322" s="5">
        <v>9.8283899999999993E-3</v>
      </c>
    </row>
    <row r="8323" spans="2:11" x14ac:dyDescent="0.2">
      <c r="B8323" s="3">
        <v>44448.703900462962</v>
      </c>
      <c r="C8323" s="5">
        <v>47.903599999999997</v>
      </c>
      <c r="D8323" s="5">
        <v>1.503962</v>
      </c>
      <c r="E8323" s="5">
        <v>0.49585190000000001</v>
      </c>
      <c r="F8323" s="5">
        <v>2.9553509999999998</v>
      </c>
      <c r="G8323" s="5">
        <v>2.34727</v>
      </c>
      <c r="H8323" s="5">
        <v>1.3903460000000001</v>
      </c>
      <c r="I8323" s="5">
        <v>0.96011329999999995</v>
      </c>
      <c r="J8323" s="5">
        <v>3.005617E-2</v>
      </c>
      <c r="K8323" s="5">
        <v>9.8306149999999991E-3</v>
      </c>
    </row>
    <row r="8324" spans="2:11" x14ac:dyDescent="0.2">
      <c r="B8324" s="3">
        <v>44448.703912037039</v>
      </c>
      <c r="C8324" s="5">
        <v>47.859340000000003</v>
      </c>
      <c r="D8324" s="5">
        <v>1.503603</v>
      </c>
      <c r="E8324" s="5">
        <v>0.49382749999999997</v>
      </c>
      <c r="F8324" s="5">
        <v>2.9553509999999998</v>
      </c>
      <c r="G8324" s="5">
        <v>2.3470740000000001</v>
      </c>
      <c r="H8324" s="5">
        <v>1.390225</v>
      </c>
      <c r="I8324" s="5">
        <v>0.96011100000000005</v>
      </c>
      <c r="J8324" s="5">
        <v>3.0055459999999999E-2</v>
      </c>
      <c r="K8324" s="5">
        <v>9.8337530000000006E-3</v>
      </c>
    </row>
    <row r="8325" spans="2:11" x14ac:dyDescent="0.2">
      <c r="B8325" s="1">
        <v>44448.703923611109</v>
      </c>
      <c r="C8325" s="2">
        <v>47.798160000000003</v>
      </c>
      <c r="D8325" s="2">
        <v>1.5006999999999999</v>
      </c>
      <c r="E8325" s="2">
        <v>0.49485839999999998</v>
      </c>
      <c r="F8325" s="2">
        <v>2.8635950000000001</v>
      </c>
      <c r="G8325" s="2">
        <v>2.3468770000000001</v>
      </c>
      <c r="H8325" s="2">
        <v>1.3877679999999999</v>
      </c>
      <c r="I8325" s="2">
        <v>0.96010969999999995</v>
      </c>
      <c r="J8325" s="2">
        <v>3.005503E-2</v>
      </c>
      <c r="K8325" s="2">
        <v>9.8355579999999995E-3</v>
      </c>
    </row>
    <row r="8326" spans="2:11" x14ac:dyDescent="0.2">
      <c r="B8326" s="3">
        <v>44448.703935185185</v>
      </c>
      <c r="C8326" s="5">
        <v>47.783630000000002</v>
      </c>
      <c r="D8326" s="5">
        <v>1.497797</v>
      </c>
      <c r="E8326" s="5">
        <v>0.49588939999999998</v>
      </c>
      <c r="F8326" s="5">
        <v>2.7718389999999999</v>
      </c>
      <c r="G8326" s="5">
        <v>2.3466809999999998</v>
      </c>
      <c r="H8326" s="5">
        <v>1.3887929999999999</v>
      </c>
      <c r="I8326" s="5">
        <v>0.96010850000000003</v>
      </c>
      <c r="J8326" s="5">
        <v>3.0054649999999999E-2</v>
      </c>
      <c r="K8326" s="5">
        <v>9.8371110000000008E-3</v>
      </c>
    </row>
    <row r="8327" spans="2:11" x14ac:dyDescent="0.2">
      <c r="B8327" s="3">
        <v>44448.703946759262</v>
      </c>
      <c r="C8327" s="5">
        <v>47.783630000000002</v>
      </c>
      <c r="D8327" s="5">
        <v>1.497797</v>
      </c>
      <c r="E8327" s="5">
        <v>0.49588939999999998</v>
      </c>
      <c r="F8327" s="5">
        <v>2.7718389999999999</v>
      </c>
      <c r="G8327" s="5">
        <v>2.3464849999999999</v>
      </c>
      <c r="H8327" s="5">
        <v>1.4003650000000001</v>
      </c>
      <c r="I8327" s="5">
        <v>0.96010700000000004</v>
      </c>
      <c r="J8327" s="5">
        <v>3.005422E-2</v>
      </c>
      <c r="K8327" s="5">
        <v>9.8389129999999995E-3</v>
      </c>
    </row>
    <row r="8328" spans="2:11" x14ac:dyDescent="0.2">
      <c r="B8328" s="3">
        <v>44448.703958333332</v>
      </c>
      <c r="C8328" s="5">
        <v>47.777430000000003</v>
      </c>
      <c r="D8328" s="5">
        <v>1.497978</v>
      </c>
      <c r="E8328" s="5">
        <v>0.49383100000000002</v>
      </c>
      <c r="F8328" s="5">
        <v>2.7718389999999999</v>
      </c>
      <c r="G8328" s="5">
        <v>2.3462879999999999</v>
      </c>
      <c r="H8328" s="5">
        <v>1.4029849999999999</v>
      </c>
      <c r="I8328" s="5">
        <v>0.96010549999999995</v>
      </c>
      <c r="J8328" s="5">
        <v>3.0053750000000001E-2</v>
      </c>
      <c r="K8328" s="5">
        <v>9.8408639999999995E-3</v>
      </c>
    </row>
    <row r="8329" spans="2:11" x14ac:dyDescent="0.2">
      <c r="B8329" s="3">
        <v>44448.703969907408</v>
      </c>
      <c r="C8329" s="5">
        <v>47.834650000000003</v>
      </c>
      <c r="D8329" s="5">
        <v>1.498373</v>
      </c>
      <c r="E8329" s="5">
        <v>0.49478440000000001</v>
      </c>
      <c r="F8329" s="5">
        <v>2.7718389999999999</v>
      </c>
      <c r="G8329" s="5">
        <v>2.3460920000000001</v>
      </c>
      <c r="H8329" s="5">
        <v>1.3927039999999999</v>
      </c>
      <c r="I8329" s="5">
        <v>0.96010430000000002</v>
      </c>
      <c r="J8329" s="5">
        <v>3.0053340000000001E-2</v>
      </c>
      <c r="K8329" s="5">
        <v>9.8425519999999992E-3</v>
      </c>
    </row>
    <row r="8330" spans="2:11" x14ac:dyDescent="0.2">
      <c r="B8330" s="1">
        <v>44448.703981481478</v>
      </c>
      <c r="C8330" s="2">
        <v>47.886299999999999</v>
      </c>
      <c r="D8330" s="2">
        <v>1.498656</v>
      </c>
      <c r="E8330" s="2">
        <v>0.49779620000000002</v>
      </c>
      <c r="F8330" s="2">
        <v>2.691405</v>
      </c>
      <c r="G8330" s="2">
        <v>2.3458950000000001</v>
      </c>
      <c r="H8330" s="2">
        <v>1.3908689999999999</v>
      </c>
      <c r="I8330" s="2">
        <v>0.96010320000000005</v>
      </c>
      <c r="J8330" s="2">
        <v>3.0052969999999998E-2</v>
      </c>
      <c r="K8330" s="2">
        <v>9.8441039999999994E-3</v>
      </c>
    </row>
    <row r="8331" spans="2:11" x14ac:dyDescent="0.2">
      <c r="B8331" s="3">
        <v>44448.703993055555</v>
      </c>
      <c r="C8331" s="5">
        <v>47.874519999999997</v>
      </c>
      <c r="D8331" s="5">
        <v>1.498726</v>
      </c>
      <c r="E8331" s="5">
        <v>0.4976912</v>
      </c>
      <c r="F8331" s="5">
        <v>2.6109710000000002</v>
      </c>
      <c r="G8331" s="5">
        <v>2.3817390000000001</v>
      </c>
      <c r="H8331" s="5">
        <v>1.391918</v>
      </c>
      <c r="I8331" s="5">
        <v>0.96010260000000003</v>
      </c>
      <c r="J8331" s="5">
        <v>3.0052800000000001E-2</v>
      </c>
      <c r="K8331" s="5">
        <v>9.8448249999999998E-3</v>
      </c>
    </row>
    <row r="8332" spans="2:11" x14ac:dyDescent="0.2">
      <c r="B8332" s="3">
        <v>44448.704004629632</v>
      </c>
      <c r="C8332" s="5">
        <v>47.874519999999997</v>
      </c>
      <c r="D8332" s="5">
        <v>1.498726</v>
      </c>
      <c r="E8332" s="5">
        <v>0.49758609999999998</v>
      </c>
      <c r="F8332" s="5">
        <v>2.6109710000000002</v>
      </c>
      <c r="G8332" s="5">
        <v>2.417681</v>
      </c>
      <c r="H8332" s="5">
        <v>1.393688</v>
      </c>
      <c r="I8332" s="5">
        <v>0.96010150000000005</v>
      </c>
      <c r="J8332" s="5">
        <v>3.0052479999999999E-2</v>
      </c>
      <c r="K8332" s="5">
        <v>9.8462110000000005E-3</v>
      </c>
    </row>
    <row r="8333" spans="2:11" x14ac:dyDescent="0.2">
      <c r="B8333" s="3">
        <v>44448.704016203701</v>
      </c>
      <c r="C8333" s="5">
        <v>47.86271</v>
      </c>
      <c r="D8333" s="5">
        <v>1.497004</v>
      </c>
      <c r="E8333" s="5">
        <v>0.49714799999999998</v>
      </c>
      <c r="F8333" s="5">
        <v>2.6109710000000002</v>
      </c>
      <c r="G8333" s="5">
        <v>2.417681</v>
      </c>
      <c r="H8333" s="5">
        <v>1.3957740000000001</v>
      </c>
      <c r="I8333" s="5">
        <v>0.96009979999999995</v>
      </c>
      <c r="J8333" s="5">
        <v>3.0051950000000001E-2</v>
      </c>
      <c r="K8333" s="5">
        <v>9.8485259999999998E-3</v>
      </c>
    </row>
    <row r="8334" spans="2:11" x14ac:dyDescent="0.2">
      <c r="B8334" s="3">
        <v>44448.704027777778</v>
      </c>
      <c r="C8334" s="5">
        <v>47.829140000000002</v>
      </c>
      <c r="D8334" s="5">
        <v>1.4955430000000001</v>
      </c>
      <c r="E8334" s="5">
        <v>0.4979481</v>
      </c>
      <c r="F8334" s="5">
        <v>2.6109710000000002</v>
      </c>
      <c r="G8334" s="5">
        <v>2.417681</v>
      </c>
      <c r="H8334" s="5">
        <v>1.3953439999999999</v>
      </c>
      <c r="I8334" s="5">
        <v>0.96009860000000002</v>
      </c>
      <c r="J8334" s="5">
        <v>3.005159E-2</v>
      </c>
      <c r="K8334" s="5">
        <v>9.8501539999999999E-3</v>
      </c>
    </row>
    <row r="8335" spans="2:11" x14ac:dyDescent="0.2">
      <c r="B8335" s="1">
        <v>44448.704039351855</v>
      </c>
      <c r="C8335" s="2">
        <v>47.81353</v>
      </c>
      <c r="D8335" s="2">
        <v>1.4958050000000001</v>
      </c>
      <c r="E8335" s="2">
        <v>0.49918620000000002</v>
      </c>
      <c r="F8335" s="2">
        <v>2.6109710000000002</v>
      </c>
      <c r="G8335" s="2">
        <v>2.417681</v>
      </c>
      <c r="H8335" s="2">
        <v>1.3937390000000001</v>
      </c>
      <c r="I8335" s="2">
        <v>0.96009739999999999</v>
      </c>
      <c r="J8335" s="2">
        <v>3.00513E-2</v>
      </c>
      <c r="K8335" s="2">
        <v>9.8514510000000007E-3</v>
      </c>
    </row>
    <row r="8336" spans="2:11" x14ac:dyDescent="0.2">
      <c r="B8336" s="3">
        <v>44448.704050925924</v>
      </c>
      <c r="C8336" s="5">
        <v>47.819670000000002</v>
      </c>
      <c r="D8336" s="5">
        <v>1.495981</v>
      </c>
      <c r="E8336" s="5">
        <v>0.49945410000000001</v>
      </c>
      <c r="F8336" s="5">
        <v>2.7368380000000001</v>
      </c>
      <c r="G8336" s="5">
        <v>2.385761</v>
      </c>
      <c r="H8336" s="5">
        <v>1.394253</v>
      </c>
      <c r="I8336" s="5">
        <v>0.96009619999999996</v>
      </c>
      <c r="J8336" s="5">
        <v>3.0051029999999999E-2</v>
      </c>
      <c r="K8336" s="5">
        <v>9.8527010000000002E-3</v>
      </c>
    </row>
    <row r="8337" spans="2:11" x14ac:dyDescent="0.2">
      <c r="B8337" s="3">
        <v>44448.704062500001</v>
      </c>
      <c r="C8337" s="5">
        <v>47.898989999999998</v>
      </c>
      <c r="D8337" s="5">
        <v>1.4962439999999999</v>
      </c>
      <c r="E8337" s="5">
        <v>0.47881590000000002</v>
      </c>
      <c r="F8337" s="5">
        <v>2.8627050000000001</v>
      </c>
      <c r="G8337" s="5">
        <v>2.3538420000000002</v>
      </c>
      <c r="H8337" s="5">
        <v>1.397246</v>
      </c>
      <c r="I8337" s="5">
        <v>0.96009500000000003</v>
      </c>
      <c r="J8337" s="5">
        <v>3.005072E-2</v>
      </c>
      <c r="K8337" s="5">
        <v>9.8541329999999993E-3</v>
      </c>
    </row>
    <row r="8338" spans="2:11" x14ac:dyDescent="0.2">
      <c r="B8338" s="3">
        <v>44448.704074074078</v>
      </c>
      <c r="C8338" s="5">
        <v>47.97831</v>
      </c>
      <c r="D8338" s="5">
        <v>1.4963329999999999</v>
      </c>
      <c r="E8338" s="5">
        <v>0.45790979999999998</v>
      </c>
      <c r="F8338" s="5">
        <v>2.8627050000000001</v>
      </c>
      <c r="G8338" s="5">
        <v>2.3538420000000002</v>
      </c>
      <c r="H8338" s="5">
        <v>1.40221</v>
      </c>
      <c r="I8338" s="5">
        <v>0.96009389999999994</v>
      </c>
      <c r="J8338" s="5">
        <v>3.0050420000000001E-2</v>
      </c>
      <c r="K8338" s="5">
        <v>9.8556170000000005E-3</v>
      </c>
    </row>
    <row r="8339" spans="2:11" x14ac:dyDescent="0.2">
      <c r="B8339" s="3">
        <v>44448.704085648147</v>
      </c>
      <c r="C8339" s="5">
        <v>47.97831</v>
      </c>
      <c r="D8339" s="5">
        <v>1.4963329999999999</v>
      </c>
      <c r="E8339" s="5">
        <v>0.45790979999999998</v>
      </c>
      <c r="F8339" s="5">
        <v>2.8627050000000001</v>
      </c>
      <c r="G8339" s="5">
        <v>2.3538420000000002</v>
      </c>
      <c r="H8339" s="5">
        <v>1.399683</v>
      </c>
      <c r="I8339" s="5">
        <v>0.96009270000000002</v>
      </c>
      <c r="J8339" s="5">
        <v>3.0050159999999999E-2</v>
      </c>
      <c r="K8339" s="5">
        <v>9.8569350000000007E-3</v>
      </c>
    </row>
    <row r="8340" spans="2:11" x14ac:dyDescent="0.2">
      <c r="B8340" s="1">
        <v>44448.704097222224</v>
      </c>
      <c r="C8340" s="2">
        <v>48.001069999999999</v>
      </c>
      <c r="D8340" s="2">
        <v>1.497269</v>
      </c>
      <c r="E8340" s="2">
        <v>0.45151390000000002</v>
      </c>
      <c r="F8340" s="2">
        <v>2.8627050000000001</v>
      </c>
      <c r="G8340" s="2">
        <v>2.3538420000000002</v>
      </c>
      <c r="H8340" s="2">
        <v>1.393186</v>
      </c>
      <c r="I8340" s="2">
        <v>0.96009180000000005</v>
      </c>
      <c r="J8340" s="2">
        <v>3.0049929999999999E-2</v>
      </c>
      <c r="K8340" s="2">
        <v>9.8580739999999997E-3</v>
      </c>
    </row>
    <row r="8341" spans="2:11" x14ac:dyDescent="0.2">
      <c r="B8341" s="3">
        <v>44448.704108796293</v>
      </c>
      <c r="C8341" s="5">
        <v>47.993580000000001</v>
      </c>
      <c r="D8341" s="5">
        <v>1.498176</v>
      </c>
      <c r="E8341" s="5">
        <v>0.44159359999999998</v>
      </c>
      <c r="F8341" s="5">
        <v>2.7818149999999999</v>
      </c>
      <c r="G8341" s="5">
        <v>2.3184849999999999</v>
      </c>
      <c r="H8341" s="5">
        <v>1.392247</v>
      </c>
      <c r="I8341" s="5">
        <v>0.96009089999999997</v>
      </c>
      <c r="J8341" s="5">
        <v>3.0049699999999999E-2</v>
      </c>
      <c r="K8341" s="5">
        <v>9.8592420000000007E-3</v>
      </c>
    </row>
    <row r="8342" spans="2:11" x14ac:dyDescent="0.2">
      <c r="B8342" s="3">
        <v>44448.70412037037</v>
      </c>
      <c r="C8342" s="5">
        <v>47.939030000000002</v>
      </c>
      <c r="D8342" s="5">
        <v>1.498116</v>
      </c>
      <c r="E8342" s="5">
        <v>0.44167269999999997</v>
      </c>
      <c r="F8342" s="5">
        <v>2.7009240000000001</v>
      </c>
      <c r="G8342" s="5">
        <v>2.2831290000000002</v>
      </c>
      <c r="H8342" s="5">
        <v>1.392466</v>
      </c>
      <c r="I8342" s="5">
        <v>0.96009</v>
      </c>
      <c r="J8342" s="5">
        <v>3.004948E-2</v>
      </c>
      <c r="K8342" s="5">
        <v>9.8603389999999992E-3</v>
      </c>
    </row>
    <row r="8343" spans="2:11" x14ac:dyDescent="0.2">
      <c r="B8343" s="3">
        <v>44448.704131944447</v>
      </c>
      <c r="C8343" s="5">
        <v>47.909239999999997</v>
      </c>
      <c r="D8343" s="5">
        <v>1.4980640000000001</v>
      </c>
      <c r="E8343" s="5">
        <v>0.46436040000000001</v>
      </c>
      <c r="F8343" s="5">
        <v>2.7009240000000001</v>
      </c>
      <c r="G8343" s="5">
        <v>2.2831290000000002</v>
      </c>
      <c r="H8343" s="5">
        <v>1.3928050000000001</v>
      </c>
      <c r="I8343" s="5">
        <v>0.96008910000000003</v>
      </c>
      <c r="J8343" s="5">
        <v>3.0049200000000002E-2</v>
      </c>
      <c r="K8343" s="5">
        <v>9.8616720000000001E-3</v>
      </c>
    </row>
    <row r="8344" spans="2:11" x14ac:dyDescent="0.2">
      <c r="B8344" s="3">
        <v>44448.704143518517</v>
      </c>
      <c r="C8344" s="5">
        <v>47.903750000000002</v>
      </c>
      <c r="D8344" s="5">
        <v>1.4980439999999999</v>
      </c>
      <c r="E8344" s="5">
        <v>0.48344480000000001</v>
      </c>
      <c r="F8344" s="5">
        <v>2.7009240000000001</v>
      </c>
      <c r="G8344" s="5">
        <v>2.2831290000000002</v>
      </c>
      <c r="H8344" s="5">
        <v>1.391759</v>
      </c>
      <c r="I8344" s="5">
        <v>0.9600881</v>
      </c>
      <c r="J8344" s="5">
        <v>3.0048869999999998E-2</v>
      </c>
      <c r="K8344" s="5">
        <v>9.863129E-3</v>
      </c>
    </row>
    <row r="8345" spans="2:11" x14ac:dyDescent="0.2">
      <c r="B8345" s="1">
        <v>44448.704155092593</v>
      </c>
      <c r="C8345" s="2">
        <v>47.835819999999998</v>
      </c>
      <c r="D8345" s="2">
        <v>1.4977990000000001</v>
      </c>
      <c r="E8345" s="2">
        <v>0.49501050000000002</v>
      </c>
      <c r="F8345" s="2">
        <v>2.5969519999999999</v>
      </c>
      <c r="G8345" s="2">
        <v>2.119205</v>
      </c>
      <c r="H8345" s="2">
        <v>1.3912659999999999</v>
      </c>
      <c r="I8345" s="2">
        <v>0.96008740000000004</v>
      </c>
      <c r="J8345" s="2">
        <v>3.0048620000000002E-2</v>
      </c>
      <c r="K8345" s="2">
        <v>9.8641549999999995E-3</v>
      </c>
    </row>
    <row r="8346" spans="2:11" x14ac:dyDescent="0.2">
      <c r="B8346" s="3">
        <v>44448.70416666667</v>
      </c>
      <c r="C8346" s="5">
        <v>47.767879999999998</v>
      </c>
      <c r="D8346" s="5">
        <v>1.4975540000000001</v>
      </c>
      <c r="E8346" s="5">
        <v>0.50657609999999997</v>
      </c>
      <c r="F8346" s="5">
        <v>2.4929809999999999</v>
      </c>
      <c r="G8346" s="5">
        <v>1.9552799999999999</v>
      </c>
      <c r="H8346" s="5">
        <v>1.3952800000000001</v>
      </c>
      <c r="I8346" s="5">
        <v>0.96008680000000002</v>
      </c>
      <c r="J8346" s="5">
        <v>3.0048390000000001E-2</v>
      </c>
      <c r="K8346" s="5">
        <v>9.8649830000000008E-3</v>
      </c>
    </row>
    <row r="8347" spans="2:11" x14ac:dyDescent="0.2">
      <c r="B8347" s="3">
        <v>44448.70417824074</v>
      </c>
      <c r="C8347" s="5">
        <v>47.724240000000002</v>
      </c>
      <c r="D8347" s="5">
        <v>1.497709</v>
      </c>
      <c r="E8347" s="5">
        <v>0.5042816</v>
      </c>
      <c r="F8347" s="5">
        <v>2.4929809999999999</v>
      </c>
      <c r="G8347" s="5">
        <v>1.9552799999999999</v>
      </c>
      <c r="H8347" s="5">
        <v>1.400612</v>
      </c>
      <c r="I8347" s="5">
        <v>0.9600862</v>
      </c>
      <c r="J8347" s="5">
        <v>3.0048140000000001E-2</v>
      </c>
      <c r="K8347" s="5">
        <v>9.8657329999999998E-3</v>
      </c>
    </row>
    <row r="8348" spans="2:11" x14ac:dyDescent="0.2">
      <c r="B8348" s="3">
        <v>44448.704189814816</v>
      </c>
      <c r="C8348" s="5">
        <v>47.696869999999997</v>
      </c>
      <c r="D8348" s="5">
        <v>1.4978670000000001</v>
      </c>
      <c r="E8348" s="5">
        <v>0.50587070000000001</v>
      </c>
      <c r="F8348" s="5">
        <v>2.4929809999999999</v>
      </c>
      <c r="G8348" s="5">
        <v>1.9552799999999999</v>
      </c>
      <c r="H8348" s="5">
        <v>1.4028210000000001</v>
      </c>
      <c r="I8348" s="5">
        <v>0.96008590000000005</v>
      </c>
      <c r="J8348" s="5">
        <v>3.0047899999999999E-2</v>
      </c>
      <c r="K8348" s="5">
        <v>9.8663459999999998E-3</v>
      </c>
    </row>
    <row r="8349" spans="2:11" x14ac:dyDescent="0.2">
      <c r="B8349" s="3">
        <v>44448.704201388886</v>
      </c>
      <c r="C8349" s="5">
        <v>47.71313</v>
      </c>
      <c r="D8349" s="5">
        <v>1.497871</v>
      </c>
      <c r="E8349" s="5">
        <v>0.50975429999999999</v>
      </c>
      <c r="F8349" s="5">
        <v>2.4929809999999999</v>
      </c>
      <c r="G8349" s="5">
        <v>1.9552799999999999</v>
      </c>
      <c r="H8349" s="5">
        <v>1.396806</v>
      </c>
      <c r="I8349" s="5">
        <v>0.96008579999999999</v>
      </c>
      <c r="J8349" s="5">
        <v>3.00477E-2</v>
      </c>
      <c r="K8349" s="5">
        <v>9.8667459999999992E-3</v>
      </c>
    </row>
    <row r="8350" spans="2:11" x14ac:dyDescent="0.2">
      <c r="B8350" s="1">
        <v>44448.704212962963</v>
      </c>
      <c r="C8350" s="2">
        <v>47.738770000000002</v>
      </c>
      <c r="D8350" s="2">
        <v>1.497892</v>
      </c>
      <c r="E8350" s="2">
        <v>0.49176199999999998</v>
      </c>
      <c r="F8350" s="2">
        <v>2.6796790000000001</v>
      </c>
      <c r="G8350" s="2">
        <v>2.1893220000000002</v>
      </c>
      <c r="H8350" s="2">
        <v>1.3903589999999999</v>
      </c>
      <c r="I8350" s="2">
        <v>0.96008579999999999</v>
      </c>
      <c r="J8350" s="2">
        <v>3.0047520000000001E-2</v>
      </c>
      <c r="K8350" s="2">
        <v>9.8670470000000003E-3</v>
      </c>
    </row>
    <row r="8351" spans="2:11" x14ac:dyDescent="0.2">
      <c r="B8351" s="3">
        <v>44448.704224537039</v>
      </c>
      <c r="C8351" s="5">
        <v>47.813630000000003</v>
      </c>
      <c r="D8351" s="5">
        <v>1.497924</v>
      </c>
      <c r="E8351" s="5">
        <v>0.47522540000000002</v>
      </c>
      <c r="F8351" s="5">
        <v>2.866377</v>
      </c>
      <c r="G8351" s="5">
        <v>2.4233630000000002</v>
      </c>
      <c r="H8351" s="5">
        <v>1.390611</v>
      </c>
      <c r="I8351" s="5">
        <v>0.96008579999999999</v>
      </c>
      <c r="J8351" s="5">
        <v>3.0047319999999999E-2</v>
      </c>
      <c r="K8351" s="5">
        <v>9.8673479999999997E-3</v>
      </c>
    </row>
    <row r="8352" spans="2:11" x14ac:dyDescent="0.2">
      <c r="B8352" s="3">
        <v>44448.704236111109</v>
      </c>
      <c r="C8352" s="5">
        <v>47.898580000000003</v>
      </c>
      <c r="D8352" s="5">
        <v>1.49501</v>
      </c>
      <c r="E8352" s="5">
        <v>0.47866340000000002</v>
      </c>
      <c r="F8352" s="5">
        <v>2.866377</v>
      </c>
      <c r="G8352" s="5">
        <v>2.4233630000000002</v>
      </c>
      <c r="H8352" s="5">
        <v>1.3980330000000001</v>
      </c>
      <c r="I8352" s="5">
        <v>0.96008579999999999</v>
      </c>
      <c r="J8352" s="5">
        <v>3.0047040000000001E-2</v>
      </c>
      <c r="K8352" s="5">
        <v>9.8676949999999992E-3</v>
      </c>
    </row>
    <row r="8353" spans="2:11" x14ac:dyDescent="0.2">
      <c r="B8353" s="3">
        <v>44448.704247685186</v>
      </c>
      <c r="C8353" s="5">
        <v>48.036740000000002</v>
      </c>
      <c r="D8353" s="5">
        <v>1.4925839999999999</v>
      </c>
      <c r="E8353" s="5">
        <v>0.47990100000000002</v>
      </c>
      <c r="F8353" s="5">
        <v>2.866377</v>
      </c>
      <c r="G8353" s="5">
        <v>2.4233630000000002</v>
      </c>
      <c r="H8353" s="5">
        <v>1.3981239999999999</v>
      </c>
      <c r="I8353" s="5">
        <v>0.96008579999999999</v>
      </c>
      <c r="J8353" s="5">
        <v>3.0046759999999999E-2</v>
      </c>
      <c r="K8353" s="5">
        <v>9.8679749999999993E-3</v>
      </c>
    </row>
    <row r="8354" spans="2:11" x14ac:dyDescent="0.2">
      <c r="B8354" s="3">
        <v>44448.704259259262</v>
      </c>
      <c r="C8354" s="5">
        <v>48.139040000000001</v>
      </c>
      <c r="D8354" s="5">
        <v>1.493263</v>
      </c>
      <c r="E8354" s="5">
        <v>0.51134780000000002</v>
      </c>
      <c r="F8354" s="5">
        <v>2.866377</v>
      </c>
      <c r="G8354" s="5">
        <v>2.4233630000000002</v>
      </c>
      <c r="H8354" s="5">
        <v>1.3909530000000001</v>
      </c>
      <c r="I8354" s="5">
        <v>0.96008579999999999</v>
      </c>
      <c r="J8354" s="5">
        <v>3.004656E-2</v>
      </c>
      <c r="K8354" s="5">
        <v>9.8681229999999995E-3</v>
      </c>
    </row>
    <row r="8355" spans="2:11" x14ac:dyDescent="0.2">
      <c r="B8355" s="1">
        <v>44448.704270833332</v>
      </c>
      <c r="C8355" s="2">
        <v>48.1389</v>
      </c>
      <c r="D8355" s="2">
        <v>1.4934430000000001</v>
      </c>
      <c r="E8355" s="2">
        <v>0.54353940000000001</v>
      </c>
      <c r="F8355" s="2">
        <v>2.8498459999999999</v>
      </c>
      <c r="G8355" s="2">
        <v>2.3553500000000001</v>
      </c>
      <c r="H8355" s="2">
        <v>1.3906259999999999</v>
      </c>
      <c r="I8355" s="2">
        <v>0.96008579999999999</v>
      </c>
      <c r="J8355" s="2">
        <v>3.0046369999999999E-2</v>
      </c>
      <c r="K8355" s="2">
        <v>9.8682059999999992E-3</v>
      </c>
    </row>
    <row r="8356" spans="2:11" x14ac:dyDescent="0.2">
      <c r="B8356" s="3">
        <v>44448.704282407409</v>
      </c>
      <c r="C8356" s="5">
        <v>48.124079999999999</v>
      </c>
      <c r="D8356" s="5">
        <v>1.4934879999999999</v>
      </c>
      <c r="E8356" s="5">
        <v>0.54174109999999998</v>
      </c>
      <c r="F8356" s="5">
        <v>2.8333149999999998</v>
      </c>
      <c r="G8356" s="5">
        <v>2.2873359999999998</v>
      </c>
      <c r="H8356" s="5">
        <v>1.390825</v>
      </c>
      <c r="I8356" s="5">
        <v>0.96008579999999999</v>
      </c>
      <c r="J8356" s="5">
        <v>3.0046260000000002E-2</v>
      </c>
      <c r="K8356" s="5">
        <v>9.8682309999999999E-3</v>
      </c>
    </row>
    <row r="8357" spans="2:11" x14ac:dyDescent="0.2">
      <c r="B8357" s="3">
        <v>44448.704293981478</v>
      </c>
      <c r="C8357" s="5">
        <v>48.085979999999999</v>
      </c>
      <c r="D8357" s="5">
        <v>1.493611</v>
      </c>
      <c r="E8357" s="5">
        <v>0.53747619999999996</v>
      </c>
      <c r="F8357" s="5">
        <v>2.8333149999999998</v>
      </c>
      <c r="G8357" s="5">
        <v>2.2873359999999998</v>
      </c>
      <c r="H8357" s="5">
        <v>1.401475</v>
      </c>
      <c r="I8357" s="5">
        <v>0.96008610000000005</v>
      </c>
      <c r="J8357" s="5">
        <v>3.0046079999999999E-2</v>
      </c>
      <c r="K8357" s="5">
        <v>9.8681970000000004E-3</v>
      </c>
    </row>
    <row r="8358" spans="2:11" x14ac:dyDescent="0.2">
      <c r="B8358" s="3">
        <v>44448.704305555555</v>
      </c>
      <c r="C8358" s="5">
        <v>48.050780000000003</v>
      </c>
      <c r="D8358" s="5">
        <v>1.4980009999999999</v>
      </c>
      <c r="E8358" s="5">
        <v>0.53180839999999996</v>
      </c>
      <c r="F8358" s="5">
        <v>2.8333149999999998</v>
      </c>
      <c r="G8358" s="5">
        <v>2.2873359999999998</v>
      </c>
      <c r="H8358" s="5">
        <v>1.4037200000000001</v>
      </c>
      <c r="I8358" s="5">
        <v>0.96008640000000001</v>
      </c>
      <c r="J8358" s="5">
        <v>3.0045840000000001E-2</v>
      </c>
      <c r="K8358" s="5">
        <v>9.8681319999999999E-3</v>
      </c>
    </row>
    <row r="8359" spans="2:11" x14ac:dyDescent="0.2">
      <c r="B8359" s="3">
        <v>44448.704317129632</v>
      </c>
      <c r="C8359" s="5">
        <v>48.038879999999999</v>
      </c>
      <c r="D8359" s="5">
        <v>1.5017590000000001</v>
      </c>
      <c r="E8359" s="5">
        <v>0.53291069999999996</v>
      </c>
      <c r="F8359" s="5">
        <v>2.8333149999999998</v>
      </c>
      <c r="G8359" s="5">
        <v>2.2873359999999998</v>
      </c>
      <c r="H8359" s="5">
        <v>1.3934519999999999</v>
      </c>
      <c r="I8359" s="5">
        <v>0.96008640000000001</v>
      </c>
      <c r="J8359" s="5">
        <v>3.0045639999999998E-2</v>
      </c>
      <c r="K8359" s="5">
        <v>9.8680690000000001E-3</v>
      </c>
    </row>
    <row r="8360" spans="2:11" x14ac:dyDescent="0.2">
      <c r="B8360" s="1">
        <v>44448.704328703701</v>
      </c>
      <c r="C8360" s="2">
        <v>48.01934</v>
      </c>
      <c r="D8360" s="2">
        <v>1.501109</v>
      </c>
      <c r="E8360" s="2">
        <v>0.53708469999999997</v>
      </c>
      <c r="F8360" s="2">
        <v>2.7723779999999998</v>
      </c>
      <c r="G8360" s="2">
        <v>2.1511960000000001</v>
      </c>
      <c r="H8360" s="2">
        <v>1.392199</v>
      </c>
      <c r="I8360" s="2">
        <v>0.96008640000000001</v>
      </c>
      <c r="J8360" s="2">
        <v>3.0045539999999999E-2</v>
      </c>
      <c r="K8360" s="2">
        <v>9.8680390000000003E-3</v>
      </c>
    </row>
    <row r="8361" spans="2:11" x14ac:dyDescent="0.2">
      <c r="B8361" s="3">
        <v>44448.704340277778</v>
      </c>
      <c r="C8361" s="5">
        <v>47.999809999999997</v>
      </c>
      <c r="D8361" s="5">
        <v>1.5010129999999999</v>
      </c>
      <c r="E8361" s="5">
        <v>0.53695510000000002</v>
      </c>
      <c r="F8361" s="5">
        <v>2.7114410000000002</v>
      </c>
      <c r="G8361" s="5">
        <v>2.0150570000000001</v>
      </c>
      <c r="H8361" s="5">
        <v>1.3959520000000001</v>
      </c>
      <c r="I8361" s="5">
        <v>0.96008669999999996</v>
      </c>
      <c r="J8361" s="5">
        <v>3.004532E-2</v>
      </c>
      <c r="K8361" s="5">
        <v>9.8680380000000009E-3</v>
      </c>
    </row>
    <row r="8362" spans="2:11" x14ac:dyDescent="0.2">
      <c r="B8362" s="3">
        <v>44448.704351851855</v>
      </c>
      <c r="C8362" s="5">
        <v>48.004199999999997</v>
      </c>
      <c r="D8362" s="5">
        <v>1.5010269999999999</v>
      </c>
      <c r="E8362" s="5">
        <v>0.53580079999999997</v>
      </c>
      <c r="F8362" s="5">
        <v>2.7114410000000002</v>
      </c>
      <c r="G8362" s="5">
        <v>2.0150570000000001</v>
      </c>
      <c r="H8362" s="5">
        <v>1.4030020000000001</v>
      </c>
      <c r="I8362" s="5">
        <v>0.96008700000000002</v>
      </c>
      <c r="J8362" s="5">
        <v>3.0044970000000001E-2</v>
      </c>
      <c r="K8362" s="5">
        <v>9.8680820000000002E-3</v>
      </c>
    </row>
    <row r="8363" spans="2:11" x14ac:dyDescent="0.2">
      <c r="B8363" s="3">
        <v>44448.704363425924</v>
      </c>
      <c r="C8363" s="5">
        <v>47.999310000000001</v>
      </c>
      <c r="D8363" s="5">
        <v>1.501091</v>
      </c>
      <c r="E8363" s="5">
        <v>0.53330929999999999</v>
      </c>
      <c r="F8363" s="5">
        <v>2.7114410000000002</v>
      </c>
      <c r="G8363" s="5">
        <v>2.0150570000000001</v>
      </c>
      <c r="H8363" s="5">
        <v>1.402774</v>
      </c>
      <c r="I8363" s="5">
        <v>0.96008700000000002</v>
      </c>
      <c r="J8363" s="5">
        <v>3.0044689999999999E-2</v>
      </c>
      <c r="K8363" s="5">
        <v>9.8681959999999992E-3</v>
      </c>
    </row>
    <row r="8364" spans="2:11" x14ac:dyDescent="0.2">
      <c r="B8364" s="3">
        <v>44448.704375000001</v>
      </c>
      <c r="C8364" s="5">
        <v>47.959719999999997</v>
      </c>
      <c r="D8364" s="5">
        <v>1.499668</v>
      </c>
      <c r="E8364" s="5">
        <v>0.54266619999999999</v>
      </c>
      <c r="F8364" s="5">
        <v>2.4786649999999999</v>
      </c>
      <c r="G8364" s="5">
        <v>2.0150570000000001</v>
      </c>
      <c r="H8364" s="5">
        <v>1.3984840000000001</v>
      </c>
      <c r="I8364" s="5">
        <v>0.96008700000000002</v>
      </c>
      <c r="J8364" s="5">
        <v>3.0044319999999999E-2</v>
      </c>
      <c r="K8364" s="5">
        <v>9.8685019999999995E-3</v>
      </c>
    </row>
    <row r="8365" spans="2:11" x14ac:dyDescent="0.2">
      <c r="B8365" s="1">
        <v>44448.704386574071</v>
      </c>
      <c r="C8365" s="2">
        <v>47.921979999999998</v>
      </c>
      <c r="D8365" s="2">
        <v>1.498367</v>
      </c>
      <c r="E8365" s="2">
        <v>0.56062230000000002</v>
      </c>
      <c r="F8365" s="2">
        <v>2.2458900000000002</v>
      </c>
      <c r="G8365" s="2">
        <v>1.811002</v>
      </c>
      <c r="H8365" s="2">
        <v>1.398569</v>
      </c>
      <c r="I8365" s="2">
        <v>0.96008700000000002</v>
      </c>
      <c r="J8365" s="2">
        <v>3.0044080000000001E-2</v>
      </c>
      <c r="K8365" s="2">
        <v>9.8687359999999995E-3</v>
      </c>
    </row>
    <row r="8366" spans="2:11" x14ac:dyDescent="0.2">
      <c r="B8366" s="3">
        <v>44448.704398148147</v>
      </c>
      <c r="C8366" s="5">
        <v>47.95355</v>
      </c>
      <c r="D8366" s="5">
        <v>1.4986569999999999</v>
      </c>
      <c r="E8366" s="5">
        <v>0.56581289999999995</v>
      </c>
      <c r="F8366" s="5">
        <v>2.2458900000000002</v>
      </c>
      <c r="G8366" s="5">
        <v>1.6069469999999999</v>
      </c>
      <c r="H8366" s="5">
        <v>1.4004589999999999</v>
      </c>
      <c r="I8366" s="5">
        <v>0.96008700000000002</v>
      </c>
      <c r="J8366" s="5">
        <v>3.004399E-2</v>
      </c>
      <c r="K8366" s="5">
        <v>9.8688709999999995E-3</v>
      </c>
    </row>
    <row r="8367" spans="2:11" x14ac:dyDescent="0.2">
      <c r="B8367" s="3">
        <v>44448.704409722224</v>
      </c>
      <c r="C8367" s="5">
        <v>47.992539999999998</v>
      </c>
      <c r="D8367" s="5">
        <v>1.498777</v>
      </c>
      <c r="E8367" s="5">
        <v>0.56374159999999995</v>
      </c>
      <c r="F8367" s="5">
        <v>2.2458900000000002</v>
      </c>
      <c r="G8367" s="5">
        <v>1.6069469999999999</v>
      </c>
      <c r="H8367" s="5">
        <v>1.4003159999999999</v>
      </c>
      <c r="I8367" s="5">
        <v>0.96008680000000002</v>
      </c>
      <c r="J8367" s="5">
        <v>3.0043670000000001E-2</v>
      </c>
      <c r="K8367" s="5">
        <v>9.8694030000000006E-3</v>
      </c>
    </row>
    <row r="8368" spans="2:11" x14ac:dyDescent="0.2">
      <c r="B8368" s="3">
        <v>44448.704421296294</v>
      </c>
      <c r="C8368" s="5">
        <v>47.992539999999998</v>
      </c>
      <c r="D8368" s="5">
        <v>1.498777</v>
      </c>
      <c r="E8368" s="5">
        <v>0.56374159999999995</v>
      </c>
      <c r="F8368" s="5">
        <v>2.508089</v>
      </c>
      <c r="G8368" s="5">
        <v>1.947397</v>
      </c>
      <c r="H8368" s="5">
        <v>1.3984380000000001</v>
      </c>
      <c r="I8368" s="5">
        <v>0.96008629999999995</v>
      </c>
      <c r="J8368" s="5">
        <v>3.004327E-2</v>
      </c>
      <c r="K8368" s="5">
        <v>9.8701729999999994E-3</v>
      </c>
    </row>
    <row r="8369" spans="2:11" x14ac:dyDescent="0.2">
      <c r="B8369" s="3">
        <v>44448.704432870371</v>
      </c>
      <c r="C8369" s="5">
        <v>48.038069999999998</v>
      </c>
      <c r="D8369" s="5">
        <v>1.4987900000000001</v>
      </c>
      <c r="E8369" s="5">
        <v>0.55930360000000001</v>
      </c>
      <c r="F8369" s="5">
        <v>2.7702870000000002</v>
      </c>
      <c r="G8369" s="5">
        <v>2.287846</v>
      </c>
      <c r="H8369" s="5">
        <v>1.3997459999999999</v>
      </c>
      <c r="I8369" s="5">
        <v>0.96008570000000004</v>
      </c>
      <c r="J8369" s="5">
        <v>3.0042949999999999E-2</v>
      </c>
      <c r="K8369" s="5">
        <v>9.87092E-3</v>
      </c>
    </row>
    <row r="8370" spans="2:11" x14ac:dyDescent="0.2">
      <c r="B8370" s="1">
        <v>44448.704444444447</v>
      </c>
      <c r="C8370" s="2">
        <v>48.124279999999999</v>
      </c>
      <c r="D8370" s="2">
        <v>1.498102</v>
      </c>
      <c r="E8370" s="2">
        <v>0.55221569999999998</v>
      </c>
      <c r="F8370" s="2">
        <v>2.7702870000000002</v>
      </c>
      <c r="G8370" s="2">
        <v>2.287846</v>
      </c>
      <c r="H8370" s="2">
        <v>1.405456</v>
      </c>
      <c r="I8370" s="2">
        <v>0.96008499999999997</v>
      </c>
      <c r="J8370" s="2">
        <v>3.0042599999999999E-2</v>
      </c>
      <c r="K8370" s="2">
        <v>9.871945E-3</v>
      </c>
    </row>
    <row r="8371" spans="2:11" x14ac:dyDescent="0.2">
      <c r="B8371" s="3">
        <v>44448.704456018517</v>
      </c>
      <c r="C8371" s="5">
        <v>48.166469999999997</v>
      </c>
      <c r="D8371" s="5">
        <v>1.49752</v>
      </c>
      <c r="E8371" s="5">
        <v>0.55586500000000005</v>
      </c>
      <c r="F8371" s="5">
        <v>2.7702870000000002</v>
      </c>
      <c r="G8371" s="5">
        <v>2.287846</v>
      </c>
      <c r="H8371" s="5">
        <v>1.4053260000000001</v>
      </c>
      <c r="I8371" s="5">
        <v>0.9600841</v>
      </c>
      <c r="J8371" s="5">
        <v>3.004219E-2</v>
      </c>
      <c r="K8371" s="5">
        <v>9.8732660000000003E-3</v>
      </c>
    </row>
    <row r="8372" spans="2:11" x14ac:dyDescent="0.2">
      <c r="B8372" s="3">
        <v>44448.704467592594</v>
      </c>
      <c r="C8372" s="5">
        <v>48.170999999999999</v>
      </c>
      <c r="D8372" s="5">
        <v>1.4976719999999999</v>
      </c>
      <c r="E8372" s="5">
        <v>0.56527749999999999</v>
      </c>
      <c r="F8372" s="5">
        <v>2.7702870000000002</v>
      </c>
      <c r="G8372" s="5">
        <v>2.0799449999999999</v>
      </c>
      <c r="H8372" s="5">
        <v>1.4010929999999999</v>
      </c>
      <c r="I8372" s="5">
        <v>0.96008289999999996</v>
      </c>
      <c r="J8372" s="5">
        <v>3.0041829999999999E-2</v>
      </c>
      <c r="K8372" s="5">
        <v>9.8746029999999992E-3</v>
      </c>
    </row>
    <row r="8373" spans="2:11" x14ac:dyDescent="0.2">
      <c r="B8373" s="3">
        <v>44448.704479166663</v>
      </c>
      <c r="C8373" s="5">
        <v>48.174030000000002</v>
      </c>
      <c r="D8373" s="5">
        <v>1.497706</v>
      </c>
      <c r="E8373" s="5">
        <v>0.56839039999999996</v>
      </c>
      <c r="F8373" s="5">
        <v>2.7702870000000002</v>
      </c>
      <c r="G8373" s="5">
        <v>1.872044</v>
      </c>
      <c r="H8373" s="5">
        <v>1.403049</v>
      </c>
      <c r="I8373" s="5">
        <v>0.96008199999999999</v>
      </c>
      <c r="J8373" s="5">
        <v>3.0041539999999999E-2</v>
      </c>
      <c r="K8373" s="5">
        <v>9.8757840000000003E-3</v>
      </c>
    </row>
    <row r="8374" spans="2:11" x14ac:dyDescent="0.2">
      <c r="B8374" s="3">
        <v>44448.70449074074</v>
      </c>
      <c r="C8374" s="5">
        <v>48.138719999999999</v>
      </c>
      <c r="D8374" s="5">
        <v>1.497687</v>
      </c>
      <c r="E8374" s="5">
        <v>0.56724459999999999</v>
      </c>
      <c r="F8374" s="5">
        <v>2.6283859999999999</v>
      </c>
      <c r="G8374" s="5">
        <v>1.872044</v>
      </c>
      <c r="H8374" s="5">
        <v>1.4137930000000001</v>
      </c>
      <c r="I8374" s="5">
        <v>0.9600805</v>
      </c>
      <c r="J8374" s="5">
        <v>3.0041120000000001E-2</v>
      </c>
      <c r="K8374" s="5">
        <v>9.8777210000000008E-3</v>
      </c>
    </row>
    <row r="8375" spans="2:11" x14ac:dyDescent="0.2">
      <c r="B8375" s="1">
        <v>44448.704502314817</v>
      </c>
      <c r="C8375" s="2">
        <v>48.039960000000001</v>
      </c>
      <c r="D8375" s="2">
        <v>1.497703</v>
      </c>
      <c r="E8375" s="2">
        <v>0.56235740000000001</v>
      </c>
      <c r="F8375" s="2">
        <v>2.4864850000000001</v>
      </c>
      <c r="G8375" s="2">
        <v>1.872044</v>
      </c>
      <c r="H8375" s="2">
        <v>1.417025</v>
      </c>
      <c r="I8375" s="2">
        <v>0.96007849999999995</v>
      </c>
      <c r="J8375" s="2">
        <v>3.0040580000000001E-2</v>
      </c>
      <c r="K8375" s="2">
        <v>9.8802500000000001E-3</v>
      </c>
    </row>
    <row r="8376" spans="2:11" x14ac:dyDescent="0.2">
      <c r="B8376" s="3">
        <v>44448.704513888886</v>
      </c>
      <c r="C8376" s="5">
        <v>47.919750000000001</v>
      </c>
      <c r="D8376" s="5">
        <v>1.5005120000000001</v>
      </c>
      <c r="E8376" s="5">
        <v>0.56040769999999995</v>
      </c>
      <c r="F8376" s="5">
        <v>2.4864850000000001</v>
      </c>
      <c r="G8376" s="5">
        <v>1.872044</v>
      </c>
      <c r="H8376" s="5">
        <v>1.4085920000000001</v>
      </c>
      <c r="I8376" s="5">
        <v>0.96007659999999995</v>
      </c>
      <c r="J8376" s="5">
        <v>3.004012E-2</v>
      </c>
      <c r="K8376" s="5">
        <v>9.8826139999999996E-3</v>
      </c>
    </row>
    <row r="8377" spans="2:11" x14ac:dyDescent="0.2">
      <c r="B8377" s="3">
        <v>44448.704525462963</v>
      </c>
      <c r="C8377" s="5">
        <v>47.897660000000002</v>
      </c>
      <c r="D8377" s="5">
        <v>1.5030269999999999</v>
      </c>
      <c r="E8377" s="5">
        <v>0.55222640000000001</v>
      </c>
      <c r="F8377" s="5">
        <v>2.6270129999999998</v>
      </c>
      <c r="G8377" s="5">
        <v>2.0495709999999998</v>
      </c>
      <c r="H8377" s="5">
        <v>1.405546</v>
      </c>
      <c r="I8377" s="5">
        <v>0.96007480000000001</v>
      </c>
      <c r="J8377" s="5">
        <v>3.0039679999999999E-2</v>
      </c>
      <c r="K8377" s="5">
        <v>9.8850020000000004E-3</v>
      </c>
    </row>
    <row r="8378" spans="2:11" x14ac:dyDescent="0.2">
      <c r="B8378" s="3">
        <v>44448.70453703704</v>
      </c>
      <c r="C8378" s="5">
        <v>47.989289999999997</v>
      </c>
      <c r="D8378" s="5">
        <v>1.502615</v>
      </c>
      <c r="E8378" s="5">
        <v>0.54198060000000003</v>
      </c>
      <c r="F8378" s="5">
        <v>2.7675420000000002</v>
      </c>
      <c r="G8378" s="5">
        <v>2.2270970000000001</v>
      </c>
      <c r="H8378" s="5">
        <v>1.4055139999999999</v>
      </c>
      <c r="I8378" s="5">
        <v>0.96007359999999997</v>
      </c>
      <c r="J8378" s="5">
        <v>3.0039440000000001E-2</v>
      </c>
      <c r="K8378" s="5">
        <v>9.8863370000000002E-3</v>
      </c>
    </row>
    <row r="8379" spans="2:11" x14ac:dyDescent="0.2">
      <c r="B8379" s="3">
        <v>44448.704548611109</v>
      </c>
      <c r="C8379" s="5">
        <v>48.046259999999997</v>
      </c>
      <c r="D8379" s="5">
        <v>1.502461</v>
      </c>
      <c r="E8379" s="5">
        <v>0.54170750000000001</v>
      </c>
      <c r="F8379" s="5">
        <v>2.7675420000000002</v>
      </c>
      <c r="G8379" s="5">
        <v>2.2270970000000001</v>
      </c>
      <c r="H8379" s="5">
        <v>1.406811</v>
      </c>
      <c r="I8379" s="5">
        <v>0.96007120000000001</v>
      </c>
      <c r="J8379" s="5">
        <v>3.0038970000000002E-2</v>
      </c>
      <c r="K8379" s="5">
        <v>9.8890379999999993E-3</v>
      </c>
    </row>
    <row r="8380" spans="2:11" x14ac:dyDescent="0.2">
      <c r="B8380" s="1">
        <v>44448.704560185186</v>
      </c>
      <c r="C8380" s="2">
        <v>48.080089999999998</v>
      </c>
      <c r="D8380" s="2">
        <v>1.5025090000000001</v>
      </c>
      <c r="E8380" s="2">
        <v>0.54155949999999997</v>
      </c>
      <c r="F8380" s="2">
        <v>2.7675420000000002</v>
      </c>
      <c r="G8380" s="2">
        <v>2.2270970000000001</v>
      </c>
      <c r="H8380" s="2">
        <v>1.4116660000000001</v>
      </c>
      <c r="I8380" s="2">
        <v>0.96006729999999996</v>
      </c>
      <c r="J8380" s="2">
        <v>3.0038169999999999E-2</v>
      </c>
      <c r="K8380" s="2">
        <v>9.8938099999999994E-3</v>
      </c>
    </row>
    <row r="8381" spans="2:11" x14ac:dyDescent="0.2">
      <c r="B8381" s="3">
        <v>44448.704571759263</v>
      </c>
      <c r="C8381" s="5">
        <v>48.13899</v>
      </c>
      <c r="D8381" s="5">
        <v>1.5015849999999999</v>
      </c>
      <c r="E8381" s="5">
        <v>0.54195490000000002</v>
      </c>
      <c r="F8381" s="5">
        <v>2.7675420000000002</v>
      </c>
      <c r="G8381" s="5">
        <v>2.2270970000000001</v>
      </c>
      <c r="H8381" s="5">
        <v>1.411619</v>
      </c>
      <c r="I8381" s="5">
        <v>0.96006389999999997</v>
      </c>
      <c r="J8381" s="5">
        <v>3.0037520000000002E-2</v>
      </c>
      <c r="K8381" s="5">
        <v>9.8979150000000002E-3</v>
      </c>
    </row>
    <row r="8382" spans="2:11" x14ac:dyDescent="0.2">
      <c r="B8382" s="3">
        <v>44448.704583333332</v>
      </c>
      <c r="C8382" s="5">
        <v>48.170099999999998</v>
      </c>
      <c r="D8382" s="5">
        <v>1.5006710000000001</v>
      </c>
      <c r="E8382" s="5">
        <v>0.54253899999999999</v>
      </c>
      <c r="F8382" s="5">
        <v>2.8189500000000001</v>
      </c>
      <c r="G8382" s="5">
        <v>2.2810769999999998</v>
      </c>
      <c r="H8382" s="5">
        <v>1.4060010000000001</v>
      </c>
      <c r="I8382" s="5">
        <v>0.96006089999999999</v>
      </c>
      <c r="J8382" s="5">
        <v>3.003697E-2</v>
      </c>
      <c r="K8382" s="5">
        <v>9.9015739999999998E-3</v>
      </c>
    </row>
    <row r="8383" spans="2:11" x14ac:dyDescent="0.2">
      <c r="B8383" s="3">
        <v>44448.704594907409</v>
      </c>
      <c r="C8383" s="5">
        <v>48.109059999999999</v>
      </c>
      <c r="D8383" s="5">
        <v>1.5007870000000001</v>
      </c>
      <c r="E8383" s="5">
        <v>0.54461559999999998</v>
      </c>
      <c r="F8383" s="5">
        <v>2.8703590000000001</v>
      </c>
      <c r="G8383" s="5">
        <v>2.3350580000000001</v>
      </c>
      <c r="H8383" s="5">
        <v>1.4043110000000001</v>
      </c>
      <c r="I8383" s="5">
        <v>0.96005819999999997</v>
      </c>
      <c r="J8383" s="5">
        <v>3.0036509999999999E-2</v>
      </c>
      <c r="K8383" s="5">
        <v>9.904744E-3</v>
      </c>
    </row>
    <row r="8384" spans="2:11" x14ac:dyDescent="0.2">
      <c r="B8384" s="3">
        <v>44448.704606481479</v>
      </c>
      <c r="C8384" s="5">
        <v>48.042000000000002</v>
      </c>
      <c r="D8384" s="5">
        <v>1.500845</v>
      </c>
      <c r="E8384" s="5">
        <v>0.54665169999999996</v>
      </c>
      <c r="F8384" s="5">
        <v>2.8703590000000001</v>
      </c>
      <c r="G8384" s="5">
        <v>2.3350580000000001</v>
      </c>
      <c r="H8384" s="5">
        <v>1.4060189999999999</v>
      </c>
      <c r="I8384" s="5">
        <v>0.96005200000000002</v>
      </c>
      <c r="J8384" s="5">
        <v>3.0035530000000001E-2</v>
      </c>
      <c r="K8384" s="5">
        <v>9.9119800000000008E-3</v>
      </c>
    </row>
    <row r="8385" spans="2:11" x14ac:dyDescent="0.2">
      <c r="B8385" s="1">
        <v>44448.704618055555</v>
      </c>
      <c r="C8385" s="2">
        <v>47.990589999999997</v>
      </c>
      <c r="D8385" s="2">
        <v>1.500867</v>
      </c>
      <c r="E8385" s="2">
        <v>0.54568410000000001</v>
      </c>
      <c r="F8385" s="2">
        <v>2.8703590000000001</v>
      </c>
      <c r="G8385" s="2">
        <v>2.3350580000000001</v>
      </c>
      <c r="H8385" s="2">
        <v>1.4082870000000001</v>
      </c>
      <c r="I8385" s="2">
        <v>0.96004690000000004</v>
      </c>
      <c r="J8385" s="2">
        <v>3.0034729999999999E-2</v>
      </c>
      <c r="K8385" s="2">
        <v>9.9178770000000003E-3</v>
      </c>
    </row>
    <row r="8386" spans="2:11" x14ac:dyDescent="0.2">
      <c r="B8386" s="3">
        <v>44448.704629629632</v>
      </c>
      <c r="C8386" s="5">
        <v>47.878230000000002</v>
      </c>
      <c r="D8386" s="5">
        <v>1.5009030000000001</v>
      </c>
      <c r="E8386" s="5">
        <v>0.52087119999999998</v>
      </c>
      <c r="F8386" s="5">
        <v>2.8703590000000001</v>
      </c>
      <c r="G8386" s="5">
        <v>2.3350580000000001</v>
      </c>
      <c r="H8386" s="5">
        <v>1.4088240000000001</v>
      </c>
      <c r="I8386" s="5">
        <v>0.96004480000000003</v>
      </c>
      <c r="J8386" s="5">
        <v>3.0034399999999999E-2</v>
      </c>
      <c r="K8386" s="5">
        <v>9.9203720000000002E-3</v>
      </c>
    </row>
    <row r="8387" spans="2:11" x14ac:dyDescent="0.2">
      <c r="B8387" s="3">
        <v>44448.704641203702</v>
      </c>
      <c r="C8387" s="5">
        <v>47.797899999999998</v>
      </c>
      <c r="D8387" s="5">
        <v>1.498502</v>
      </c>
      <c r="E8387" s="5">
        <v>0.49783769999999999</v>
      </c>
      <c r="F8387" s="5">
        <v>2.7747980000000001</v>
      </c>
      <c r="G8387" s="5">
        <v>2.3101919999999998</v>
      </c>
      <c r="H8387" s="5">
        <v>1.405818</v>
      </c>
      <c r="I8387" s="5">
        <v>0.96004089999999997</v>
      </c>
      <c r="J8387" s="5">
        <v>3.0033810000000001E-2</v>
      </c>
      <c r="K8387" s="5">
        <v>9.9250290000000001E-3</v>
      </c>
    </row>
    <row r="8388" spans="2:11" x14ac:dyDescent="0.2">
      <c r="B8388" s="3">
        <v>44448.704652777778</v>
      </c>
      <c r="C8388" s="5">
        <v>47.827509999999997</v>
      </c>
      <c r="D8388" s="5">
        <v>1.496181</v>
      </c>
      <c r="E8388" s="5">
        <v>0.50067539999999999</v>
      </c>
      <c r="F8388" s="5">
        <v>2.6792370000000001</v>
      </c>
      <c r="G8388" s="5">
        <v>2.285326</v>
      </c>
      <c r="H8388" s="5">
        <v>1.4049149999999999</v>
      </c>
      <c r="I8388" s="5">
        <v>0.96003680000000002</v>
      </c>
      <c r="J8388" s="5">
        <v>3.0033199999999999E-2</v>
      </c>
      <c r="K8388" s="5">
        <v>9.9298749999999995E-3</v>
      </c>
    </row>
    <row r="8389" spans="2:11" x14ac:dyDescent="0.2">
      <c r="B8389" s="3">
        <v>44448.704664351855</v>
      </c>
      <c r="C8389" s="5">
        <v>47.92069</v>
      </c>
      <c r="D8389" s="5">
        <v>1.49647</v>
      </c>
      <c r="E8389" s="5">
        <v>0.50207259999999998</v>
      </c>
      <c r="F8389" s="5">
        <v>2.6792370000000001</v>
      </c>
      <c r="G8389" s="5">
        <v>2.285326</v>
      </c>
      <c r="H8389" s="5">
        <v>1.411232</v>
      </c>
      <c r="I8389" s="5">
        <v>0.960032</v>
      </c>
      <c r="J8389" s="5">
        <v>3.0032550000000002E-2</v>
      </c>
      <c r="K8389" s="5">
        <v>9.9351779999999994E-3</v>
      </c>
    </row>
    <row r="8390" spans="2:11" x14ac:dyDescent="0.2">
      <c r="B8390" s="1">
        <v>44448.704675925925</v>
      </c>
      <c r="C8390" s="2">
        <v>47.964880000000001</v>
      </c>
      <c r="D8390" s="2">
        <v>1.4966680000000001</v>
      </c>
      <c r="E8390" s="2">
        <v>0.50144390000000005</v>
      </c>
      <c r="F8390" s="2">
        <v>2.6792370000000001</v>
      </c>
      <c r="G8390" s="2">
        <v>2.285326</v>
      </c>
      <c r="H8390" s="2">
        <v>1.411667</v>
      </c>
      <c r="I8390" s="2">
        <v>0.96002719999999997</v>
      </c>
      <c r="J8390" s="2">
        <v>3.00319E-2</v>
      </c>
      <c r="K8390" s="2">
        <v>9.9406470000000004E-3</v>
      </c>
    </row>
    <row r="8391" spans="2:11" x14ac:dyDescent="0.2">
      <c r="B8391" s="3">
        <v>44448.704687500001</v>
      </c>
      <c r="C8391" s="5">
        <v>47.983040000000003</v>
      </c>
      <c r="D8391" s="5">
        <v>1.496796</v>
      </c>
      <c r="E8391" s="5">
        <v>0.50437869999999996</v>
      </c>
      <c r="F8391" s="5">
        <v>2.6792370000000001</v>
      </c>
      <c r="G8391" s="5">
        <v>2.285326</v>
      </c>
      <c r="H8391" s="5">
        <v>1.406836</v>
      </c>
      <c r="I8391" s="5">
        <v>0.96002149999999997</v>
      </c>
      <c r="J8391" s="5">
        <v>3.0031140000000001E-2</v>
      </c>
      <c r="K8391" s="5">
        <v>9.9472129999999999E-3</v>
      </c>
    </row>
    <row r="8392" spans="2:11" x14ac:dyDescent="0.2">
      <c r="B8392" s="3">
        <v>44448.704699074071</v>
      </c>
      <c r="C8392" s="5">
        <v>48.017339999999997</v>
      </c>
      <c r="D8392" s="5">
        <v>1.4969749999999999</v>
      </c>
      <c r="E8392" s="5">
        <v>0.50477190000000005</v>
      </c>
      <c r="F8392" s="5">
        <v>2.562424</v>
      </c>
      <c r="G8392" s="5">
        <v>2.2625660000000001</v>
      </c>
      <c r="H8392" s="5">
        <v>1.4054450000000001</v>
      </c>
      <c r="I8392" s="5">
        <v>0.96001729999999996</v>
      </c>
      <c r="J8392" s="5">
        <v>3.0030580000000001E-2</v>
      </c>
      <c r="K8392" s="5">
        <v>9.9520900000000002E-3</v>
      </c>
    </row>
    <row r="8393" spans="2:11" x14ac:dyDescent="0.2">
      <c r="B8393" s="3">
        <v>44448.704710648148</v>
      </c>
      <c r="C8393" s="5">
        <v>48.073410000000003</v>
      </c>
      <c r="D8393" s="5">
        <v>1.49874</v>
      </c>
      <c r="E8393" s="5">
        <v>0.50230779999999997</v>
      </c>
      <c r="F8393" s="5">
        <v>2.4456120000000001</v>
      </c>
      <c r="G8393" s="5">
        <v>2.239805</v>
      </c>
      <c r="H8393" s="5">
        <v>1.407942</v>
      </c>
      <c r="I8393" s="5">
        <v>0.9600128</v>
      </c>
      <c r="J8393" s="5">
        <v>3.0029989999999999E-2</v>
      </c>
      <c r="K8393" s="5">
        <v>9.9573530000000004E-3</v>
      </c>
    </row>
    <row r="8394" spans="2:11" x14ac:dyDescent="0.2">
      <c r="B8394" s="3">
        <v>44448.704722222225</v>
      </c>
      <c r="C8394" s="5">
        <v>48.113329999999998</v>
      </c>
      <c r="D8394" s="5">
        <v>1.5003820000000001</v>
      </c>
      <c r="E8394" s="5">
        <v>0.50030410000000003</v>
      </c>
      <c r="F8394" s="5">
        <v>2.4456120000000001</v>
      </c>
      <c r="G8394" s="5">
        <v>2.239805</v>
      </c>
      <c r="H8394" s="5">
        <v>1.4107780000000001</v>
      </c>
      <c r="I8394" s="5">
        <v>0.96000620000000003</v>
      </c>
      <c r="J8394" s="5">
        <v>3.0029159999999999E-2</v>
      </c>
      <c r="K8394" s="5">
        <v>9.9648029999999995E-3</v>
      </c>
    </row>
    <row r="8395" spans="2:11" x14ac:dyDescent="0.2">
      <c r="B8395" s="1">
        <v>44448.704733796294</v>
      </c>
      <c r="C8395" s="2">
        <v>48.12321</v>
      </c>
      <c r="D8395" s="2">
        <v>1.500275</v>
      </c>
      <c r="E8395" s="2">
        <v>0.50061809999999995</v>
      </c>
      <c r="F8395" s="2">
        <v>2.4456120000000001</v>
      </c>
      <c r="G8395" s="2">
        <v>2.239805</v>
      </c>
      <c r="H8395" s="2">
        <v>1.410301</v>
      </c>
      <c r="I8395" s="2">
        <v>0.96000059999999998</v>
      </c>
      <c r="J8395" s="2">
        <v>3.002844E-2</v>
      </c>
      <c r="K8395" s="2">
        <v>9.9713000000000006E-3</v>
      </c>
    </row>
    <row r="8396" spans="2:11" x14ac:dyDescent="0.2">
      <c r="B8396" s="3">
        <v>44448.704745370371</v>
      </c>
      <c r="C8396" s="5">
        <v>48.13308</v>
      </c>
      <c r="D8396" s="5">
        <v>1.50024</v>
      </c>
      <c r="E8396" s="5">
        <v>0.50301300000000004</v>
      </c>
      <c r="F8396" s="5">
        <v>2.4456120000000001</v>
      </c>
      <c r="G8396" s="5">
        <v>2.239805</v>
      </c>
      <c r="H8396" s="5">
        <v>1.4086879999999999</v>
      </c>
      <c r="I8396" s="5">
        <v>0.95999579999999995</v>
      </c>
      <c r="J8396" s="5">
        <v>3.0027849999999998E-2</v>
      </c>
      <c r="K8396" s="5">
        <v>9.9766899999999999E-3</v>
      </c>
    </row>
    <row r="8397" spans="2:11" x14ac:dyDescent="0.2">
      <c r="B8397" s="3">
        <v>44448.704756944448</v>
      </c>
      <c r="C8397" s="5">
        <v>48.0839</v>
      </c>
      <c r="D8397" s="5">
        <v>1.500186</v>
      </c>
      <c r="E8397" s="5">
        <v>0.50952120000000001</v>
      </c>
      <c r="F8397" s="5">
        <v>2.4456120000000001</v>
      </c>
      <c r="G8397" s="5">
        <v>2.1547869999999998</v>
      </c>
      <c r="H8397" s="5">
        <v>1.4064859999999999</v>
      </c>
      <c r="I8397" s="5">
        <v>0.95999109999999999</v>
      </c>
      <c r="J8397" s="5">
        <v>3.0027269999999998E-2</v>
      </c>
      <c r="K8397" s="5">
        <v>9.9820159999999998E-3</v>
      </c>
    </row>
    <row r="8398" spans="2:11" x14ac:dyDescent="0.2">
      <c r="B8398" s="3">
        <v>44448.704768518517</v>
      </c>
      <c r="C8398" s="5">
        <v>47.95431</v>
      </c>
      <c r="D8398" s="5">
        <v>1.500073</v>
      </c>
      <c r="E8398" s="5">
        <v>0.51602939999999997</v>
      </c>
      <c r="F8398" s="5">
        <v>2.5304229999999999</v>
      </c>
      <c r="G8398" s="5">
        <v>2.069769</v>
      </c>
      <c r="H8398" s="5">
        <v>1.4059250000000001</v>
      </c>
      <c r="I8398" s="5">
        <v>0.95998539999999999</v>
      </c>
      <c r="J8398" s="5">
        <v>3.0026580000000001E-2</v>
      </c>
      <c r="K8398" s="5">
        <v>9.9883279999999994E-3</v>
      </c>
    </row>
    <row r="8399" spans="2:11" x14ac:dyDescent="0.2">
      <c r="B8399" s="3">
        <v>44448.704780092594</v>
      </c>
      <c r="C8399" s="5">
        <v>47.927340000000001</v>
      </c>
      <c r="D8399" s="5">
        <v>1.500041</v>
      </c>
      <c r="E8399" s="5">
        <v>0.51240699999999995</v>
      </c>
      <c r="F8399" s="5">
        <v>2.6152340000000001</v>
      </c>
      <c r="G8399" s="5">
        <v>2.069769</v>
      </c>
      <c r="H8399" s="5">
        <v>1.4155819999999999</v>
      </c>
      <c r="I8399" s="5">
        <v>0.95997969999999999</v>
      </c>
      <c r="J8399" s="5">
        <v>3.0025900000000001E-2</v>
      </c>
      <c r="K8399" s="5">
        <v>9.9946329999999993E-3</v>
      </c>
    </row>
    <row r="8400" spans="2:11" x14ac:dyDescent="0.2">
      <c r="B8400" s="1">
        <v>44448.704791666663</v>
      </c>
      <c r="C8400" s="2">
        <v>48.014600000000002</v>
      </c>
      <c r="D8400" s="2">
        <v>1.5000469999999999</v>
      </c>
      <c r="E8400" s="2">
        <v>0.50504510000000002</v>
      </c>
      <c r="F8400" s="2">
        <v>2.6152340000000001</v>
      </c>
      <c r="G8400" s="2">
        <v>2.069769</v>
      </c>
      <c r="H8400" s="2">
        <v>1.4160269999999999</v>
      </c>
      <c r="I8400" s="2">
        <v>0.95997410000000005</v>
      </c>
      <c r="J8400" s="2">
        <v>3.002519E-2</v>
      </c>
      <c r="K8400" s="2">
        <v>1.0001110000000001E-2</v>
      </c>
    </row>
    <row r="8401" spans="2:11" x14ac:dyDescent="0.2">
      <c r="B8401" s="3">
        <v>44448.70480324074</v>
      </c>
      <c r="C8401" s="5">
        <v>48.069360000000003</v>
      </c>
      <c r="D8401" s="5">
        <v>1.500051</v>
      </c>
      <c r="E8401" s="5">
        <v>0.51010960000000005</v>
      </c>
      <c r="F8401" s="5">
        <v>2.6152340000000001</v>
      </c>
      <c r="G8401" s="5">
        <v>2.069769</v>
      </c>
      <c r="H8401" s="5">
        <v>1.405877</v>
      </c>
      <c r="I8401" s="5">
        <v>0.95996809999999999</v>
      </c>
      <c r="J8401" s="5">
        <v>3.0024450000000001E-2</v>
      </c>
      <c r="K8401" s="5">
        <v>1.000785E-2</v>
      </c>
    </row>
    <row r="8402" spans="2:11" x14ac:dyDescent="0.2">
      <c r="B8402" s="3">
        <v>44448.704814814817</v>
      </c>
      <c r="C8402" s="5">
        <v>48.090299999999999</v>
      </c>
      <c r="D8402" s="5">
        <v>1.5000720000000001</v>
      </c>
      <c r="E8402" s="5">
        <v>0.51891370000000003</v>
      </c>
      <c r="F8402" s="5">
        <v>2.6935669999999998</v>
      </c>
      <c r="G8402" s="5">
        <v>2.0796510000000001</v>
      </c>
      <c r="H8402" s="5">
        <v>1.404981</v>
      </c>
      <c r="I8402" s="5">
        <v>0.95996239999999999</v>
      </c>
      <c r="J8402" s="5">
        <v>3.002376E-2</v>
      </c>
      <c r="K8402" s="5">
        <v>1.001405E-2</v>
      </c>
    </row>
    <row r="8403" spans="2:11" x14ac:dyDescent="0.2">
      <c r="B8403" s="3">
        <v>44448.704826388886</v>
      </c>
      <c r="C8403" s="5">
        <v>48.102269999999997</v>
      </c>
      <c r="D8403" s="5">
        <v>1.5001230000000001</v>
      </c>
      <c r="E8403" s="5">
        <v>0.51891370000000003</v>
      </c>
      <c r="F8403" s="5">
        <v>2.7719</v>
      </c>
      <c r="G8403" s="5">
        <v>2.0895329999999999</v>
      </c>
      <c r="H8403" s="5">
        <v>1.4067229999999999</v>
      </c>
      <c r="I8403" s="5">
        <v>0.95995699999999995</v>
      </c>
      <c r="J8403" s="5">
        <v>3.002312E-2</v>
      </c>
      <c r="K8403" s="5">
        <v>1.0019780000000001E-2</v>
      </c>
    </row>
    <row r="8404" spans="2:11" x14ac:dyDescent="0.2">
      <c r="B8404" s="3">
        <v>44448.704837962963</v>
      </c>
      <c r="C8404" s="5">
        <v>48.09742</v>
      </c>
      <c r="D8404" s="5">
        <v>1.500167</v>
      </c>
      <c r="E8404" s="5">
        <v>0.51804340000000004</v>
      </c>
      <c r="F8404" s="5">
        <v>2.7719</v>
      </c>
      <c r="G8404" s="5">
        <v>2.0895329999999999</v>
      </c>
      <c r="H8404" s="5">
        <v>1.4079200000000001</v>
      </c>
      <c r="I8404" s="5">
        <v>0.95994900000000005</v>
      </c>
      <c r="J8404" s="5">
        <v>3.0022130000000001E-2</v>
      </c>
      <c r="K8404" s="5">
        <v>1.0028830000000001E-2</v>
      </c>
    </row>
    <row r="8405" spans="2:11" x14ac:dyDescent="0.2">
      <c r="B8405" s="1">
        <v>44448.70484953704</v>
      </c>
      <c r="C8405" s="2">
        <v>48.07197</v>
      </c>
      <c r="D8405" s="2">
        <v>1.4988840000000001</v>
      </c>
      <c r="E8405" s="2">
        <v>0.52851590000000004</v>
      </c>
      <c r="F8405" s="2">
        <v>2.7719</v>
      </c>
      <c r="G8405" s="2">
        <v>2.0895329999999999</v>
      </c>
      <c r="H8405" s="2">
        <v>1.4080569999999999</v>
      </c>
      <c r="I8405" s="2">
        <v>0.95994369999999996</v>
      </c>
      <c r="J8405" s="2">
        <v>3.0021450000000002E-2</v>
      </c>
      <c r="K8405" s="2">
        <v>1.0035000000000001E-2</v>
      </c>
    </row>
    <row r="8406" spans="2:11" x14ac:dyDescent="0.2">
      <c r="B8406" s="3">
        <v>44448.704861111109</v>
      </c>
      <c r="C8406" s="5">
        <v>48.058459999999997</v>
      </c>
      <c r="D8406" s="5">
        <v>1.4976640000000001</v>
      </c>
      <c r="E8406" s="5">
        <v>0.53985859999999997</v>
      </c>
      <c r="F8406" s="5">
        <v>2.7719</v>
      </c>
      <c r="G8406" s="5">
        <v>2.2057449999999998</v>
      </c>
      <c r="H8406" s="5">
        <v>1.407872</v>
      </c>
      <c r="I8406" s="5">
        <v>0.9599413</v>
      </c>
      <c r="J8406" s="5">
        <v>3.0021160000000002E-2</v>
      </c>
      <c r="K8406" s="5">
        <v>1.0037580000000001E-2</v>
      </c>
    </row>
    <row r="8407" spans="2:11" x14ac:dyDescent="0.2">
      <c r="B8407" s="3">
        <v>44448.704872685186</v>
      </c>
      <c r="C8407" s="5">
        <v>48.04918</v>
      </c>
      <c r="D8407" s="5">
        <v>1.497865</v>
      </c>
      <c r="E8407" s="5">
        <v>0.53883170000000002</v>
      </c>
      <c r="F8407" s="5">
        <v>2.8337509999999999</v>
      </c>
      <c r="G8407" s="5">
        <v>2.3219569999999998</v>
      </c>
      <c r="H8407" s="5">
        <v>1.4082779999999999</v>
      </c>
      <c r="I8407" s="5">
        <v>0.95993620000000002</v>
      </c>
      <c r="J8407" s="5">
        <v>3.002055E-2</v>
      </c>
      <c r="K8407" s="5">
        <v>1.004305E-2</v>
      </c>
    </row>
    <row r="8408" spans="2:11" x14ac:dyDescent="0.2">
      <c r="B8408" s="3">
        <v>44448.704884259256</v>
      </c>
      <c r="C8408" s="5">
        <v>48.044759999999997</v>
      </c>
      <c r="D8408" s="5">
        <v>1.4980070000000001</v>
      </c>
      <c r="E8408" s="5">
        <v>0.53780479999999997</v>
      </c>
      <c r="F8408" s="5">
        <v>2.8956029999999999</v>
      </c>
      <c r="G8408" s="5">
        <v>2.3219569999999998</v>
      </c>
      <c r="H8408" s="5">
        <v>1.4112819999999999</v>
      </c>
      <c r="I8408" s="5">
        <v>0.95993110000000004</v>
      </c>
      <c r="J8408" s="5">
        <v>3.001991E-2</v>
      </c>
      <c r="K8408" s="5">
        <v>1.004877E-2</v>
      </c>
    </row>
    <row r="8409" spans="2:11" x14ac:dyDescent="0.2">
      <c r="B8409" s="3">
        <v>44448.704895833333</v>
      </c>
      <c r="C8409" s="5">
        <v>48.021180000000001</v>
      </c>
      <c r="D8409" s="5">
        <v>1.4980629999999999</v>
      </c>
      <c r="E8409" s="5">
        <v>0.53662989999999999</v>
      </c>
      <c r="F8409" s="5">
        <v>2.8956029999999999</v>
      </c>
      <c r="G8409" s="5">
        <v>2.3219569999999998</v>
      </c>
      <c r="H8409" s="5">
        <v>1.412344</v>
      </c>
      <c r="I8409" s="5">
        <v>0.9599261</v>
      </c>
      <c r="J8409" s="5">
        <v>3.0019259999999999E-2</v>
      </c>
      <c r="K8409" s="5">
        <v>1.0054509999999999E-2</v>
      </c>
    </row>
    <row r="8410" spans="2:11" x14ac:dyDescent="0.2">
      <c r="B8410" s="1">
        <v>44448.704907407409</v>
      </c>
      <c r="C8410" s="2">
        <v>47.963909999999998</v>
      </c>
      <c r="D8410" s="2">
        <v>1.4981800000000001</v>
      </c>
      <c r="E8410" s="2">
        <v>0.52572839999999998</v>
      </c>
      <c r="F8410" s="2">
        <v>2.8956029999999999</v>
      </c>
      <c r="G8410" s="2">
        <v>2.3219569999999998</v>
      </c>
      <c r="H8410" s="2">
        <v>1.410604</v>
      </c>
      <c r="I8410" s="2">
        <v>0.95992100000000002</v>
      </c>
      <c r="J8410" s="2">
        <v>3.0018619999999999E-2</v>
      </c>
      <c r="K8410" s="2">
        <v>1.0060059999999999E-2</v>
      </c>
    </row>
    <row r="8411" spans="2:11" x14ac:dyDescent="0.2">
      <c r="B8411" s="3">
        <v>44448.704918981479</v>
      </c>
      <c r="C8411" s="5">
        <v>47.905560000000001</v>
      </c>
      <c r="D8411" s="5">
        <v>1.5025219999999999</v>
      </c>
      <c r="E8411" s="5">
        <v>0.51643090000000003</v>
      </c>
      <c r="F8411" s="5">
        <v>2.828516</v>
      </c>
      <c r="G8411" s="5">
        <v>2.3335309999999998</v>
      </c>
      <c r="H8411" s="5">
        <v>1.4104810000000001</v>
      </c>
      <c r="I8411" s="5">
        <v>0.9599162</v>
      </c>
      <c r="J8411" s="5">
        <v>3.0017990000000001E-2</v>
      </c>
      <c r="K8411" s="5">
        <v>1.006548E-2</v>
      </c>
    </row>
    <row r="8412" spans="2:11" x14ac:dyDescent="0.2">
      <c r="B8412" s="3">
        <v>44448.704930555556</v>
      </c>
      <c r="C8412" s="5">
        <v>47.90645</v>
      </c>
      <c r="D8412" s="5">
        <v>1.5066310000000001</v>
      </c>
      <c r="E8412" s="5">
        <v>0.51685990000000004</v>
      </c>
      <c r="F8412" s="5">
        <v>2.7614290000000001</v>
      </c>
      <c r="G8412" s="5">
        <v>2.3451059999999999</v>
      </c>
      <c r="H8412" s="5">
        <v>1.411637</v>
      </c>
      <c r="I8412" s="5">
        <v>0.95991210000000005</v>
      </c>
      <c r="J8412" s="5">
        <v>3.001742E-2</v>
      </c>
      <c r="K8412" s="5">
        <v>1.007045E-2</v>
      </c>
    </row>
    <row r="8413" spans="2:11" x14ac:dyDescent="0.2">
      <c r="B8413" s="3">
        <v>44448.704942129632</v>
      </c>
      <c r="C8413" s="5">
        <v>47.932009999999998</v>
      </c>
      <c r="D8413" s="5">
        <v>1.506462</v>
      </c>
      <c r="E8413" s="5">
        <v>0.51685990000000004</v>
      </c>
      <c r="F8413" s="5">
        <v>2.7614290000000001</v>
      </c>
      <c r="G8413" s="5">
        <v>2.3451059999999999</v>
      </c>
      <c r="H8413" s="5">
        <v>1.4195629999999999</v>
      </c>
      <c r="I8413" s="5">
        <v>0.95990759999999997</v>
      </c>
      <c r="J8413" s="5">
        <v>3.0016790000000002E-2</v>
      </c>
      <c r="K8413" s="5">
        <v>1.007572E-2</v>
      </c>
    </row>
    <row r="8414" spans="2:11" x14ac:dyDescent="0.2">
      <c r="B8414" s="3">
        <v>44448.704953703702</v>
      </c>
      <c r="C8414" s="5">
        <v>47.94782</v>
      </c>
      <c r="D8414" s="5">
        <v>1.506113</v>
      </c>
      <c r="E8414" s="5">
        <v>0.51497159999999997</v>
      </c>
      <c r="F8414" s="5">
        <v>2.7614290000000001</v>
      </c>
      <c r="G8414" s="5">
        <v>2.3451059999999999</v>
      </c>
      <c r="H8414" s="5">
        <v>1.421376</v>
      </c>
      <c r="I8414" s="5">
        <v>0.95990229999999999</v>
      </c>
      <c r="J8414" s="5">
        <v>3.0016089999999999E-2</v>
      </c>
      <c r="K8414" s="5">
        <v>1.0081700000000001E-2</v>
      </c>
    </row>
    <row r="8415" spans="2:11" x14ac:dyDescent="0.2">
      <c r="B8415" s="1">
        <v>44448.704965277779</v>
      </c>
      <c r="C8415" s="2">
        <v>47.971550000000001</v>
      </c>
      <c r="D8415" s="2">
        <v>1.5055609999999999</v>
      </c>
      <c r="E8415" s="2">
        <v>0.49010910000000002</v>
      </c>
      <c r="F8415" s="2">
        <v>2.7614290000000001</v>
      </c>
      <c r="G8415" s="2">
        <v>2.269012</v>
      </c>
      <c r="H8415" s="2">
        <v>1.4140889999999999</v>
      </c>
      <c r="I8415" s="2">
        <v>0.95989760000000002</v>
      </c>
      <c r="J8415" s="2">
        <v>3.0015449999999999E-2</v>
      </c>
      <c r="K8415" s="2">
        <v>1.0086980000000001E-2</v>
      </c>
    </row>
    <row r="8416" spans="2:11" x14ac:dyDescent="0.2">
      <c r="B8416" s="3">
        <v>44448.704976851855</v>
      </c>
      <c r="C8416" s="5">
        <v>47.924259999999997</v>
      </c>
      <c r="D8416" s="5">
        <v>1.505201</v>
      </c>
      <c r="E8416" s="5">
        <v>0.4688022</v>
      </c>
      <c r="F8416" s="5">
        <v>2.7688000000000001</v>
      </c>
      <c r="G8416" s="5">
        <v>2.1929189999999998</v>
      </c>
      <c r="H8416" s="5">
        <v>1.412822</v>
      </c>
      <c r="I8416" s="5">
        <v>0.9598949</v>
      </c>
      <c r="J8416" s="5">
        <v>3.001506E-2</v>
      </c>
      <c r="K8416" s="5">
        <v>1.009022E-2</v>
      </c>
    </row>
    <row r="8417" spans="2:11" x14ac:dyDescent="0.2">
      <c r="B8417" s="3">
        <v>44448.704988425925</v>
      </c>
      <c r="C8417" s="5">
        <v>47.867489999999997</v>
      </c>
      <c r="D8417" s="5">
        <v>1.50604</v>
      </c>
      <c r="E8417" s="5">
        <v>0.47159410000000002</v>
      </c>
      <c r="F8417" s="5">
        <v>2.7761710000000002</v>
      </c>
      <c r="G8417" s="5">
        <v>2.1929189999999998</v>
      </c>
      <c r="H8417" s="5">
        <v>1.415192</v>
      </c>
      <c r="I8417" s="5">
        <v>0.95989060000000004</v>
      </c>
      <c r="J8417" s="5">
        <v>3.0014470000000001E-2</v>
      </c>
      <c r="K8417" s="5">
        <v>1.0095150000000001E-2</v>
      </c>
    </row>
    <row r="8418" spans="2:11" x14ac:dyDescent="0.2">
      <c r="B8418" s="3">
        <v>44448.705000000002</v>
      </c>
      <c r="C8418" s="5">
        <v>47.8583</v>
      </c>
      <c r="D8418" s="5">
        <v>1.5069760000000001</v>
      </c>
      <c r="E8418" s="5">
        <v>0.4727094</v>
      </c>
      <c r="F8418" s="5">
        <v>2.7761710000000002</v>
      </c>
      <c r="G8418" s="5">
        <v>2.1929189999999998</v>
      </c>
      <c r="H8418" s="5">
        <v>1.420542</v>
      </c>
      <c r="I8418" s="5">
        <v>0.95988439999999997</v>
      </c>
      <c r="J8418" s="5">
        <v>3.0013620000000001E-2</v>
      </c>
      <c r="K8418" s="5">
        <v>1.0102369999999999E-2</v>
      </c>
    </row>
    <row r="8419" spans="2:11" x14ac:dyDescent="0.2">
      <c r="B8419" s="3">
        <v>44448.705011574071</v>
      </c>
      <c r="C8419" s="5">
        <v>47.850679999999997</v>
      </c>
      <c r="D8419" s="5">
        <v>1.5069159999999999</v>
      </c>
      <c r="E8419" s="5">
        <v>0.47270000000000001</v>
      </c>
      <c r="F8419" s="5">
        <v>2.7761710000000002</v>
      </c>
      <c r="G8419" s="5">
        <v>2.1929189999999998</v>
      </c>
      <c r="H8419" s="5">
        <v>1.4210750000000001</v>
      </c>
      <c r="I8419" s="5">
        <v>0.95987960000000006</v>
      </c>
      <c r="J8419" s="5">
        <v>3.0012980000000002E-2</v>
      </c>
      <c r="K8419" s="5">
        <v>1.01079E-2</v>
      </c>
    </row>
    <row r="8420" spans="2:11" x14ac:dyDescent="0.2">
      <c r="B8420" s="1">
        <v>44448.705023148148</v>
      </c>
      <c r="C8420" s="2">
        <v>47.86777</v>
      </c>
      <c r="D8420" s="2">
        <v>1.506875</v>
      </c>
      <c r="E8420" s="2">
        <v>0.47433530000000002</v>
      </c>
      <c r="F8420" s="2">
        <v>2.7761710000000002</v>
      </c>
      <c r="G8420" s="2">
        <v>2.1929189999999998</v>
      </c>
      <c r="H8420" s="2">
        <v>1.418369</v>
      </c>
      <c r="I8420" s="2">
        <v>0.9598757</v>
      </c>
      <c r="J8420" s="2">
        <v>3.0012469999999999E-2</v>
      </c>
      <c r="K8420" s="2">
        <v>1.0112400000000001E-2</v>
      </c>
    </row>
    <row r="8421" spans="2:11" x14ac:dyDescent="0.2">
      <c r="B8421" s="3">
        <v>44448.705034722225</v>
      </c>
      <c r="C8421" s="5">
        <v>47.89349</v>
      </c>
      <c r="D8421" s="5">
        <v>1.506731</v>
      </c>
      <c r="E8421" s="5">
        <v>0.47684559999999998</v>
      </c>
      <c r="F8421" s="5">
        <v>2.7761710000000002</v>
      </c>
      <c r="G8421" s="5">
        <v>2.1583389999999998</v>
      </c>
      <c r="H8421" s="5">
        <v>1.4188460000000001</v>
      </c>
      <c r="I8421" s="5">
        <v>0.95987239999999996</v>
      </c>
      <c r="J8421" s="5">
        <v>3.0012049999999998E-2</v>
      </c>
      <c r="K8421" s="5">
        <v>1.0116099999999999E-2</v>
      </c>
    </row>
    <row r="8422" spans="2:11" x14ac:dyDescent="0.2">
      <c r="B8422" s="3">
        <v>44448.705046296294</v>
      </c>
      <c r="C8422" s="5">
        <v>47.913379999999997</v>
      </c>
      <c r="D8422" s="5">
        <v>1.506445</v>
      </c>
      <c r="E8422" s="5">
        <v>0.47734929999999998</v>
      </c>
      <c r="F8422" s="5">
        <v>2.698833</v>
      </c>
      <c r="G8422" s="5">
        <v>2.123758</v>
      </c>
      <c r="H8422" s="5">
        <v>1.420558</v>
      </c>
      <c r="I8422" s="5">
        <v>0.95986819999999995</v>
      </c>
      <c r="J8422" s="5">
        <v>3.0011530000000002E-2</v>
      </c>
      <c r="K8422" s="5">
        <v>1.0120820000000001E-2</v>
      </c>
    </row>
    <row r="8423" spans="2:11" x14ac:dyDescent="0.2">
      <c r="B8423" s="3">
        <v>44448.705057870371</v>
      </c>
      <c r="C8423" s="5">
        <v>47.920929999999998</v>
      </c>
      <c r="D8423" s="5">
        <v>1.506235</v>
      </c>
      <c r="E8423" s="5">
        <v>0.48921379999999998</v>
      </c>
      <c r="F8423" s="5">
        <v>2.6214940000000002</v>
      </c>
      <c r="G8423" s="5">
        <v>2.123758</v>
      </c>
      <c r="H8423" s="5">
        <v>1.422828</v>
      </c>
      <c r="I8423" s="5">
        <v>0.95986340000000003</v>
      </c>
      <c r="J8423" s="5">
        <v>3.001096E-2</v>
      </c>
      <c r="K8423" s="5">
        <v>1.012623E-2</v>
      </c>
    </row>
    <row r="8424" spans="2:11" x14ac:dyDescent="0.2">
      <c r="B8424" s="3">
        <v>44448.705069444448</v>
      </c>
      <c r="C8424" s="5">
        <v>47.912120000000002</v>
      </c>
      <c r="D8424" s="5">
        <v>1.5037879999999999</v>
      </c>
      <c r="E8424" s="5">
        <v>0.50475990000000004</v>
      </c>
      <c r="F8424" s="5">
        <v>2.6214940000000002</v>
      </c>
      <c r="G8424" s="5">
        <v>2.123758</v>
      </c>
      <c r="H8424" s="5">
        <v>1.4212199999999999</v>
      </c>
      <c r="I8424" s="5">
        <v>0.95985759999999998</v>
      </c>
      <c r="J8424" s="5">
        <v>3.001032E-2</v>
      </c>
      <c r="K8424" s="5">
        <v>1.0132759999999999E-2</v>
      </c>
    </row>
    <row r="8425" spans="2:11" x14ac:dyDescent="0.2">
      <c r="B8425" s="1">
        <v>44448.705081018517</v>
      </c>
      <c r="C8425" s="2">
        <v>47.907020000000003</v>
      </c>
      <c r="D8425" s="2">
        <v>1.501371</v>
      </c>
      <c r="E8425" s="2">
        <v>0.50807029999999997</v>
      </c>
      <c r="F8425" s="2">
        <v>2.7275290000000001</v>
      </c>
      <c r="G8425" s="2">
        <v>2.221139</v>
      </c>
      <c r="H8425" s="2">
        <v>1.4189769999999999</v>
      </c>
      <c r="I8425" s="2">
        <v>0.95985390000000004</v>
      </c>
      <c r="J8425" s="2">
        <v>3.0009910000000001E-2</v>
      </c>
      <c r="K8425" s="2">
        <v>1.013699E-2</v>
      </c>
    </row>
    <row r="8426" spans="2:11" x14ac:dyDescent="0.2">
      <c r="B8426" s="3">
        <v>44448.705092592594</v>
      </c>
      <c r="C8426" s="5">
        <v>47.907020000000003</v>
      </c>
      <c r="D8426" s="5">
        <v>1.501371</v>
      </c>
      <c r="E8426" s="5">
        <v>0.50248400000000004</v>
      </c>
      <c r="F8426" s="5">
        <v>2.8335629999999998</v>
      </c>
      <c r="G8426" s="5">
        <v>2.3185199999999999</v>
      </c>
      <c r="H8426" s="5">
        <v>1.4198470000000001</v>
      </c>
      <c r="I8426" s="5">
        <v>0.95985240000000005</v>
      </c>
      <c r="J8426" s="5">
        <v>3.0009770000000002E-2</v>
      </c>
      <c r="K8426" s="5">
        <v>1.0138579999999999E-2</v>
      </c>
    </row>
    <row r="8427" spans="2:11" x14ac:dyDescent="0.2">
      <c r="B8427" s="3">
        <v>44448.705104166664</v>
      </c>
      <c r="C8427" s="5">
        <v>47.895969999999998</v>
      </c>
      <c r="D8427" s="5">
        <v>1.501412</v>
      </c>
      <c r="E8427" s="5">
        <v>0.4968978</v>
      </c>
      <c r="F8427" s="5">
        <v>2.8335629999999998</v>
      </c>
      <c r="G8427" s="5">
        <v>2.3185199999999999</v>
      </c>
      <c r="H8427" s="5">
        <v>1.4268000000000001</v>
      </c>
      <c r="I8427" s="5">
        <v>0.95984879999999995</v>
      </c>
      <c r="J8427" s="5">
        <v>3.0009439999999998E-2</v>
      </c>
      <c r="K8427" s="5">
        <v>1.014253E-2</v>
      </c>
    </row>
    <row r="8428" spans="2:11" x14ac:dyDescent="0.2">
      <c r="B8428" s="3">
        <v>44448.70511574074</v>
      </c>
      <c r="C8428" s="5">
        <v>47.884909999999998</v>
      </c>
      <c r="D8428" s="5">
        <v>1.5017050000000001</v>
      </c>
      <c r="E8428" s="5">
        <v>0.49492510000000001</v>
      </c>
      <c r="F8428" s="5">
        <v>2.8335629999999998</v>
      </c>
      <c r="G8428" s="5">
        <v>2.3185199999999999</v>
      </c>
      <c r="H8428" s="5">
        <v>1.4328829999999999</v>
      </c>
      <c r="I8428" s="5">
        <v>0.9598449</v>
      </c>
      <c r="J8428" s="5">
        <v>3.0009109999999999E-2</v>
      </c>
      <c r="K8428" s="5">
        <v>1.014674E-2</v>
      </c>
    </row>
    <row r="8429" spans="2:11" x14ac:dyDescent="0.2">
      <c r="B8429" s="3">
        <v>44448.705127314817</v>
      </c>
      <c r="C8429" s="5">
        <v>47.920270000000002</v>
      </c>
      <c r="D8429" s="5">
        <v>1.5019849999999999</v>
      </c>
      <c r="E8429" s="5">
        <v>0.50264109999999995</v>
      </c>
      <c r="F8429" s="5">
        <v>2.8335629999999998</v>
      </c>
      <c r="G8429" s="5">
        <v>2.2793329999999998</v>
      </c>
      <c r="H8429" s="5">
        <v>1.425759</v>
      </c>
      <c r="I8429" s="5">
        <v>0.95984170000000002</v>
      </c>
      <c r="J8429" s="5">
        <v>3.0008880000000002E-2</v>
      </c>
      <c r="K8429" s="5">
        <v>1.015017E-2</v>
      </c>
    </row>
    <row r="8430" spans="2:11" x14ac:dyDescent="0.2">
      <c r="B8430" s="1">
        <v>44448.705138888887</v>
      </c>
      <c r="C8430" s="2">
        <v>47.970790000000001</v>
      </c>
      <c r="D8430" s="2">
        <v>1.502203</v>
      </c>
      <c r="E8430" s="2">
        <v>0.51174609999999998</v>
      </c>
      <c r="F8430" s="2">
        <v>2.7925390000000001</v>
      </c>
      <c r="G8430" s="2">
        <v>2.2401450000000001</v>
      </c>
      <c r="H8430" s="2">
        <v>1.418139</v>
      </c>
      <c r="I8430" s="2">
        <v>0.95983960000000002</v>
      </c>
      <c r="J8430" s="2">
        <v>3.0008739999999999E-2</v>
      </c>
      <c r="K8430" s="2">
        <v>1.015246E-2</v>
      </c>
    </row>
    <row r="8431" spans="2:11" x14ac:dyDescent="0.2">
      <c r="B8431" s="3">
        <v>44448.705150462964</v>
      </c>
      <c r="C8431" s="5">
        <v>47.985950000000003</v>
      </c>
      <c r="D8431" s="5">
        <v>1.5023930000000001</v>
      </c>
      <c r="E8431" s="5">
        <v>0.51116249999999996</v>
      </c>
      <c r="F8431" s="5">
        <v>2.7515139999999998</v>
      </c>
      <c r="G8431" s="5">
        <v>2.2401450000000001</v>
      </c>
      <c r="H8431" s="5">
        <v>1.417645</v>
      </c>
      <c r="I8431" s="5">
        <v>0.95983750000000001</v>
      </c>
      <c r="J8431" s="5">
        <v>3.0008630000000001E-2</v>
      </c>
      <c r="K8431" s="5">
        <v>1.015477E-2</v>
      </c>
    </row>
    <row r="8432" spans="2:11" x14ac:dyDescent="0.2">
      <c r="B8432" s="3">
        <v>44448.70516203704</v>
      </c>
      <c r="C8432" s="5">
        <v>47.985950000000003</v>
      </c>
      <c r="D8432" s="5">
        <v>1.5023930000000001</v>
      </c>
      <c r="E8432" s="5">
        <v>0.51116249999999996</v>
      </c>
      <c r="F8432" s="5">
        <v>2.7515139999999998</v>
      </c>
      <c r="G8432" s="5">
        <v>2.2401450000000001</v>
      </c>
      <c r="H8432" s="5">
        <v>1.427978</v>
      </c>
      <c r="I8432" s="5">
        <v>0.95983359999999995</v>
      </c>
      <c r="J8432" s="5">
        <v>3.0008460000000001E-2</v>
      </c>
      <c r="K8432" s="5">
        <v>1.015894E-2</v>
      </c>
    </row>
    <row r="8433" spans="2:11" x14ac:dyDescent="0.2">
      <c r="B8433" s="3">
        <v>44448.70517361111</v>
      </c>
      <c r="C8433" s="5">
        <v>47.9529</v>
      </c>
      <c r="D8433" s="5">
        <v>1.502229</v>
      </c>
      <c r="E8433" s="5">
        <v>0.5080209</v>
      </c>
      <c r="F8433" s="5">
        <v>2.7515139999999998</v>
      </c>
      <c r="G8433" s="5">
        <v>2.2401450000000001</v>
      </c>
      <c r="H8433" s="5">
        <v>1.4302919999999999</v>
      </c>
      <c r="I8433" s="5">
        <v>0.95982959999999995</v>
      </c>
      <c r="J8433" s="5">
        <v>3.000833E-2</v>
      </c>
      <c r="K8433" s="5">
        <v>1.016296E-2</v>
      </c>
    </row>
    <row r="8434" spans="2:11" x14ac:dyDescent="0.2">
      <c r="B8434" s="3">
        <v>44448.705185185187</v>
      </c>
      <c r="C8434" s="5">
        <v>47.904060000000001</v>
      </c>
      <c r="D8434" s="5">
        <v>1.500731</v>
      </c>
      <c r="E8434" s="5">
        <v>0.51460539999999999</v>
      </c>
      <c r="F8434" s="5">
        <v>2.7515139999999998</v>
      </c>
      <c r="G8434" s="5">
        <v>2.2401450000000001</v>
      </c>
      <c r="H8434" s="5">
        <v>1.422153</v>
      </c>
      <c r="I8434" s="5">
        <v>0.95982679999999998</v>
      </c>
      <c r="J8434" s="5">
        <v>3.0008279999999998E-2</v>
      </c>
      <c r="K8434" s="5">
        <v>1.0165779999999999E-2</v>
      </c>
    </row>
    <row r="8435" spans="2:11" x14ac:dyDescent="0.2">
      <c r="B8435" s="1">
        <v>44448.705196759256</v>
      </c>
      <c r="C8435" s="2">
        <v>47.888269999999999</v>
      </c>
      <c r="D8435" s="2">
        <v>1.499396</v>
      </c>
      <c r="E8435" s="2">
        <v>0.52433160000000001</v>
      </c>
      <c r="F8435" s="2">
        <v>2.7959589999999999</v>
      </c>
      <c r="G8435" s="2">
        <v>2.2467830000000002</v>
      </c>
      <c r="H8435" s="2">
        <v>1.4220330000000001</v>
      </c>
      <c r="I8435" s="2">
        <v>0.95982429999999996</v>
      </c>
      <c r="J8435" s="2">
        <v>3.0008279999999998E-2</v>
      </c>
      <c r="K8435" s="2">
        <v>1.016835E-2</v>
      </c>
    </row>
    <row r="8436" spans="2:11" x14ac:dyDescent="0.2">
      <c r="B8436" s="3">
        <v>44448.705208333333</v>
      </c>
      <c r="C8436" s="5">
        <v>46.370190000000001</v>
      </c>
      <c r="D8436" s="5">
        <v>1.351218</v>
      </c>
      <c r="E8436" s="5">
        <v>0.47399160000000001</v>
      </c>
      <c r="F8436" s="5">
        <v>2.8404029999999998</v>
      </c>
      <c r="G8436" s="5">
        <v>2.2534200000000002</v>
      </c>
      <c r="H8436" s="5">
        <v>1.4377450000000001</v>
      </c>
      <c r="I8436" s="5">
        <v>0.95982310000000004</v>
      </c>
      <c r="J8436" s="5">
        <v>3.0008279999999998E-2</v>
      </c>
      <c r="K8436" s="5">
        <v>1.0169610000000001E-2</v>
      </c>
    </row>
    <row r="8437" spans="2:11" x14ac:dyDescent="0.2">
      <c r="B8437" s="3">
        <v>44448.70521990741</v>
      </c>
      <c r="C8437" s="5">
        <v>44.8521</v>
      </c>
      <c r="D8437" s="5">
        <v>1.203041</v>
      </c>
      <c r="E8437" s="5">
        <v>0.42365150000000001</v>
      </c>
      <c r="F8437" s="5">
        <v>2.8404029999999998</v>
      </c>
      <c r="G8437" s="5">
        <v>2.2534200000000002</v>
      </c>
      <c r="H8437" s="5">
        <v>1.456928</v>
      </c>
      <c r="I8437" s="5">
        <v>0.95982100000000004</v>
      </c>
      <c r="J8437" s="5">
        <v>3.000833E-2</v>
      </c>
      <c r="K8437" s="5">
        <v>1.0171660000000001E-2</v>
      </c>
    </row>
    <row r="8438" spans="2:11" x14ac:dyDescent="0.2">
      <c r="B8438" s="3">
        <v>44448.705231481479</v>
      </c>
      <c r="C8438" s="5">
        <v>31.043189999999999</v>
      </c>
      <c r="D8438" s="5">
        <v>0.91928209999999999</v>
      </c>
      <c r="E8438" s="5">
        <v>0.3251327</v>
      </c>
      <c r="F8438" s="5">
        <v>2.8404029999999998</v>
      </c>
      <c r="G8438" s="5">
        <v>2.2534200000000002</v>
      </c>
      <c r="H8438" s="5">
        <v>1.460728</v>
      </c>
      <c r="I8438" s="5">
        <v>0.9598177</v>
      </c>
      <c r="J8438" s="5">
        <v>3.0008420000000001E-2</v>
      </c>
      <c r="K8438" s="5">
        <v>1.017478E-2</v>
      </c>
    </row>
    <row r="8439" spans="2:11" x14ac:dyDescent="0.2">
      <c r="B8439" s="3">
        <v>44448.705243055556</v>
      </c>
      <c r="C8439" s="5">
        <v>10.034000000000001</v>
      </c>
      <c r="D8439" s="5">
        <v>0.63552330000000001</v>
      </c>
      <c r="E8439" s="5">
        <v>0.22661390000000001</v>
      </c>
      <c r="F8439" s="5">
        <v>2.8404029999999998</v>
      </c>
      <c r="G8439" s="5">
        <v>2.2534200000000002</v>
      </c>
      <c r="H8439" s="5">
        <v>1.4585980000000001</v>
      </c>
      <c r="I8439" s="5">
        <v>0.95981649999999996</v>
      </c>
      <c r="J8439" s="5">
        <v>3.0008469999999999E-2</v>
      </c>
      <c r="K8439" s="5">
        <v>1.017584E-2</v>
      </c>
    </row>
    <row r="8440" spans="2:11" x14ac:dyDescent="0.2">
      <c r="B8440" s="1">
        <v>44448.705254629633</v>
      </c>
      <c r="C8440" s="2">
        <v>1.986259</v>
      </c>
      <c r="D8440" s="2">
        <v>0.63552330000000001</v>
      </c>
      <c r="E8440" s="2">
        <v>0.22661390000000001</v>
      </c>
      <c r="F8440" s="2">
        <v>2.8404029999999998</v>
      </c>
      <c r="G8440" s="2">
        <v>2.2534200000000002</v>
      </c>
      <c r="H8440" s="2">
        <v>1.455749</v>
      </c>
      <c r="I8440" s="2">
        <v>0.95981590000000006</v>
      </c>
      <c r="J8440" s="2">
        <v>3.0008469999999999E-2</v>
      </c>
      <c r="K8440" s="2">
        <v>1.017642E-2</v>
      </c>
    </row>
    <row r="8441" spans="2:11" x14ac:dyDescent="0.2">
      <c r="B8441" s="3">
        <v>44448.705266203702</v>
      </c>
      <c r="C8441" s="5">
        <v>0.79823319999999998</v>
      </c>
      <c r="D8441" s="5">
        <v>0.53842939999999995</v>
      </c>
      <c r="E8441" s="5">
        <v>0.20772940000000001</v>
      </c>
      <c r="F8441" s="5">
        <v>2.8404029999999998</v>
      </c>
      <c r="G8441" s="5">
        <v>2.2534200000000002</v>
      </c>
      <c r="H8441" s="5">
        <v>1.4553069999999999</v>
      </c>
      <c r="I8441" s="5">
        <v>0.95981530000000004</v>
      </c>
      <c r="J8441" s="5">
        <v>3.0008469999999999E-2</v>
      </c>
      <c r="K8441" s="5">
        <v>1.017712E-2</v>
      </c>
    </row>
    <row r="8442" spans="2:11" x14ac:dyDescent="0.2">
      <c r="B8442" s="3">
        <v>44448.705277777779</v>
      </c>
      <c r="C8442" s="5">
        <v>0.45766040000000002</v>
      </c>
      <c r="D8442" s="5">
        <v>0.44133559999999999</v>
      </c>
      <c r="E8442" s="5">
        <v>0.18884490000000001</v>
      </c>
      <c r="F8442" s="5">
        <v>2.8404029999999998</v>
      </c>
      <c r="G8442" s="5">
        <v>2.2534200000000002</v>
      </c>
      <c r="H8442" s="5">
        <v>1.4552529999999999</v>
      </c>
      <c r="I8442" s="5">
        <v>0.95981499999999997</v>
      </c>
      <c r="J8442" s="5">
        <v>3.0008429999999999E-2</v>
      </c>
      <c r="K8442" s="5">
        <v>1.0177530000000001E-2</v>
      </c>
    </row>
    <row r="8443" spans="2:11" x14ac:dyDescent="0.2">
      <c r="B8443" s="3">
        <v>44448.705289351848</v>
      </c>
      <c r="C8443" s="5">
        <v>0.45766040000000002</v>
      </c>
      <c r="D8443" s="5">
        <v>0.44133559999999999</v>
      </c>
      <c r="E8443" s="5">
        <v>0.18884490000000001</v>
      </c>
      <c r="F8443" s="5">
        <v>2.8404029999999998</v>
      </c>
      <c r="G8443" s="5">
        <v>2.2534200000000002</v>
      </c>
      <c r="H8443" s="5">
        <v>1.4552449999999999</v>
      </c>
      <c r="I8443" s="5">
        <v>0.95981470000000002</v>
      </c>
      <c r="J8443" s="5">
        <v>3.0008389999999999E-2</v>
      </c>
      <c r="K8443" s="5">
        <v>1.017789E-2</v>
      </c>
    </row>
    <row r="8444" spans="2:11" x14ac:dyDescent="0.2">
      <c r="B8444" s="3">
        <v>44448.705300925925</v>
      </c>
      <c r="C8444" s="5">
        <v>0.2436825</v>
      </c>
      <c r="D8444" s="5">
        <v>0.2563069</v>
      </c>
      <c r="E8444" s="5">
        <v>0.1096722</v>
      </c>
      <c r="F8444" s="5">
        <v>2.8404029999999998</v>
      </c>
      <c r="G8444" s="5">
        <v>2.2534200000000002</v>
      </c>
      <c r="H8444" s="5">
        <v>1.4552350000000001</v>
      </c>
      <c r="I8444" s="5">
        <v>0.95981470000000002</v>
      </c>
      <c r="J8444" s="5">
        <v>3.0008380000000001E-2</v>
      </c>
      <c r="K8444" s="5">
        <v>1.017798E-2</v>
      </c>
    </row>
    <row r="8445" spans="2:11" x14ac:dyDescent="0.2">
      <c r="B8445" s="1">
        <v>44448.705312500002</v>
      </c>
      <c r="C8445" s="2">
        <v>2.9704669999999999E-2</v>
      </c>
      <c r="D8445" s="2">
        <v>4.9961640000000002E-2</v>
      </c>
      <c r="E8445" s="2">
        <v>2.1378299999999999E-2</v>
      </c>
      <c r="F8445" s="2">
        <v>2.8404029999999998</v>
      </c>
      <c r="G8445" s="2">
        <v>2.2534200000000002</v>
      </c>
      <c r="H8445" s="2">
        <v>1.4552350000000001</v>
      </c>
      <c r="I8445" s="2">
        <v>0.95981470000000002</v>
      </c>
      <c r="J8445" s="2">
        <v>3.0008380000000001E-2</v>
      </c>
      <c r="K8445" s="2">
        <v>1.0178019999999999E-2</v>
      </c>
    </row>
    <row r="8446" spans="2:11" x14ac:dyDescent="0.2">
      <c r="B8446" s="3">
        <v>44448.705324074072</v>
      </c>
      <c r="C8446" s="5">
        <v>1.725107E-2</v>
      </c>
      <c r="D8446" s="5">
        <v>1.663572E-2</v>
      </c>
      <c r="E8446" s="5">
        <v>7.1183280000000002E-3</v>
      </c>
      <c r="F8446" s="5">
        <v>2.8404029999999998</v>
      </c>
      <c r="G8446" s="5">
        <v>2.2534200000000002</v>
      </c>
      <c r="H8446" s="5">
        <v>1.4552350000000001</v>
      </c>
      <c r="I8446" s="5">
        <v>0.95981470000000002</v>
      </c>
      <c r="J8446" s="5">
        <v>3.0008380000000001E-2</v>
      </c>
      <c r="K8446" s="5">
        <v>1.0178049999999999E-2</v>
      </c>
    </row>
    <row r="8447" spans="2:11" x14ac:dyDescent="0.2">
      <c r="B8447" s="3">
        <v>44448.705335648148</v>
      </c>
      <c r="C8447" s="5">
        <v>3.362734E-3</v>
      </c>
      <c r="D8447" s="5">
        <v>3.2427839999999999E-3</v>
      </c>
      <c r="E8447" s="5">
        <v>1.387569E-3</v>
      </c>
      <c r="F8447" s="5">
        <v>2.8404029999999998</v>
      </c>
      <c r="G8447" s="5">
        <v>2.2534200000000002</v>
      </c>
      <c r="H8447" s="5">
        <v>1.4552350000000001</v>
      </c>
      <c r="I8447" s="5">
        <v>0.95981470000000002</v>
      </c>
      <c r="J8447" s="5">
        <v>3.0008380000000001E-2</v>
      </c>
      <c r="K8447" s="5">
        <v>1.0178059999999999E-2</v>
      </c>
    </row>
    <row r="8448" spans="2:11" x14ac:dyDescent="0.2">
      <c r="B8448" s="3">
        <v>44448.705347222225</v>
      </c>
      <c r="C8448" s="5">
        <v>1.927996E-3</v>
      </c>
      <c r="D8448" s="5">
        <v>1.859224E-3</v>
      </c>
      <c r="E8448" s="5">
        <v>7.9555109999999995E-4</v>
      </c>
      <c r="F8448" s="5">
        <v>2.8404029999999998</v>
      </c>
      <c r="G8448" s="5">
        <v>2.2534200000000002</v>
      </c>
      <c r="H8448" s="5">
        <v>1.4552350000000001</v>
      </c>
      <c r="I8448" s="5">
        <v>0.95981470000000002</v>
      </c>
      <c r="J8448" s="5">
        <v>3.0008380000000001E-2</v>
      </c>
      <c r="K8448" s="5">
        <v>1.0178070000000001E-2</v>
      </c>
    </row>
    <row r="8449" spans="2:11" x14ac:dyDescent="0.2">
      <c r="B8449" s="3">
        <v>44448.705358796295</v>
      </c>
      <c r="C8449" s="5">
        <v>1.927996E-3</v>
      </c>
      <c r="D8449" s="5">
        <v>1.859224E-3</v>
      </c>
      <c r="E8449" s="5">
        <v>7.9555109999999995E-4</v>
      </c>
      <c r="F8449" s="5">
        <v>2.8404029999999998</v>
      </c>
      <c r="G8449" s="5">
        <v>2.2534200000000002</v>
      </c>
      <c r="H8449" s="5">
        <v>1.4552350000000001</v>
      </c>
      <c r="I8449" s="5">
        <v>0.95981470000000002</v>
      </c>
      <c r="J8449" s="5">
        <v>3.0008380000000001E-2</v>
      </c>
      <c r="K8449" s="5">
        <v>1.0178070000000001E-2</v>
      </c>
    </row>
    <row r="8450" spans="2:11" x14ac:dyDescent="0.2">
      <c r="B8450" s="1">
        <v>44448.705370370371</v>
      </c>
      <c r="C8450" s="2">
        <v>1.1196890000000001E-3</v>
      </c>
      <c r="D8450" s="2">
        <v>1.07975E-3</v>
      </c>
      <c r="E8450" s="2">
        <v>4.6201860000000001E-4</v>
      </c>
      <c r="F8450" s="2">
        <v>2.8404029999999998</v>
      </c>
      <c r="G8450" s="2">
        <v>2.2534200000000002</v>
      </c>
      <c r="H8450" s="2">
        <v>1.4552350000000001</v>
      </c>
      <c r="I8450" s="2">
        <v>0.95981470000000002</v>
      </c>
      <c r="J8450" s="2">
        <v>3.0008380000000001E-2</v>
      </c>
      <c r="K8450" s="2">
        <v>1.0178070000000001E-2</v>
      </c>
    </row>
    <row r="8451" spans="2:11" x14ac:dyDescent="0.2">
      <c r="B8451" s="3">
        <v>44448.705381944441</v>
      </c>
      <c r="C8451" s="5">
        <v>1.8083610000000001E-4</v>
      </c>
      <c r="D8451" s="5">
        <v>1.7438560000000001E-4</v>
      </c>
      <c r="E8451" s="5">
        <v>7.4618609999999998E-5</v>
      </c>
      <c r="F8451" s="5">
        <v>2.8404029999999998</v>
      </c>
      <c r="G8451" s="5">
        <v>2.2534200000000002</v>
      </c>
      <c r="H8451" s="5">
        <v>1.4552350000000001</v>
      </c>
      <c r="I8451" s="5">
        <v>0.95981470000000002</v>
      </c>
      <c r="J8451" s="5">
        <v>3.0008380000000001E-2</v>
      </c>
      <c r="K8451" s="5">
        <v>1.0178070000000001E-2</v>
      </c>
    </row>
    <row r="8452" spans="2:11" x14ac:dyDescent="0.2">
      <c r="B8452" s="3">
        <v>44448.705393518518</v>
      </c>
      <c r="C8452" s="5">
        <v>3.5250180000000002E-5</v>
      </c>
      <c r="D8452" s="5">
        <v>3.3992809999999998E-5</v>
      </c>
      <c r="E8452" s="5">
        <v>1.4545319999999999E-5</v>
      </c>
      <c r="F8452" s="5">
        <v>2.8404029999999998</v>
      </c>
      <c r="G8452" s="5">
        <v>2.2534200000000002</v>
      </c>
      <c r="H8452" s="5">
        <v>1.4552350000000001</v>
      </c>
      <c r="I8452" s="5">
        <v>0.95981470000000002</v>
      </c>
      <c r="J8452" s="5">
        <v>3.0008380000000001E-2</v>
      </c>
      <c r="K8452" s="5">
        <v>1.0178070000000001E-2</v>
      </c>
    </row>
    <row r="8453" spans="2:11" x14ac:dyDescent="0.2">
      <c r="B8453" s="3">
        <v>44448.705405092594</v>
      </c>
      <c r="C8453" s="5">
        <v>2.021041E-5</v>
      </c>
      <c r="D8453" s="5">
        <v>1.94895E-5</v>
      </c>
      <c r="E8453" s="5">
        <v>8.3394429999999994E-6</v>
      </c>
      <c r="F8453" s="5">
        <v>2.8404029999999998</v>
      </c>
      <c r="G8453" s="5">
        <v>2.2534200000000002</v>
      </c>
      <c r="H8453" s="5">
        <v>1.4552350000000001</v>
      </c>
      <c r="I8453" s="5">
        <v>0.95981470000000002</v>
      </c>
      <c r="J8453" s="5">
        <v>3.0008380000000001E-2</v>
      </c>
      <c r="K8453" s="5">
        <v>1.0178070000000001E-2</v>
      </c>
    </row>
    <row r="8454" spans="2:11" x14ac:dyDescent="0.2">
      <c r="B8454" s="3">
        <v>44448.705416666664</v>
      </c>
      <c r="C8454" s="5">
        <v>2.021041E-5</v>
      </c>
      <c r="D8454" s="5">
        <v>1.94895E-5</v>
      </c>
      <c r="E8454" s="5">
        <v>8.3394429999999994E-6</v>
      </c>
      <c r="F8454" s="5">
        <v>2.8404029999999998</v>
      </c>
      <c r="G8454" s="5">
        <v>2.2534200000000002</v>
      </c>
      <c r="H8454" s="5">
        <v>1.4552350000000001</v>
      </c>
      <c r="I8454" s="5">
        <v>0.95981470000000002</v>
      </c>
      <c r="J8454" s="5">
        <v>3.0008380000000001E-2</v>
      </c>
      <c r="K8454" s="5">
        <v>1.0178070000000001E-2</v>
      </c>
    </row>
    <row r="8455" spans="2:11" x14ac:dyDescent="0.2">
      <c r="B8455" s="1">
        <v>44448.705428240741</v>
      </c>
      <c r="C8455" s="2">
        <v>1.173725E-5</v>
      </c>
      <c r="D8455" s="2">
        <v>1.1318580000000001E-5</v>
      </c>
      <c r="E8455" s="2">
        <v>4.8431549999999999E-6</v>
      </c>
      <c r="F8455" s="2">
        <v>2.8404029999999998</v>
      </c>
      <c r="G8455" s="2">
        <v>2.2534200000000002</v>
      </c>
      <c r="H8455" s="2">
        <v>1.4552350000000001</v>
      </c>
      <c r="I8455" s="2">
        <v>0.95981470000000002</v>
      </c>
      <c r="J8455" s="2">
        <v>3.0008380000000001E-2</v>
      </c>
      <c r="K8455" s="2">
        <v>1.0178070000000001E-2</v>
      </c>
    </row>
    <row r="8456" spans="2:11" x14ac:dyDescent="0.2">
      <c r="B8456" s="3">
        <v>44448.705439814818</v>
      </c>
      <c r="C8456" s="5">
        <v>1.8956319999999999E-6</v>
      </c>
      <c r="D8456" s="5">
        <v>1.8280149999999999E-6</v>
      </c>
      <c r="E8456" s="5">
        <v>1.3468669999999999E-6</v>
      </c>
      <c r="F8456" s="5">
        <v>2.8404029999999998</v>
      </c>
      <c r="G8456" s="5">
        <v>2.2534200000000002</v>
      </c>
      <c r="H8456" s="5">
        <v>1.4552350000000001</v>
      </c>
      <c r="I8456" s="5">
        <v>0.95981470000000002</v>
      </c>
      <c r="J8456" s="5">
        <v>3.0008380000000001E-2</v>
      </c>
      <c r="K8456" s="5">
        <v>1.0178070000000001E-2</v>
      </c>
    </row>
    <row r="8457" spans="2:11" x14ac:dyDescent="0.2">
      <c r="B8457" s="3">
        <v>44448.705451388887</v>
      </c>
      <c r="C8457" s="5">
        <v>3.6951350000000002E-7</v>
      </c>
      <c r="D8457" s="5">
        <v>3.563329E-7</v>
      </c>
      <c r="E8457" s="5">
        <v>7.17143E-7</v>
      </c>
      <c r="F8457" s="5">
        <v>2.8404029999999998</v>
      </c>
      <c r="G8457" s="5">
        <v>2.2534200000000002</v>
      </c>
      <c r="H8457" s="5">
        <v>1.4552350000000001</v>
      </c>
      <c r="I8457" s="5">
        <v>0.95981470000000002</v>
      </c>
      <c r="J8457" s="5">
        <v>3.0008380000000001E-2</v>
      </c>
      <c r="K8457" s="5">
        <v>1.0178070000000001E-2</v>
      </c>
    </row>
    <row r="8458" spans="2:11" x14ac:dyDescent="0.2">
      <c r="B8458" s="3">
        <v>44448.705462962964</v>
      </c>
      <c r="C8458" s="5">
        <v>2.118576E-7</v>
      </c>
      <c r="D8458" s="5">
        <v>2.043006E-7</v>
      </c>
      <c r="E8458" s="5">
        <v>8.7419039999999996E-8</v>
      </c>
      <c r="F8458" s="5">
        <v>2.8404029999999998</v>
      </c>
      <c r="G8458" s="5">
        <v>2.2534200000000002</v>
      </c>
      <c r="H8458" s="5">
        <v>1.4552350000000001</v>
      </c>
      <c r="I8458" s="5">
        <v>0.95981470000000002</v>
      </c>
      <c r="J8458" s="5">
        <v>3.0008380000000001E-2</v>
      </c>
      <c r="K8458" s="5">
        <v>1.0178070000000001E-2</v>
      </c>
    </row>
    <row r="8459" spans="2:11" x14ac:dyDescent="0.2">
      <c r="B8459" s="3">
        <v>44448.705474537041</v>
      </c>
      <c r="C8459" s="5">
        <v>1.230369E-7</v>
      </c>
      <c r="D8459" s="5">
        <v>1.186482E-7</v>
      </c>
      <c r="E8459" s="5">
        <v>5.0768850000000001E-8</v>
      </c>
      <c r="F8459" s="5">
        <v>2.8404029999999998</v>
      </c>
      <c r="G8459" s="5">
        <v>2.2534200000000002</v>
      </c>
      <c r="H8459" s="5">
        <v>1.4578930000000001</v>
      </c>
      <c r="I8459" s="5">
        <v>0.95981470000000002</v>
      </c>
      <c r="J8459" s="5">
        <v>3.0008380000000001E-2</v>
      </c>
      <c r="K8459" s="5">
        <v>1.0178070000000001E-2</v>
      </c>
    </row>
    <row r="8460" spans="2:11" x14ac:dyDescent="0.2">
      <c r="B8460" s="1">
        <v>44448.70548611111</v>
      </c>
      <c r="C8460" s="2">
        <v>3.4216190000000001E-8</v>
      </c>
      <c r="D8460" s="2">
        <v>3.2995699999999997E-8</v>
      </c>
      <c r="E8460" s="2">
        <v>1.411866E-8</v>
      </c>
      <c r="F8460" s="2">
        <v>2.8404029999999998</v>
      </c>
      <c r="G8460" s="2">
        <v>2.2534200000000002</v>
      </c>
      <c r="H8460" s="2">
        <v>1.4605509999999999</v>
      </c>
      <c r="I8460" s="2">
        <v>0.95981470000000002</v>
      </c>
      <c r="J8460" s="2">
        <v>3.0008380000000001E-2</v>
      </c>
      <c r="K8460" s="2">
        <v>1.0178070000000001E-2</v>
      </c>
    </row>
    <row r="8461" spans="2:11" x14ac:dyDescent="0.2">
      <c r="B8461" s="3">
        <v>44448.705497685187</v>
      </c>
      <c r="C8461" s="5">
        <v>1.9871150000000001E-8</v>
      </c>
      <c r="D8461" s="5">
        <v>3.2995699999999997E-8</v>
      </c>
      <c r="E8461" s="5">
        <v>1.411866E-8</v>
      </c>
      <c r="F8461" s="5">
        <v>2.8404029999999998</v>
      </c>
      <c r="G8461" s="5">
        <v>2.2534200000000002</v>
      </c>
      <c r="H8461" s="5">
        <v>1.4580850000000001</v>
      </c>
      <c r="I8461" s="5">
        <v>0.95981470000000002</v>
      </c>
      <c r="J8461" s="5">
        <v>3.0008380000000001E-2</v>
      </c>
      <c r="K8461" s="5">
        <v>1.0178070000000001E-2</v>
      </c>
    </row>
    <row r="8462" spans="2:11" x14ac:dyDescent="0.2">
      <c r="B8462" s="3">
        <v>44448.705509259256</v>
      </c>
      <c r="C8462" s="5">
        <v>3.8734620000000002E-9</v>
      </c>
      <c r="D8462" s="5">
        <v>1.7568650000000001E-8</v>
      </c>
      <c r="E8462" s="5">
        <v>8.1994519999999997E-9</v>
      </c>
      <c r="F8462" s="5">
        <v>2.8404029999999998</v>
      </c>
      <c r="G8462" s="5">
        <v>2.2534200000000002</v>
      </c>
      <c r="H8462" s="5">
        <v>1.455573</v>
      </c>
      <c r="I8462" s="5">
        <v>0.95981470000000002</v>
      </c>
      <c r="J8462" s="5">
        <v>3.0008380000000001E-2</v>
      </c>
      <c r="K8462" s="5">
        <v>1.0178070000000001E-2</v>
      </c>
    </row>
    <row r="8463" spans="2:11" x14ac:dyDescent="0.2">
      <c r="B8463" s="3">
        <v>44448.705520833333</v>
      </c>
      <c r="C8463" s="5">
        <v>2.220818E-9</v>
      </c>
      <c r="D8463" s="5">
        <v>2.1416019999999999E-9</v>
      </c>
      <c r="E8463" s="5">
        <v>1.5983109999999999E-9</v>
      </c>
      <c r="F8463" s="5">
        <v>2.8404029999999998</v>
      </c>
      <c r="G8463" s="5">
        <v>2.2534200000000002</v>
      </c>
      <c r="H8463" s="5">
        <v>1.455527</v>
      </c>
      <c r="I8463" s="5">
        <v>0.95981470000000002</v>
      </c>
      <c r="J8463" s="5">
        <v>3.0008380000000001E-2</v>
      </c>
      <c r="K8463" s="5">
        <v>1.0178070000000001E-2</v>
      </c>
    </row>
    <row r="8464" spans="2:11" x14ac:dyDescent="0.2">
      <c r="B8464" s="3">
        <v>44448.70553240741</v>
      </c>
      <c r="C8464" s="5">
        <v>1.289746E-9</v>
      </c>
      <c r="D8464" s="5">
        <v>1.243741E-9</v>
      </c>
      <c r="E8464" s="5">
        <v>5.3218959999999998E-10</v>
      </c>
      <c r="F8464" s="5">
        <v>2.8404029999999998</v>
      </c>
      <c r="G8464" s="5">
        <v>2.2534200000000002</v>
      </c>
      <c r="H8464" s="5">
        <v>1.455516</v>
      </c>
      <c r="I8464" s="5">
        <v>0.95981439999999996</v>
      </c>
      <c r="J8464" s="5">
        <v>3.0008369999999999E-2</v>
      </c>
      <c r="K8464" s="5">
        <v>1.017829E-2</v>
      </c>
    </row>
    <row r="8465" spans="2:11" x14ac:dyDescent="0.2">
      <c r="B8465" s="1">
        <v>44448.705543981479</v>
      </c>
      <c r="C8465" s="2">
        <v>3.5867459999999998E-10</v>
      </c>
      <c r="D8465" s="2">
        <v>3.4588070000000002E-10</v>
      </c>
      <c r="E8465" s="2">
        <v>1.480003E-10</v>
      </c>
      <c r="F8465" s="2">
        <v>2.8404029999999998</v>
      </c>
      <c r="G8465" s="2">
        <v>2.2534200000000002</v>
      </c>
      <c r="H8465" s="2">
        <v>1.455505</v>
      </c>
      <c r="I8465" s="2">
        <v>0.9598141</v>
      </c>
      <c r="J8465" s="2">
        <v>3.0008360000000001E-2</v>
      </c>
      <c r="K8465" s="2">
        <v>1.017853E-2</v>
      </c>
    </row>
    <row r="8466" spans="2:11" x14ac:dyDescent="0.2">
      <c r="B8466" s="3">
        <v>44448.705555555556</v>
      </c>
      <c r="C8466" s="5">
        <v>3.5867459999999998E-10</v>
      </c>
      <c r="D8466" s="5">
        <v>3.4588070000000002E-10</v>
      </c>
      <c r="E8466" s="5">
        <v>1.480003E-10</v>
      </c>
      <c r="F8466" s="5">
        <v>2.8404029999999998</v>
      </c>
      <c r="G8466" s="5">
        <v>2.2534200000000002</v>
      </c>
      <c r="H8466" s="5">
        <v>1.4555260000000001</v>
      </c>
      <c r="I8466" s="5">
        <v>0.9598141</v>
      </c>
      <c r="J8466" s="5">
        <v>3.0008360000000001E-2</v>
      </c>
      <c r="K8466" s="5">
        <v>1.017853E-2</v>
      </c>
    </row>
    <row r="8467" spans="2:11" x14ac:dyDescent="0.2">
      <c r="B8467" s="3">
        <v>44448.705567129633</v>
      </c>
      <c r="C8467" s="5">
        <v>1.9097729999999999E-10</v>
      </c>
      <c r="D8467" s="5">
        <v>2.4244120000000001E-10</v>
      </c>
      <c r="E8467" s="5">
        <v>1.037392E-10</v>
      </c>
      <c r="F8467" s="5">
        <v>2.8404029999999998</v>
      </c>
      <c r="G8467" s="5">
        <v>2.2534200000000002</v>
      </c>
      <c r="H8467" s="5">
        <v>1.4555389999999999</v>
      </c>
      <c r="I8467" s="5">
        <v>0.9598141</v>
      </c>
      <c r="J8467" s="5">
        <v>3.0008360000000001E-2</v>
      </c>
      <c r="K8467" s="5">
        <v>1.017853E-2</v>
      </c>
    </row>
    <row r="8468" spans="2:11" x14ac:dyDescent="0.2">
      <c r="B8468" s="3">
        <v>44448.705578703702</v>
      </c>
      <c r="C8468" s="5">
        <v>1.631782E-11</v>
      </c>
      <c r="D8468" s="5">
        <v>7.4011840000000001E-11</v>
      </c>
      <c r="E8468" s="5">
        <v>3.166923E-11</v>
      </c>
      <c r="F8468" s="5">
        <v>2.8404029999999998</v>
      </c>
      <c r="G8468" s="5">
        <v>2.2534200000000002</v>
      </c>
      <c r="H8468" s="5">
        <v>1.4555070000000001</v>
      </c>
      <c r="I8468" s="5">
        <v>0.9598141</v>
      </c>
      <c r="J8468" s="5">
        <v>3.0008360000000001E-2</v>
      </c>
      <c r="K8468" s="5">
        <v>1.017853E-2</v>
      </c>
    </row>
    <row r="8469" spans="2:11" x14ac:dyDescent="0.2">
      <c r="B8469" s="3">
        <v>44448.705590277779</v>
      </c>
      <c r="C8469" s="5">
        <v>9.3556900000000005E-12</v>
      </c>
      <c r="D8469" s="5">
        <v>9.0219719999999993E-12</v>
      </c>
      <c r="E8469" s="5">
        <v>3.860449E-12</v>
      </c>
      <c r="F8469" s="5">
        <v>2.8404029999999998</v>
      </c>
      <c r="G8469" s="5">
        <v>2.2534200000000002</v>
      </c>
      <c r="H8469" s="5">
        <v>1.4555009999999999</v>
      </c>
      <c r="I8469" s="5">
        <v>0.9598141</v>
      </c>
      <c r="J8469" s="5">
        <v>3.0008360000000001E-2</v>
      </c>
      <c r="K8469" s="5">
        <v>1.017853E-2</v>
      </c>
    </row>
    <row r="8470" spans="2:11" x14ac:dyDescent="0.2">
      <c r="B8470" s="1">
        <v>44448.705601851849</v>
      </c>
      <c r="C8470" s="2">
        <v>5.4333430000000001E-12</v>
      </c>
      <c r="D8470" s="2">
        <v>5.2395359999999998E-12</v>
      </c>
      <c r="E8470" s="2">
        <v>2.2419669999999999E-12</v>
      </c>
      <c r="F8470" s="2">
        <v>2.8404029999999998</v>
      </c>
      <c r="G8470" s="2">
        <v>2.2534200000000002</v>
      </c>
      <c r="H8470" s="2">
        <v>1.455543</v>
      </c>
      <c r="I8470" s="2">
        <v>0.9598141</v>
      </c>
      <c r="J8470" s="2">
        <v>3.0008360000000001E-2</v>
      </c>
      <c r="K8470" s="2">
        <v>1.017853E-2</v>
      </c>
    </row>
    <row r="8471" spans="2:11" x14ac:dyDescent="0.2">
      <c r="B8471" s="3">
        <v>44448.705613425926</v>
      </c>
      <c r="C8471" s="5">
        <v>1.0591159999999999E-12</v>
      </c>
      <c r="D8471" s="5">
        <v>1.0213370000000001E-12</v>
      </c>
      <c r="E8471" s="5">
        <v>4.3702419999999999E-13</v>
      </c>
      <c r="F8471" s="5">
        <v>2.8404029999999998</v>
      </c>
      <c r="G8471" s="5">
        <v>2.2534200000000002</v>
      </c>
      <c r="H8471" s="5">
        <v>1.4555830000000001</v>
      </c>
      <c r="I8471" s="5">
        <v>0.9598141</v>
      </c>
      <c r="J8471" s="5">
        <v>3.0008360000000001E-2</v>
      </c>
      <c r="K8471" s="5">
        <v>1.017853E-2</v>
      </c>
    </row>
    <row r="8472" spans="2:11" x14ac:dyDescent="0.2">
      <c r="B8472" s="3">
        <v>44448.705625000002</v>
      </c>
      <c r="C8472" s="5">
        <v>6.0723560000000003E-13</v>
      </c>
      <c r="D8472" s="5">
        <v>5.8557550000000004E-13</v>
      </c>
      <c r="E8472" s="5">
        <v>2.505643E-13</v>
      </c>
      <c r="F8472" s="5">
        <v>2.8404029999999998</v>
      </c>
      <c r="G8472" s="5">
        <v>2.2534200000000002</v>
      </c>
      <c r="H8472" s="5">
        <v>1.4556009999999999</v>
      </c>
      <c r="I8472" s="5">
        <v>0.9598141</v>
      </c>
      <c r="J8472" s="5">
        <v>3.0008360000000001E-2</v>
      </c>
      <c r="K8472" s="5">
        <v>1.017853E-2</v>
      </c>
    </row>
    <row r="8473" spans="2:11" x14ac:dyDescent="0.2">
      <c r="B8473" s="3">
        <v>44448.705636574072</v>
      </c>
      <c r="C8473" s="5">
        <v>3.5265379999999999E-13</v>
      </c>
      <c r="D8473" s="5">
        <v>3.4007460000000001E-13</v>
      </c>
      <c r="E8473" s="5">
        <v>1.7563019999999999E-13</v>
      </c>
      <c r="F8473" s="5">
        <v>2.8404029999999998</v>
      </c>
      <c r="G8473" s="5">
        <v>2.2534200000000002</v>
      </c>
      <c r="H8473" s="5">
        <v>1.455622</v>
      </c>
      <c r="I8473" s="5">
        <v>0.9598141</v>
      </c>
      <c r="J8473" s="5">
        <v>3.0008360000000001E-2</v>
      </c>
      <c r="K8473" s="5">
        <v>1.017853E-2</v>
      </c>
    </row>
    <row r="8474" spans="2:11" x14ac:dyDescent="0.2">
      <c r="B8474" s="3">
        <v>44448.705648148149</v>
      </c>
      <c r="C8474" s="5">
        <v>9.8071949999999995E-14</v>
      </c>
      <c r="D8474" s="5">
        <v>9.4573730000000005E-14</v>
      </c>
      <c r="E8474" s="5">
        <v>7.0581870000000005E-14</v>
      </c>
      <c r="F8474" s="5">
        <v>2.8404029999999998</v>
      </c>
      <c r="G8474" s="5">
        <v>2.2534200000000002</v>
      </c>
      <c r="H8474" s="5">
        <v>1.455605</v>
      </c>
      <c r="I8474" s="5">
        <v>0.9598141</v>
      </c>
      <c r="J8474" s="5">
        <v>3.0008360000000001E-2</v>
      </c>
      <c r="K8474" s="5">
        <v>1.017853E-2</v>
      </c>
    </row>
    <row r="8475" spans="2:11" x14ac:dyDescent="0.2">
      <c r="B8475" s="1">
        <v>44448.705659722225</v>
      </c>
      <c r="C8475" s="2">
        <v>5.6955559999999996E-14</v>
      </c>
      <c r="D8475" s="2">
        <v>5.4923950000000003E-14</v>
      </c>
      <c r="E8475" s="2">
        <v>2.3501630000000001E-14</v>
      </c>
      <c r="F8475" s="2">
        <v>2.8404029999999998</v>
      </c>
      <c r="G8475" s="2">
        <v>2.2534200000000002</v>
      </c>
      <c r="H8475" s="2">
        <v>1.4555480000000001</v>
      </c>
      <c r="I8475" s="2">
        <v>0.9598141</v>
      </c>
      <c r="J8475" s="2">
        <v>3.0008360000000001E-2</v>
      </c>
      <c r="K8475" s="2">
        <v>1.017853E-2</v>
      </c>
    </row>
    <row r="8476" spans="2:11" x14ac:dyDescent="0.2">
      <c r="B8476" s="3">
        <v>44448.705671296295</v>
      </c>
      <c r="C8476" s="5">
        <v>1.583917E-14</v>
      </c>
      <c r="D8476" s="5">
        <v>1.5274179999999999E-14</v>
      </c>
      <c r="E8476" s="5">
        <v>6.5357340000000003E-15</v>
      </c>
      <c r="F8476" s="5">
        <v>2.8404029999999998</v>
      </c>
      <c r="G8476" s="5">
        <v>2.2534200000000002</v>
      </c>
      <c r="H8476" s="5">
        <v>1.4555480000000001</v>
      </c>
      <c r="I8476" s="5">
        <v>0.9598141</v>
      </c>
      <c r="J8476" s="5">
        <v>3.0008360000000001E-2</v>
      </c>
      <c r="K8476" s="5">
        <v>1.017853E-2</v>
      </c>
    </row>
    <row r="8477" spans="2:11" x14ac:dyDescent="0.2">
      <c r="B8477" s="3">
        <v>44448.705682870372</v>
      </c>
      <c r="C8477" s="5">
        <v>9.1986429999999994E-15</v>
      </c>
      <c r="D8477" s="5">
        <v>8.8705229999999999E-15</v>
      </c>
      <c r="E8477" s="5">
        <v>3.795646E-15</v>
      </c>
      <c r="F8477" s="5">
        <v>2.8404029999999998</v>
      </c>
      <c r="G8477" s="5">
        <v>2.2534200000000002</v>
      </c>
      <c r="H8477" s="5">
        <v>1.4555819999999999</v>
      </c>
      <c r="I8477" s="5">
        <v>0.9598141</v>
      </c>
      <c r="J8477" s="5">
        <v>3.0008360000000001E-2</v>
      </c>
      <c r="K8477" s="5">
        <v>1.017853E-2</v>
      </c>
    </row>
    <row r="8478" spans="2:11" x14ac:dyDescent="0.2">
      <c r="B8478" s="3">
        <v>44448.705694444441</v>
      </c>
      <c r="C8478" s="5">
        <v>2.558115E-15</v>
      </c>
      <c r="D8478" s="5">
        <v>2.4668669999999999E-15</v>
      </c>
      <c r="E8478" s="5">
        <v>1.0555579999999999E-15</v>
      </c>
      <c r="F8478" s="5">
        <v>2.8404029999999998</v>
      </c>
      <c r="G8478" s="5">
        <v>2.2534200000000002</v>
      </c>
      <c r="H8478" s="5">
        <v>1.4555849999999999</v>
      </c>
      <c r="I8478" s="5">
        <v>0.9598141</v>
      </c>
      <c r="J8478" s="5">
        <v>3.0008360000000001E-2</v>
      </c>
      <c r="K8478" s="5">
        <v>1.017854E-2</v>
      </c>
    </row>
    <row r="8479" spans="2:11" x14ac:dyDescent="0.2">
      <c r="B8479" s="3">
        <v>44448.705706018518</v>
      </c>
      <c r="C8479" s="5">
        <v>1.4856320000000001E-15</v>
      </c>
      <c r="D8479" s="5">
        <v>1.4326399999999999E-15</v>
      </c>
      <c r="E8479" s="5">
        <v>7.3988150000000003E-16</v>
      </c>
      <c r="F8479" s="5">
        <v>2.8404029999999998</v>
      </c>
      <c r="G8479" s="5">
        <v>2.2534200000000002</v>
      </c>
      <c r="H8479" s="5">
        <v>1.455579</v>
      </c>
      <c r="I8479" s="5">
        <v>0.9598141</v>
      </c>
      <c r="J8479" s="5">
        <v>3.0008360000000001E-2</v>
      </c>
      <c r="K8479" s="5">
        <v>1.017854E-2</v>
      </c>
    </row>
    <row r="8480" spans="2:11" x14ac:dyDescent="0.2">
      <c r="B8480" s="1">
        <v>44448.705717592595</v>
      </c>
      <c r="C8480" s="2">
        <v>2.8959279999999998E-16</v>
      </c>
      <c r="D8480" s="2">
        <v>2.7926299999999998E-16</v>
      </c>
      <c r="E8480" s="2">
        <v>2.4635829999999998E-16</v>
      </c>
      <c r="F8480" s="2">
        <v>2.8404029999999998</v>
      </c>
      <c r="G8480" s="2">
        <v>2.2534200000000002</v>
      </c>
      <c r="H8480" s="2">
        <v>1.4555769999999999</v>
      </c>
      <c r="I8480" s="2">
        <v>0.9598141</v>
      </c>
      <c r="J8480" s="2">
        <v>3.0008360000000001E-2</v>
      </c>
      <c r="K8480" s="2">
        <v>1.017854E-2</v>
      </c>
    </row>
    <row r="8481" spans="2:11" x14ac:dyDescent="0.2">
      <c r="B8481" s="3">
        <v>44448.705729166664</v>
      </c>
      <c r="C8481" s="5">
        <v>1.6603569999999999E-16</v>
      </c>
      <c r="D8481" s="5">
        <v>1.6011319999999999E-16</v>
      </c>
      <c r="E8481" s="5">
        <v>6.8511490000000006E-17</v>
      </c>
      <c r="F8481" s="5">
        <v>2.8404029999999998</v>
      </c>
      <c r="G8481" s="5">
        <v>2.2534200000000002</v>
      </c>
      <c r="H8481" s="5">
        <v>1.4556020000000001</v>
      </c>
      <c r="I8481" s="5">
        <v>0.9598141</v>
      </c>
      <c r="J8481" s="5">
        <v>3.0008360000000001E-2</v>
      </c>
      <c r="K8481" s="5">
        <v>1.017854E-2</v>
      </c>
    </row>
    <row r="8482" spans="2:11" x14ac:dyDescent="0.2">
      <c r="B8482" s="3">
        <v>44448.705740740741</v>
      </c>
      <c r="C8482" s="5">
        <v>9.6425689999999996E-17</v>
      </c>
      <c r="D8482" s="5">
        <v>9.2986190000000004E-17</v>
      </c>
      <c r="E8482" s="5">
        <v>3.9788239999999998E-17</v>
      </c>
      <c r="F8482" s="5">
        <v>2.8404029999999998</v>
      </c>
      <c r="G8482" s="5">
        <v>2.2534200000000002</v>
      </c>
      <c r="H8482" s="5">
        <v>1.4556439999999999</v>
      </c>
      <c r="I8482" s="5">
        <v>0.9598141</v>
      </c>
      <c r="J8482" s="5">
        <v>3.0008360000000001E-2</v>
      </c>
      <c r="K8482" s="5">
        <v>1.017854E-2</v>
      </c>
    </row>
    <row r="8483" spans="2:11" x14ac:dyDescent="0.2">
      <c r="B8483" s="3">
        <v>44448.705752314818</v>
      </c>
      <c r="C8483" s="5">
        <v>2.681569E-17</v>
      </c>
      <c r="D8483" s="5">
        <v>2.5859170000000001E-17</v>
      </c>
      <c r="E8483" s="5">
        <v>1.106499E-17</v>
      </c>
      <c r="F8483" s="5">
        <v>2.8404029999999998</v>
      </c>
      <c r="G8483" s="5">
        <v>2.2534200000000002</v>
      </c>
      <c r="H8483" s="5">
        <v>1.455651</v>
      </c>
      <c r="I8483" s="5">
        <v>0.9598141</v>
      </c>
      <c r="J8483" s="5">
        <v>3.0008360000000001E-2</v>
      </c>
      <c r="K8483" s="5">
        <v>1.017854E-2</v>
      </c>
    </row>
    <row r="8484" spans="2:11" x14ac:dyDescent="0.2">
      <c r="B8484" s="3">
        <v>44448.705763888887</v>
      </c>
      <c r="C8484" s="5">
        <v>1.5573289999999999E-17</v>
      </c>
      <c r="D8484" s="5">
        <v>2.5859170000000001E-17</v>
      </c>
      <c r="E8484" s="5">
        <v>1.106499E-17</v>
      </c>
      <c r="F8484" s="5">
        <v>2.8404029999999998</v>
      </c>
      <c r="G8484" s="5">
        <v>2.2534200000000002</v>
      </c>
      <c r="H8484" s="5">
        <v>1.4556340000000001</v>
      </c>
      <c r="I8484" s="5">
        <v>0.9598141</v>
      </c>
      <c r="J8484" s="5">
        <v>3.0008360000000001E-2</v>
      </c>
      <c r="K8484" s="5">
        <v>1.017854E-2</v>
      </c>
    </row>
    <row r="8485" spans="2:11" x14ac:dyDescent="0.2">
      <c r="B8485" s="1">
        <v>44448.705775462964</v>
      </c>
      <c r="C8485" s="2">
        <v>3.035685E-18</v>
      </c>
      <c r="D8485" s="2">
        <v>1.3768790000000001E-17</v>
      </c>
      <c r="E8485" s="2">
        <v>5.8915839999999996E-18</v>
      </c>
      <c r="F8485" s="2">
        <v>2.8404029999999998</v>
      </c>
      <c r="G8485" s="2">
        <v>2.2534200000000002</v>
      </c>
      <c r="H8485" s="2">
        <v>1.4556690000000001</v>
      </c>
      <c r="I8485" s="2">
        <v>0.9598141</v>
      </c>
      <c r="J8485" s="2">
        <v>3.0008360000000001E-2</v>
      </c>
      <c r="K8485" s="2">
        <v>1.017854E-2</v>
      </c>
    </row>
    <row r="8486" spans="2:11" x14ac:dyDescent="0.2">
      <c r="B8486" s="3">
        <v>44448.705787037034</v>
      </c>
      <c r="C8486" s="5">
        <v>1.7404850000000001E-18</v>
      </c>
      <c r="D8486" s="5">
        <v>1.678402E-18</v>
      </c>
      <c r="E8486" s="5">
        <v>7.1817840000000003E-19</v>
      </c>
      <c r="F8486" s="5">
        <v>2.8404029999999998</v>
      </c>
      <c r="G8486" s="5">
        <v>2.2534200000000002</v>
      </c>
      <c r="H8486" s="5">
        <v>1.4556929999999999</v>
      </c>
      <c r="I8486" s="5">
        <v>0.9598141</v>
      </c>
      <c r="J8486" s="5">
        <v>3.0008360000000001E-2</v>
      </c>
      <c r="K8486" s="5">
        <v>1.017854E-2</v>
      </c>
    </row>
    <row r="8487" spans="2:11" x14ac:dyDescent="0.2">
      <c r="B8487" s="3">
        <v>44448.70579861111</v>
      </c>
      <c r="C8487" s="5">
        <v>1.0107919999999999E-18</v>
      </c>
      <c r="D8487" s="5">
        <v>9.7473660000000003E-19</v>
      </c>
      <c r="E8487" s="5">
        <v>4.1708410000000002E-19</v>
      </c>
      <c r="F8487" s="5">
        <v>2.8404029999999998</v>
      </c>
      <c r="G8487" s="5">
        <v>2.2534200000000002</v>
      </c>
      <c r="H8487" s="5">
        <v>1.4555750000000001</v>
      </c>
      <c r="I8487" s="5">
        <v>0.9598141</v>
      </c>
      <c r="J8487" s="5">
        <v>3.0008360000000001E-2</v>
      </c>
      <c r="K8487" s="5">
        <v>1.017854E-2</v>
      </c>
    </row>
    <row r="8488" spans="2:11" x14ac:dyDescent="0.2">
      <c r="B8488" s="3">
        <v>44448.705810185187</v>
      </c>
      <c r="C8488" s="5">
        <v>1.9703249999999999E-19</v>
      </c>
      <c r="D8488" s="5">
        <v>1.9000439999999999E-19</v>
      </c>
      <c r="E8488" s="5">
        <v>8.1301759999999999E-20</v>
      </c>
      <c r="F8488" s="5">
        <v>2.8404029999999998</v>
      </c>
      <c r="G8488" s="5">
        <v>2.2534200000000002</v>
      </c>
      <c r="H8488" s="5">
        <v>1.4554419999999999</v>
      </c>
      <c r="I8488" s="5">
        <v>0.9598141</v>
      </c>
      <c r="J8488" s="5">
        <v>3.0008360000000001E-2</v>
      </c>
      <c r="K8488" s="5">
        <v>1.017854E-2</v>
      </c>
    </row>
    <row r="8489" spans="2:11" x14ac:dyDescent="0.2">
      <c r="B8489" s="3">
        <v>44448.705821759257</v>
      </c>
      <c r="C8489" s="5">
        <v>1.12967E-19</v>
      </c>
      <c r="D8489" s="5">
        <v>1.0893749999999999E-19</v>
      </c>
      <c r="E8489" s="5">
        <v>4.6613719999999999E-20</v>
      </c>
      <c r="F8489" s="5">
        <v>2.8404029999999998</v>
      </c>
      <c r="G8489" s="5">
        <v>2.2534200000000002</v>
      </c>
      <c r="H8489" s="5">
        <v>1.455462</v>
      </c>
      <c r="I8489" s="5">
        <v>0.9598141</v>
      </c>
      <c r="J8489" s="5">
        <v>3.0008360000000001E-2</v>
      </c>
      <c r="K8489" s="5">
        <v>1.017854E-2</v>
      </c>
    </row>
    <row r="8490" spans="2:11" x14ac:dyDescent="0.2">
      <c r="B8490" s="1">
        <v>44448.705833333333</v>
      </c>
      <c r="C8490" s="2">
        <v>6.5605900000000003E-20</v>
      </c>
      <c r="D8490" s="2">
        <v>7.6358520000000001E-20</v>
      </c>
      <c r="E8490" s="2">
        <v>3.2673370000000002E-20</v>
      </c>
      <c r="F8490" s="2">
        <v>2.8404029999999998</v>
      </c>
      <c r="G8490" s="2">
        <v>2.2534200000000002</v>
      </c>
      <c r="H8490" s="2">
        <v>1.455597</v>
      </c>
      <c r="I8490" s="2">
        <v>0.9598141</v>
      </c>
      <c r="J8490" s="2">
        <v>3.0008360000000001E-2</v>
      </c>
      <c r="K8490" s="2">
        <v>1.017855E-2</v>
      </c>
    </row>
    <row r="8491" spans="2:11" x14ac:dyDescent="0.2">
      <c r="B8491" s="3">
        <v>44448.70584490741</v>
      </c>
      <c r="C8491" s="5">
        <v>1.2788489999999999E-20</v>
      </c>
      <c r="D8491" s="5">
        <v>2.5425090000000001E-20</v>
      </c>
      <c r="E8491" s="5">
        <v>1.087925E-20</v>
      </c>
      <c r="F8491" s="5">
        <v>2.8404029999999998</v>
      </c>
      <c r="G8491" s="5">
        <v>2.2534200000000002</v>
      </c>
      <c r="H8491" s="5">
        <v>1.455695</v>
      </c>
      <c r="I8491" s="5">
        <v>0.9598141</v>
      </c>
      <c r="J8491" s="5">
        <v>3.0008360000000001E-2</v>
      </c>
      <c r="K8491" s="5">
        <v>1.017855E-2</v>
      </c>
    </row>
    <row r="8492" spans="2:11" x14ac:dyDescent="0.2">
      <c r="B8492" s="3">
        <v>44448.70585648148</v>
      </c>
      <c r="C8492" s="5">
        <v>5.1394099999999996E-21</v>
      </c>
      <c r="D8492" s="5">
        <v>4.9560869999999997E-21</v>
      </c>
      <c r="E8492" s="5">
        <v>2.1206800000000001E-21</v>
      </c>
      <c r="F8492" s="5">
        <v>2.8404029999999998</v>
      </c>
      <c r="G8492" s="5">
        <v>2.2534200000000002</v>
      </c>
      <c r="H8492" s="5">
        <v>1.4557009999999999</v>
      </c>
      <c r="I8492" s="5">
        <v>0.9598141</v>
      </c>
      <c r="J8492" s="5">
        <v>3.0008360000000001E-2</v>
      </c>
      <c r="K8492" s="5">
        <v>1.017856E-2</v>
      </c>
    </row>
    <row r="8493" spans="2:11" x14ac:dyDescent="0.2">
      <c r="B8493" s="3">
        <v>44448.705868055556</v>
      </c>
      <c r="C8493" s="5">
        <v>2.065413E-21</v>
      </c>
      <c r="D8493" s="5">
        <v>1.9917400000000001E-21</v>
      </c>
      <c r="E8493" s="5">
        <v>8.5225389999999991E-22</v>
      </c>
      <c r="F8493" s="5">
        <v>2.8404029999999998</v>
      </c>
      <c r="G8493" s="5">
        <v>2.2534200000000002</v>
      </c>
      <c r="H8493" s="5">
        <v>1.4556420000000001</v>
      </c>
      <c r="I8493" s="5">
        <v>0.9598141</v>
      </c>
      <c r="J8493" s="5">
        <v>3.0008360000000001E-2</v>
      </c>
      <c r="K8493" s="5">
        <v>1.017856E-2</v>
      </c>
    </row>
    <row r="8494" spans="2:11" x14ac:dyDescent="0.2">
      <c r="B8494" s="3">
        <v>44448.705879629626</v>
      </c>
      <c r="C8494" s="5">
        <v>8.3004329999999997E-22</v>
      </c>
      <c r="D8494" s="5">
        <v>8.0043560000000001E-22</v>
      </c>
      <c r="E8494" s="5">
        <v>3.4250169999999998E-22</v>
      </c>
      <c r="F8494" s="5">
        <v>2.8404029999999998</v>
      </c>
      <c r="G8494" s="5">
        <v>2.2534200000000002</v>
      </c>
      <c r="H8494" s="5">
        <v>1.45556</v>
      </c>
      <c r="I8494" s="5">
        <v>0.9598141</v>
      </c>
      <c r="J8494" s="5">
        <v>3.0008360000000001E-2</v>
      </c>
      <c r="K8494" s="5">
        <v>1.017856E-2</v>
      </c>
    </row>
    <row r="8495" spans="2:11" x14ac:dyDescent="0.2">
      <c r="B8495" s="1">
        <v>44448.705891203703</v>
      </c>
      <c r="C8495" s="2">
        <v>4.7589870000000004E-22</v>
      </c>
      <c r="D8495" s="2">
        <v>4.5892329999999996E-22</v>
      </c>
      <c r="E8495" s="2">
        <v>1.963706E-22</v>
      </c>
      <c r="F8495" s="2">
        <v>2.8404029999999998</v>
      </c>
      <c r="G8495" s="2">
        <v>2.2534200000000002</v>
      </c>
      <c r="H8495" s="2">
        <v>1.4555210000000001</v>
      </c>
      <c r="I8495" s="2">
        <v>0.9598141</v>
      </c>
      <c r="J8495" s="2">
        <v>3.0008360000000001E-2</v>
      </c>
      <c r="K8495" s="2">
        <v>1.017856E-2</v>
      </c>
    </row>
    <row r="8496" spans="2:11" x14ac:dyDescent="0.2">
      <c r="B8496" s="3">
        <v>44448.70590277778</v>
      </c>
      <c r="C8496" s="5">
        <v>2.7637950000000002E-22</v>
      </c>
      <c r="D8496" s="5">
        <v>2.66521E-22</v>
      </c>
      <c r="E8496" s="5">
        <v>1.963706E-22</v>
      </c>
      <c r="F8496" s="5">
        <v>2.8404029999999998</v>
      </c>
      <c r="G8496" s="5">
        <v>2.2534200000000002</v>
      </c>
      <c r="H8496" s="5">
        <v>1.455508</v>
      </c>
      <c r="I8496" s="5">
        <v>0.9598141</v>
      </c>
      <c r="J8496" s="5">
        <v>3.0008360000000001E-2</v>
      </c>
      <c r="K8496" s="5">
        <v>1.017857E-2</v>
      </c>
    </row>
    <row r="8497" spans="2:11" x14ac:dyDescent="0.2">
      <c r="B8497" s="3">
        <v>44448.705914351849</v>
      </c>
      <c r="C8497" s="5">
        <v>7.6860310000000001E-23</v>
      </c>
      <c r="D8497" s="5">
        <v>7.4118689999999999E-23</v>
      </c>
      <c r="E8497" s="5">
        <v>1.140428E-22</v>
      </c>
      <c r="F8497" s="5">
        <v>2.8404029999999998</v>
      </c>
      <c r="G8497" s="5">
        <v>2.2534200000000002</v>
      </c>
      <c r="H8497" s="5">
        <v>1.4554879999999999</v>
      </c>
      <c r="I8497" s="5">
        <v>0.9598141</v>
      </c>
      <c r="J8497" s="5">
        <v>3.0008360000000001E-2</v>
      </c>
      <c r="K8497" s="5">
        <v>1.017858E-2</v>
      </c>
    </row>
    <row r="8498" spans="2:11" x14ac:dyDescent="0.2">
      <c r="B8498" s="3">
        <v>44448.705925925926</v>
      </c>
      <c r="C8498" s="5">
        <v>4.4636839999999998E-23</v>
      </c>
      <c r="D8498" s="5">
        <v>4.3044630000000002E-23</v>
      </c>
      <c r="E8498" s="5">
        <v>1.841855E-23</v>
      </c>
      <c r="F8498" s="5">
        <v>2.8404029999999998</v>
      </c>
      <c r="G8498" s="5">
        <v>2.2534200000000002</v>
      </c>
      <c r="H8498" s="5">
        <v>1.455454</v>
      </c>
      <c r="I8498" s="5">
        <v>0.9598141</v>
      </c>
      <c r="J8498" s="5">
        <v>3.0008360000000001E-2</v>
      </c>
      <c r="K8498" s="5">
        <v>1.017858E-2</v>
      </c>
    </row>
    <row r="8499" spans="2:11" x14ac:dyDescent="0.2">
      <c r="B8499" s="3">
        <v>44448.705937500003</v>
      </c>
      <c r="C8499" s="5">
        <v>8.7010129999999999E-24</v>
      </c>
      <c r="D8499" s="5">
        <v>8.3906449999999994E-24</v>
      </c>
      <c r="E8499" s="5">
        <v>3.5903090000000003E-24</v>
      </c>
      <c r="F8499" s="5">
        <v>2.8404029999999998</v>
      </c>
      <c r="G8499" s="5">
        <v>2.2534200000000002</v>
      </c>
      <c r="H8499" s="5">
        <v>1.4554149999999999</v>
      </c>
      <c r="I8499" s="5">
        <v>0.9598141</v>
      </c>
      <c r="J8499" s="5">
        <v>3.0008360000000001E-2</v>
      </c>
      <c r="K8499" s="5">
        <v>1.017858E-2</v>
      </c>
    </row>
    <row r="8500" spans="2:11" x14ac:dyDescent="0.2">
      <c r="B8500" s="1">
        <v>44448.705949074072</v>
      </c>
      <c r="C8500" s="2">
        <v>3.4967420000000001E-24</v>
      </c>
      <c r="D8500" s="2">
        <v>3.3720140000000003E-24</v>
      </c>
      <c r="E8500" s="2">
        <v>1.442865E-24</v>
      </c>
      <c r="F8500" s="2">
        <v>2.8404029999999998</v>
      </c>
      <c r="G8500" s="2">
        <v>2.2534200000000002</v>
      </c>
      <c r="H8500" s="2">
        <v>1.455406</v>
      </c>
      <c r="I8500" s="2">
        <v>0.9598141</v>
      </c>
      <c r="J8500" s="2">
        <v>3.0008360000000001E-2</v>
      </c>
      <c r="K8500" s="2">
        <v>1.017858E-2</v>
      </c>
    </row>
    <row r="8501" spans="2:11" x14ac:dyDescent="0.2">
      <c r="B8501" s="3">
        <v>44448.705960648149</v>
      </c>
      <c r="C8501" s="5">
        <v>2.004829E-24</v>
      </c>
      <c r="D8501" s="5">
        <v>1.933317E-24</v>
      </c>
      <c r="E8501" s="5">
        <v>8.2725479999999999E-25</v>
      </c>
      <c r="F8501" s="5">
        <v>2.8404029999999998</v>
      </c>
      <c r="G8501" s="5">
        <v>2.2534200000000002</v>
      </c>
      <c r="H8501" s="5">
        <v>1.4554149999999999</v>
      </c>
      <c r="I8501" s="5">
        <v>0.9598141</v>
      </c>
      <c r="J8501" s="5">
        <v>3.0008360000000001E-2</v>
      </c>
      <c r="K8501" s="5">
        <v>1.017858E-2</v>
      </c>
    </row>
    <row r="8502" spans="2:11" x14ac:dyDescent="0.2">
      <c r="B8502" s="3">
        <v>44448.705972222226</v>
      </c>
      <c r="C8502" s="5">
        <v>1.405262E-24</v>
      </c>
      <c r="D8502" s="5">
        <v>1.3551370000000001E-24</v>
      </c>
      <c r="E8502" s="5">
        <v>5.7985490000000004E-25</v>
      </c>
      <c r="F8502" s="5">
        <v>2.8404029999999998</v>
      </c>
      <c r="G8502" s="5">
        <v>2.2534200000000002</v>
      </c>
      <c r="H8502" s="5">
        <v>1.4554260000000001</v>
      </c>
      <c r="I8502" s="5">
        <v>0.9598141</v>
      </c>
      <c r="J8502" s="5">
        <v>3.0008360000000001E-2</v>
      </c>
      <c r="K8502" s="5">
        <v>1.017858E-2</v>
      </c>
    </row>
    <row r="8503" spans="2:11" x14ac:dyDescent="0.2">
      <c r="B8503" s="3">
        <v>44448.705983796295</v>
      </c>
      <c r="C8503" s="5">
        <v>4.6791009999999997E-25</v>
      </c>
      <c r="D8503" s="5">
        <v>4.5121970000000001E-25</v>
      </c>
      <c r="E8503" s="5">
        <v>1.930742E-25</v>
      </c>
      <c r="F8503" s="5">
        <v>2.8404029999999998</v>
      </c>
      <c r="G8503" s="5">
        <v>2.2534200000000002</v>
      </c>
      <c r="H8503" s="5">
        <v>1.455452</v>
      </c>
      <c r="I8503" s="5">
        <v>0.9598141</v>
      </c>
      <c r="J8503" s="5">
        <v>3.0008360000000001E-2</v>
      </c>
      <c r="K8503" s="5">
        <v>1.017858E-2</v>
      </c>
    </row>
    <row r="8504" spans="2:11" x14ac:dyDescent="0.2">
      <c r="B8504" s="3">
        <v>44448.705995370372</v>
      </c>
      <c r="C8504" s="5">
        <v>9.120924E-26</v>
      </c>
      <c r="D8504" s="5">
        <v>8.7955770000000001E-26</v>
      </c>
      <c r="E8504" s="5">
        <v>3.763576E-26</v>
      </c>
      <c r="F8504" s="5">
        <v>2.8404029999999998</v>
      </c>
      <c r="G8504" s="5">
        <v>2.2534200000000002</v>
      </c>
      <c r="H8504" s="5">
        <v>1.455473</v>
      </c>
      <c r="I8504" s="5">
        <v>0.9598141</v>
      </c>
      <c r="J8504" s="5">
        <v>3.0008360000000001E-2</v>
      </c>
      <c r="K8504" s="5">
        <v>1.017858E-2</v>
      </c>
    </row>
    <row r="8505" spans="2:11" x14ac:dyDescent="0.2">
      <c r="B8505" s="1">
        <v>44448.706006944441</v>
      </c>
      <c r="C8505" s="2">
        <v>5.2294080000000001E-26</v>
      </c>
      <c r="D8505" s="2">
        <v>5.0428739999999997E-26</v>
      </c>
      <c r="E8505" s="2">
        <v>2.1578160000000001E-26</v>
      </c>
      <c r="F8505" s="2">
        <v>2.8404029999999998</v>
      </c>
      <c r="G8505" s="2">
        <v>2.2534200000000002</v>
      </c>
      <c r="H8505" s="2">
        <v>1.4554609999999999</v>
      </c>
      <c r="I8505" s="2">
        <v>0.9598141</v>
      </c>
      <c r="J8505" s="2">
        <v>3.0008360000000001E-2</v>
      </c>
      <c r="K8505" s="2">
        <v>1.017858E-2</v>
      </c>
    </row>
    <row r="8506" spans="2:11" x14ac:dyDescent="0.2">
      <c r="B8506" s="3">
        <v>44448.706018518518</v>
      </c>
      <c r="C8506" s="5">
        <v>3.036993E-26</v>
      </c>
      <c r="D8506" s="5">
        <v>2.9286629999999999E-26</v>
      </c>
      <c r="E8506" s="5">
        <v>1.2531580000000001E-26</v>
      </c>
      <c r="F8506" s="5">
        <v>2.8404029999999998</v>
      </c>
      <c r="G8506" s="5">
        <v>2.2534200000000002</v>
      </c>
      <c r="H8506" s="5">
        <v>1.455478</v>
      </c>
      <c r="I8506" s="5">
        <v>0.9598141</v>
      </c>
      <c r="J8506" s="5">
        <v>3.0008360000000001E-2</v>
      </c>
      <c r="K8506" s="5">
        <v>1.017858E-2</v>
      </c>
    </row>
    <row r="8507" spans="2:11" x14ac:dyDescent="0.2">
      <c r="B8507" s="3">
        <v>44448.706030092595</v>
      </c>
      <c r="C8507" s="5">
        <v>8.4457859999999998E-27</v>
      </c>
      <c r="D8507" s="5">
        <v>8.1445240000000007E-27</v>
      </c>
      <c r="E8507" s="5">
        <v>3.4849940000000001E-27</v>
      </c>
      <c r="F8507" s="5">
        <v>2.8404029999999998</v>
      </c>
      <c r="G8507" s="5">
        <v>2.2534200000000002</v>
      </c>
      <c r="H8507" s="5">
        <v>1.455519</v>
      </c>
      <c r="I8507" s="5">
        <v>0.9598141</v>
      </c>
      <c r="J8507" s="5">
        <v>3.0008360000000001E-2</v>
      </c>
      <c r="K8507" s="5">
        <v>1.017858E-2</v>
      </c>
    </row>
    <row r="8508" spans="2:11" x14ac:dyDescent="0.2">
      <c r="B8508" s="3">
        <v>44448.706041666665</v>
      </c>
      <c r="C8508" s="5">
        <v>4.904914E-27</v>
      </c>
      <c r="D8508" s="5">
        <v>4.7299550000000003E-27</v>
      </c>
      <c r="E8508" s="5">
        <v>2.0239199999999999E-27</v>
      </c>
      <c r="F8508" s="5">
        <v>2.8404029999999998</v>
      </c>
      <c r="G8508" s="5">
        <v>2.2534200000000002</v>
      </c>
      <c r="H8508" s="5">
        <v>1.455552</v>
      </c>
      <c r="I8508" s="5">
        <v>0.9598141</v>
      </c>
      <c r="J8508" s="5">
        <v>3.0008360000000001E-2</v>
      </c>
      <c r="K8508" s="5">
        <v>1.017858E-2</v>
      </c>
    </row>
    <row r="8509" spans="2:11" x14ac:dyDescent="0.2">
      <c r="B8509" s="3">
        <v>44448.706053240741</v>
      </c>
      <c r="C8509" s="5">
        <v>9.5610990000000008E-28</v>
      </c>
      <c r="D8509" s="5">
        <v>9.2200510000000004E-28</v>
      </c>
      <c r="E8509" s="5">
        <v>3.9452060000000002E-28</v>
      </c>
      <c r="F8509" s="5">
        <v>2.8404029999999998</v>
      </c>
      <c r="G8509" s="5">
        <v>2.2534200000000002</v>
      </c>
      <c r="H8509" s="5">
        <v>1.4555750000000001</v>
      </c>
      <c r="I8509" s="5">
        <v>0.9598141</v>
      </c>
      <c r="J8509" s="5">
        <v>3.0008360000000001E-2</v>
      </c>
      <c r="K8509" s="5">
        <v>1.017858E-2</v>
      </c>
    </row>
    <row r="8510" spans="2:11" x14ac:dyDescent="0.2">
      <c r="B8510" s="1">
        <v>44448.706064814818</v>
      </c>
      <c r="C8510" s="2">
        <v>3.842391E-28</v>
      </c>
      <c r="D8510" s="2">
        <v>3.705332E-28</v>
      </c>
      <c r="E8510" s="2">
        <v>1.5854900000000001E-28</v>
      </c>
      <c r="F8510" s="2">
        <v>2.8404029999999998</v>
      </c>
      <c r="G8510" s="2">
        <v>2.2534200000000002</v>
      </c>
      <c r="H8510" s="2">
        <v>1.455549</v>
      </c>
      <c r="I8510" s="2">
        <v>0.9598141</v>
      </c>
      <c r="J8510" s="2">
        <v>3.0008360000000001E-2</v>
      </c>
      <c r="K8510" s="2">
        <v>1.017858E-2</v>
      </c>
    </row>
    <row r="8511" spans="2:11" x14ac:dyDescent="0.2">
      <c r="B8511" s="3">
        <v>44448.706076388888</v>
      </c>
      <c r="C8511" s="5">
        <v>1.544171E-28</v>
      </c>
      <c r="D8511" s="5">
        <v>1.48909E-28</v>
      </c>
      <c r="E8511" s="5">
        <v>6.3717299999999999E-29</v>
      </c>
      <c r="F8511" s="5">
        <v>2.8404029999999998</v>
      </c>
      <c r="G8511" s="5">
        <v>2.2534200000000002</v>
      </c>
      <c r="H8511" s="5">
        <v>1.4554959999999999</v>
      </c>
      <c r="I8511" s="5">
        <v>0.9598141</v>
      </c>
      <c r="J8511" s="5">
        <v>3.0008360000000001E-2</v>
      </c>
      <c r="K8511" s="5">
        <v>1.017858E-2</v>
      </c>
    </row>
    <row r="8512" spans="2:11" x14ac:dyDescent="0.2">
      <c r="B8512" s="3">
        <v>44448.706087962964</v>
      </c>
      <c r="C8512" s="5">
        <v>8.8533800000000001E-29</v>
      </c>
      <c r="D8512" s="5">
        <v>8.5375779999999998E-29</v>
      </c>
      <c r="E8512" s="5">
        <v>3.6531799999999999E-29</v>
      </c>
      <c r="F8512" s="5">
        <v>2.8404029999999998</v>
      </c>
      <c r="G8512" s="5">
        <v>2.2534200000000002</v>
      </c>
      <c r="H8512" s="5">
        <v>1.455414</v>
      </c>
      <c r="I8512" s="5">
        <v>0.9598141</v>
      </c>
      <c r="J8512" s="5">
        <v>3.0008360000000001E-2</v>
      </c>
      <c r="K8512" s="5">
        <v>1.017858E-2</v>
      </c>
    </row>
    <row r="8513" spans="2:11" x14ac:dyDescent="0.2">
      <c r="B8513" s="3">
        <v>44448.706099537034</v>
      </c>
      <c r="C8513" s="5">
        <v>5.1416250000000004E-29</v>
      </c>
      <c r="D8513" s="5">
        <v>8.5375779999999998E-29</v>
      </c>
      <c r="E8513" s="5">
        <v>3.6531799999999999E-29</v>
      </c>
      <c r="F8513" s="5">
        <v>2.8404029999999998</v>
      </c>
      <c r="G8513" s="5">
        <v>2.2534200000000002</v>
      </c>
      <c r="H8513" s="5">
        <v>1.4553419999999999</v>
      </c>
      <c r="I8513" s="5">
        <v>0.9598141</v>
      </c>
      <c r="J8513" s="5">
        <v>3.0008360000000001E-2</v>
      </c>
      <c r="K8513" s="5">
        <v>1.017858E-2</v>
      </c>
    </row>
    <row r="8514" spans="2:11" x14ac:dyDescent="0.2">
      <c r="B8514" s="3">
        <v>44448.706111111111</v>
      </c>
      <c r="C8514" s="5">
        <v>1.002251E-29</v>
      </c>
      <c r="D8514" s="5">
        <v>4.5458570000000001E-29</v>
      </c>
      <c r="E8514" s="5">
        <v>1.9451460000000001E-29</v>
      </c>
      <c r="F8514" s="5">
        <v>2.8404029999999998</v>
      </c>
      <c r="G8514" s="5">
        <v>2.2534200000000002</v>
      </c>
      <c r="H8514" s="5">
        <v>1.455349</v>
      </c>
      <c r="I8514" s="5">
        <v>0.9598141</v>
      </c>
      <c r="J8514" s="5">
        <v>3.0008360000000001E-2</v>
      </c>
      <c r="K8514" s="5">
        <v>1.017858E-2</v>
      </c>
    </row>
    <row r="8515" spans="2:11" x14ac:dyDescent="0.2">
      <c r="B8515" s="1">
        <v>44448.706122685187</v>
      </c>
      <c r="C8515" s="2">
        <v>3.6750109999999998E-30</v>
      </c>
      <c r="D8515" s="2">
        <v>5.541356E-30</v>
      </c>
      <c r="E8515" s="2">
        <v>2.3711140000000001E-30</v>
      </c>
      <c r="F8515" s="2">
        <v>2.8404029999999998</v>
      </c>
      <c r="G8515" s="2">
        <v>2.2534200000000002</v>
      </c>
      <c r="H8515" s="2">
        <v>1.4554149999999999</v>
      </c>
      <c r="I8515" s="2">
        <v>0.9598141</v>
      </c>
      <c r="J8515" s="2">
        <v>3.0008360000000001E-2</v>
      </c>
      <c r="K8515" s="2">
        <v>1.0178599999999999E-2</v>
      </c>
    </row>
    <row r="8516" spans="2:11" x14ac:dyDescent="0.2">
      <c r="B8516" s="3">
        <v>44448.706134259257</v>
      </c>
      <c r="C8516" s="5">
        <v>1.1240919999999999E-30</v>
      </c>
      <c r="D8516" s="5">
        <v>3.081428E-30</v>
      </c>
      <c r="E8516" s="5">
        <v>1.318525E-30</v>
      </c>
      <c r="F8516" s="5">
        <v>2.8404029999999998</v>
      </c>
      <c r="G8516" s="5">
        <v>2.2534200000000002</v>
      </c>
      <c r="H8516" s="5">
        <v>1.4554879999999999</v>
      </c>
      <c r="I8516" s="5">
        <v>0.9598141</v>
      </c>
      <c r="J8516" s="5">
        <v>3.0008360000000001E-2</v>
      </c>
      <c r="K8516" s="5">
        <v>1.0178599999999999E-2</v>
      </c>
    </row>
    <row r="8517" spans="2:11" x14ac:dyDescent="0.2">
      <c r="B8517" s="3">
        <v>44448.706145833334</v>
      </c>
      <c r="C8517" s="5">
        <v>4.5174740000000002E-31</v>
      </c>
      <c r="D8517" s="5">
        <v>4.3563349999999998E-31</v>
      </c>
      <c r="E8517" s="5">
        <v>1.8640499999999999E-31</v>
      </c>
      <c r="F8517" s="5">
        <v>2.8404029999999998</v>
      </c>
      <c r="G8517" s="5">
        <v>2.2534200000000002</v>
      </c>
      <c r="H8517" s="5">
        <v>1.4555340000000001</v>
      </c>
      <c r="I8517" s="5">
        <v>0.9598141</v>
      </c>
      <c r="J8517" s="5">
        <v>3.0008360000000001E-2</v>
      </c>
      <c r="K8517" s="5">
        <v>1.0178599999999999E-2</v>
      </c>
    </row>
    <row r="8518" spans="2:11" x14ac:dyDescent="0.2">
      <c r="B8518" s="3">
        <v>44448.706157407411</v>
      </c>
      <c r="C8518" s="5">
        <v>2.5900570000000002E-31</v>
      </c>
      <c r="D8518" s="5">
        <v>2.4976689999999998E-31</v>
      </c>
      <c r="E8518" s="5">
        <v>1.068738E-31</v>
      </c>
      <c r="F8518" s="5">
        <v>2.8404029999999998</v>
      </c>
      <c r="G8518" s="5">
        <v>2.2534200000000002</v>
      </c>
      <c r="H8518" s="5">
        <v>1.455554</v>
      </c>
      <c r="I8518" s="5">
        <v>0.9598141</v>
      </c>
      <c r="J8518" s="5">
        <v>3.0008360000000001E-2</v>
      </c>
      <c r="K8518" s="5">
        <v>1.0178599999999999E-2</v>
      </c>
    </row>
    <row r="8519" spans="2:11" x14ac:dyDescent="0.2">
      <c r="B8519" s="3">
        <v>44448.70616898148</v>
      </c>
      <c r="C8519" s="5">
        <v>1.5041829999999999E-31</v>
      </c>
      <c r="D8519" s="5">
        <v>1.450528E-31</v>
      </c>
      <c r="E8519" s="5">
        <v>1.068738E-31</v>
      </c>
      <c r="F8519" s="5">
        <v>2.8404029999999998</v>
      </c>
      <c r="G8519" s="5">
        <v>2.2534200000000002</v>
      </c>
      <c r="H8519" s="5">
        <v>1.4555750000000001</v>
      </c>
      <c r="I8519" s="5">
        <v>0.9598141</v>
      </c>
      <c r="J8519" s="5">
        <v>3.0008360000000001E-2</v>
      </c>
      <c r="K8519" s="5">
        <v>1.0178599999999999E-2</v>
      </c>
    </row>
    <row r="8520" spans="2:11" x14ac:dyDescent="0.2">
      <c r="B8520" s="1">
        <v>44448.706180555557</v>
      </c>
      <c r="C8520" s="2">
        <v>2.9320880000000002E-32</v>
      </c>
      <c r="D8520" s="2">
        <v>2.8275010000000002E-32</v>
      </c>
      <c r="E8520" s="2">
        <v>5.6905250000000003E-32</v>
      </c>
      <c r="F8520" s="2">
        <v>2.8404029999999998</v>
      </c>
      <c r="G8520" s="2">
        <v>2.2534200000000002</v>
      </c>
      <c r="H8520" s="2">
        <v>1.4555800000000001</v>
      </c>
      <c r="I8520" s="2">
        <v>0.9598141</v>
      </c>
      <c r="J8520" s="2">
        <v>3.0008360000000001E-2</v>
      </c>
      <c r="K8520" s="2">
        <v>1.0178599999999999E-2</v>
      </c>
    </row>
    <row r="8521" spans="2:11" x14ac:dyDescent="0.2">
      <c r="B8521" s="3">
        <v>44448.706192129626</v>
      </c>
      <c r="C8521" s="5">
        <v>1.1783409999999999E-32</v>
      </c>
      <c r="D8521" s="5">
        <v>1.136309E-32</v>
      </c>
      <c r="E8521" s="5">
        <v>4.8621990000000001E-33</v>
      </c>
      <c r="F8521" s="5">
        <v>2.8404029999999998</v>
      </c>
      <c r="G8521" s="5">
        <v>2.2534200000000002</v>
      </c>
      <c r="H8521" s="5">
        <v>1.4555169999999999</v>
      </c>
      <c r="I8521" s="5">
        <v>0.9598141</v>
      </c>
      <c r="J8521" s="5">
        <v>3.0008360000000001E-2</v>
      </c>
      <c r="K8521" s="5">
        <v>1.0178599999999999E-2</v>
      </c>
    </row>
    <row r="8522" spans="2:11" x14ac:dyDescent="0.2">
      <c r="B8522" s="3">
        <v>44448.706203703703</v>
      </c>
      <c r="C8522" s="5">
        <v>4.7354869999999997E-33</v>
      </c>
      <c r="D8522" s="5">
        <v>4.5665710000000002E-33</v>
      </c>
      <c r="E8522" s="5">
        <v>1.9540090000000002E-33</v>
      </c>
      <c r="F8522" s="5">
        <v>2.8404029999999998</v>
      </c>
      <c r="G8522" s="5">
        <v>2.2534200000000002</v>
      </c>
      <c r="H8522" s="5">
        <v>1.455441</v>
      </c>
      <c r="I8522" s="5">
        <v>0.9598141</v>
      </c>
      <c r="J8522" s="5">
        <v>3.0008360000000001E-2</v>
      </c>
      <c r="K8522" s="5">
        <v>1.0178599999999999E-2</v>
      </c>
    </row>
    <row r="8523" spans="2:11" x14ac:dyDescent="0.2">
      <c r="B8523" s="3">
        <v>44448.70621527778</v>
      </c>
      <c r="C8523" s="5">
        <v>2.715053E-33</v>
      </c>
      <c r="D8523" s="5">
        <v>2.6182070000000001E-33</v>
      </c>
      <c r="E8523" s="5">
        <v>1.120315E-33</v>
      </c>
      <c r="F8523" s="5">
        <v>2.8404029999999998</v>
      </c>
      <c r="G8523" s="5">
        <v>2.2534200000000002</v>
      </c>
      <c r="H8523" s="5">
        <v>1.455478</v>
      </c>
      <c r="I8523" s="5">
        <v>0.9598141</v>
      </c>
      <c r="J8523" s="5">
        <v>3.0008360000000001E-2</v>
      </c>
      <c r="K8523" s="5">
        <v>1.0178599999999999E-2</v>
      </c>
    </row>
    <row r="8524" spans="2:11" x14ac:dyDescent="0.2">
      <c r="B8524" s="3">
        <v>44448.706226851849</v>
      </c>
      <c r="C8524" s="5">
        <v>2.715053E-33</v>
      </c>
      <c r="D8524" s="5">
        <v>2.6182070000000001E-33</v>
      </c>
      <c r="E8524" s="5">
        <v>1.120315E-33</v>
      </c>
      <c r="F8524" s="5">
        <v>2.8404029999999998</v>
      </c>
      <c r="G8524" s="5">
        <v>2.2534200000000002</v>
      </c>
      <c r="H8524" s="5">
        <v>1.45556</v>
      </c>
      <c r="I8524" s="5">
        <v>0.9598141</v>
      </c>
      <c r="J8524" s="5">
        <v>3.0008360000000001E-2</v>
      </c>
      <c r="K8524" s="5">
        <v>1.0178609999999999E-2</v>
      </c>
    </row>
    <row r="8525" spans="2:11" x14ac:dyDescent="0.2">
      <c r="B8525" s="1">
        <v>44448.706238425926</v>
      </c>
      <c r="C8525" s="2">
        <v>1.445637E-33</v>
      </c>
      <c r="D8525" s="2">
        <v>1.394072E-33</v>
      </c>
      <c r="E8525" s="2">
        <v>6.5062609999999998E-34</v>
      </c>
      <c r="F8525" s="2">
        <v>2.8404029999999998</v>
      </c>
      <c r="G8525" s="2">
        <v>2.2534200000000002</v>
      </c>
      <c r="H8525" s="2">
        <v>1.455581</v>
      </c>
      <c r="I8525" s="2">
        <v>0.9598141</v>
      </c>
      <c r="J8525" s="2">
        <v>3.0008360000000001E-2</v>
      </c>
      <c r="K8525" s="2">
        <v>1.0178609999999999E-2</v>
      </c>
    </row>
    <row r="8526" spans="2:11" x14ac:dyDescent="0.2">
      <c r="B8526" s="3">
        <v>44448.706250000003</v>
      </c>
      <c r="C8526" s="5">
        <v>1.2352069999999999E-34</v>
      </c>
      <c r="D8526" s="5">
        <v>1.1911470000000001E-34</v>
      </c>
      <c r="E8526" s="5">
        <v>1.050798E-34</v>
      </c>
      <c r="F8526" s="5">
        <v>2.8404029999999998</v>
      </c>
      <c r="G8526" s="5">
        <v>2.2534200000000002</v>
      </c>
      <c r="H8526" s="5">
        <v>1.4556039999999999</v>
      </c>
      <c r="I8526" s="5">
        <v>0.9598141</v>
      </c>
      <c r="J8526" s="5">
        <v>3.0008360000000001E-2</v>
      </c>
      <c r="K8526" s="5">
        <v>1.0178609999999999E-2</v>
      </c>
    </row>
    <row r="8527" spans="2:11" x14ac:dyDescent="0.2">
      <c r="B8527" s="3">
        <v>44448.706261574072</v>
      </c>
      <c r="C8527" s="5">
        <v>4.9640199999999998E-35</v>
      </c>
      <c r="D8527" s="5">
        <v>4.7869529999999997E-35</v>
      </c>
      <c r="E8527" s="5">
        <v>2.04831E-35</v>
      </c>
      <c r="F8527" s="5">
        <v>2.8404029999999998</v>
      </c>
      <c r="G8527" s="5">
        <v>2.2534200000000002</v>
      </c>
      <c r="H8527" s="5">
        <v>1.455608</v>
      </c>
      <c r="I8527" s="5">
        <v>0.9598141</v>
      </c>
      <c r="J8527" s="5">
        <v>3.0008360000000001E-2</v>
      </c>
      <c r="K8527" s="5">
        <v>1.0178609999999999E-2</v>
      </c>
    </row>
    <row r="8528" spans="2:11" x14ac:dyDescent="0.2">
      <c r="B8528" s="3">
        <v>44448.706273148149</v>
      </c>
      <c r="C8528" s="5">
        <v>1.994929E-35</v>
      </c>
      <c r="D8528" s="5">
        <v>1.9237689999999999E-35</v>
      </c>
      <c r="E8528" s="5">
        <v>8.2316980000000004E-36</v>
      </c>
      <c r="F8528" s="5">
        <v>2.8404029999999998</v>
      </c>
      <c r="G8528" s="5">
        <v>2.2534200000000002</v>
      </c>
      <c r="H8528" s="5">
        <v>1.4555739999999999</v>
      </c>
      <c r="I8528" s="5">
        <v>0.9598141</v>
      </c>
      <c r="J8528" s="5">
        <v>3.0008360000000001E-2</v>
      </c>
      <c r="K8528" s="5">
        <v>1.0178609999999999E-2</v>
      </c>
    </row>
    <row r="8529" spans="2:11" x14ac:dyDescent="0.2">
      <c r="B8529" s="3">
        <v>44448.706284722219</v>
      </c>
      <c r="C8529" s="5">
        <v>8.0171700000000002E-36</v>
      </c>
      <c r="D8529" s="5">
        <v>7.7311999999999994E-36</v>
      </c>
      <c r="E8529" s="5">
        <v>3.3081340000000001E-36</v>
      </c>
      <c r="F8529" s="5">
        <v>2.8404029999999998</v>
      </c>
      <c r="G8529" s="5">
        <v>2.2534200000000002</v>
      </c>
      <c r="H8529" s="5">
        <v>1.4555480000000001</v>
      </c>
      <c r="I8529" s="5">
        <v>0.9598141</v>
      </c>
      <c r="J8529" s="5">
        <v>3.0008360000000001E-2</v>
      </c>
      <c r="K8529" s="5">
        <v>1.0178609999999999E-2</v>
      </c>
    </row>
    <row r="8530" spans="2:11" x14ac:dyDescent="0.2">
      <c r="B8530" s="1">
        <v>44448.706296296295</v>
      </c>
      <c r="C8530" s="2">
        <v>3.2219210000000002E-36</v>
      </c>
      <c r="D8530" s="2">
        <v>4.4326200000000001E-36</v>
      </c>
      <c r="E8530" s="2">
        <v>1.8966919999999999E-36</v>
      </c>
      <c r="F8530" s="2">
        <v>2.8404029999999998</v>
      </c>
      <c r="G8530" s="2">
        <v>2.2534200000000002</v>
      </c>
      <c r="H8530" s="2">
        <v>1.455503</v>
      </c>
      <c r="I8530" s="2">
        <v>0.9598141</v>
      </c>
      <c r="J8530" s="2">
        <v>3.0008360000000001E-2</v>
      </c>
      <c r="K8530" s="2">
        <v>1.0178609999999999E-2</v>
      </c>
    </row>
    <row r="8531" spans="2:11" x14ac:dyDescent="0.2">
      <c r="B8531" s="3">
        <v>44448.706307870372</v>
      </c>
      <c r="C8531" s="5">
        <v>1.2948180000000001E-36</v>
      </c>
      <c r="D8531" s="5">
        <v>2.574257E-36</v>
      </c>
      <c r="E8531" s="5">
        <v>1.101509E-36</v>
      </c>
      <c r="F8531" s="5">
        <v>2.8404029999999998</v>
      </c>
      <c r="G8531" s="5">
        <v>2.2534200000000002</v>
      </c>
      <c r="H8531" s="5">
        <v>1.455446</v>
      </c>
      <c r="I8531" s="5">
        <v>0.9598141</v>
      </c>
      <c r="J8531" s="5">
        <v>3.0008360000000001E-2</v>
      </c>
      <c r="K8531" s="5">
        <v>1.0178609999999999E-2</v>
      </c>
    </row>
    <row r="8532" spans="2:11" x14ac:dyDescent="0.2">
      <c r="B8532" s="3">
        <v>44448.706319444442</v>
      </c>
      <c r="C8532" s="5">
        <v>7.4237339999999998E-37</v>
      </c>
      <c r="D8532" s="5">
        <v>7.1589310000000004E-37</v>
      </c>
      <c r="E8532" s="5">
        <v>3.0632639999999999E-37</v>
      </c>
      <c r="F8532" s="5">
        <v>2.8404029999999998</v>
      </c>
      <c r="G8532" s="5">
        <v>2.2534200000000002</v>
      </c>
      <c r="H8532" s="5">
        <v>1.455389</v>
      </c>
      <c r="I8532" s="5">
        <v>0.9598141</v>
      </c>
      <c r="J8532" s="5">
        <v>3.0008360000000001E-2</v>
      </c>
      <c r="K8532" s="5">
        <v>1.0178609999999999E-2</v>
      </c>
    </row>
    <row r="8533" spans="2:11" x14ac:dyDescent="0.2">
      <c r="B8533" s="3">
        <v>44448.706331018519</v>
      </c>
      <c r="C8533" s="5">
        <v>4.3113550000000003E-37</v>
      </c>
      <c r="D8533" s="5">
        <v>4.1575699999999998E-37</v>
      </c>
      <c r="E8533" s="5">
        <v>1.7789990000000001E-37</v>
      </c>
      <c r="F8533" s="5">
        <v>2.8404029999999998</v>
      </c>
      <c r="G8533" s="5">
        <v>2.2534200000000002</v>
      </c>
      <c r="H8533" s="5">
        <v>1.4553480000000001</v>
      </c>
      <c r="I8533" s="5">
        <v>0.9598141</v>
      </c>
      <c r="J8533" s="5">
        <v>3.0008360000000001E-2</v>
      </c>
      <c r="K8533" s="5">
        <v>1.0178609999999999E-2</v>
      </c>
    </row>
    <row r="8534" spans="2:11" x14ac:dyDescent="0.2">
      <c r="B8534" s="3">
        <v>44448.706342592595</v>
      </c>
      <c r="C8534" s="5">
        <v>8.4040900000000001E-38</v>
      </c>
      <c r="D8534" s="5">
        <v>8.104314E-38</v>
      </c>
      <c r="E8534" s="5">
        <v>3.467779E-38</v>
      </c>
      <c r="F8534" s="5">
        <v>2.8404029999999998</v>
      </c>
      <c r="G8534" s="5">
        <v>2.2534200000000002</v>
      </c>
      <c r="H8534" s="5">
        <v>1.4553419999999999</v>
      </c>
      <c r="I8534" s="5">
        <v>0.9598141</v>
      </c>
      <c r="J8534" s="5">
        <v>3.0008360000000001E-2</v>
      </c>
      <c r="K8534" s="5">
        <v>1.0178629999999999E-2</v>
      </c>
    </row>
    <row r="8535" spans="2:11" x14ac:dyDescent="0.2">
      <c r="B8535" s="1">
        <v>44448.706354166665</v>
      </c>
      <c r="C8535" s="2">
        <v>4.8184209999999998E-38</v>
      </c>
      <c r="D8535" s="2">
        <v>4.6465380000000001E-38</v>
      </c>
      <c r="E8535" s="2">
        <v>1.9882180000000001E-38</v>
      </c>
      <c r="F8535" s="2">
        <v>2.8404029999999998</v>
      </c>
      <c r="G8535" s="2">
        <v>2.2534200000000002</v>
      </c>
      <c r="H8535" s="2">
        <v>1.455352</v>
      </c>
      <c r="I8535" s="2">
        <v>0.9598141</v>
      </c>
      <c r="J8535" s="2">
        <v>3.0008360000000001E-2</v>
      </c>
      <c r="K8535" s="2">
        <v>1.0178629999999999E-2</v>
      </c>
    </row>
    <row r="8536" spans="2:11" x14ac:dyDescent="0.2">
      <c r="B8536" s="3">
        <v>44448.706365740742</v>
      </c>
      <c r="C8536" s="5">
        <v>2.4092099999999999E-38</v>
      </c>
      <c r="D8536" s="5">
        <v>2.323269E-38</v>
      </c>
      <c r="E8536" s="5">
        <v>1.9882180000000001E-38</v>
      </c>
      <c r="F8536" s="5">
        <v>2.8404029999999998</v>
      </c>
      <c r="G8536" s="5">
        <v>2.2534200000000002</v>
      </c>
      <c r="H8536" s="5">
        <v>1.455382</v>
      </c>
      <c r="I8536" s="5">
        <v>0.9598141</v>
      </c>
      <c r="J8536" s="5">
        <v>3.0008360000000001E-2</v>
      </c>
      <c r="K8536" s="5">
        <v>1.0178639999999999E-2</v>
      </c>
    </row>
    <row r="8537" spans="2:11" x14ac:dyDescent="0.2">
      <c r="B8537" s="3">
        <v>44448.706377314818</v>
      </c>
      <c r="C8537" s="5">
        <v>0</v>
      </c>
      <c r="D8537" s="5">
        <v>0</v>
      </c>
      <c r="E8537" s="5">
        <v>9.9410900000000006E-39</v>
      </c>
      <c r="F8537" s="5">
        <v>2.8404029999999998</v>
      </c>
      <c r="G8537" s="5">
        <v>2.2534200000000002</v>
      </c>
      <c r="H8537" s="5">
        <v>1.455416</v>
      </c>
      <c r="I8537" s="5">
        <v>0.9598141</v>
      </c>
      <c r="J8537" s="5">
        <v>3.0008360000000001E-2</v>
      </c>
      <c r="K8537" s="5">
        <v>1.0178639999999999E-2</v>
      </c>
    </row>
    <row r="8538" spans="2:11" x14ac:dyDescent="0.2">
      <c r="B8538" s="3">
        <v>44448.706388888888</v>
      </c>
      <c r="C8538" s="5">
        <v>0</v>
      </c>
      <c r="D8538" s="5">
        <v>0</v>
      </c>
      <c r="E8538" s="5">
        <v>0</v>
      </c>
      <c r="F8538" s="5">
        <v>2.8404029999999998</v>
      </c>
      <c r="G8538" s="5">
        <v>2.2534200000000002</v>
      </c>
      <c r="H8538" s="5">
        <v>1.4554530000000001</v>
      </c>
      <c r="I8538" s="5">
        <v>0.9598141</v>
      </c>
      <c r="J8538" s="5">
        <v>3.0008360000000001E-2</v>
      </c>
      <c r="K8538" s="5">
        <v>1.0178639999999999E-2</v>
      </c>
    </row>
    <row r="8539" spans="2:11" x14ac:dyDescent="0.2">
      <c r="B8539" s="3">
        <v>44448.706400462965</v>
      </c>
      <c r="C8539" s="5">
        <v>0</v>
      </c>
      <c r="D8539" s="5">
        <v>0</v>
      </c>
      <c r="E8539" s="5">
        <v>0</v>
      </c>
      <c r="F8539" s="5">
        <v>2.8404029999999998</v>
      </c>
      <c r="G8539" s="5">
        <v>2.2534200000000002</v>
      </c>
      <c r="H8539" s="5">
        <v>1.4554750000000001</v>
      </c>
      <c r="I8539" s="5">
        <v>0.9598141</v>
      </c>
      <c r="J8539" s="5">
        <v>3.0008360000000001E-2</v>
      </c>
      <c r="K8539" s="5">
        <v>1.0178639999999999E-2</v>
      </c>
    </row>
    <row r="8540" spans="2:11" x14ac:dyDescent="0.2">
      <c r="B8540" s="1">
        <v>44448.706412037034</v>
      </c>
      <c r="C8540" s="2">
        <v>0</v>
      </c>
      <c r="D8540" s="2">
        <v>0</v>
      </c>
      <c r="E8540" s="2">
        <v>0</v>
      </c>
      <c r="F8540" s="2">
        <v>2.8404029999999998</v>
      </c>
      <c r="G8540" s="2">
        <v>2.2534200000000002</v>
      </c>
      <c r="H8540" s="2">
        <v>1.455441</v>
      </c>
      <c r="I8540" s="2">
        <v>0.9598141</v>
      </c>
      <c r="J8540" s="2">
        <v>3.0008360000000001E-2</v>
      </c>
      <c r="K8540" s="2">
        <v>1.0178639999999999E-2</v>
      </c>
    </row>
    <row r="8541" spans="2:11" x14ac:dyDescent="0.2">
      <c r="B8541" s="3">
        <v>44448.706423611111</v>
      </c>
      <c r="C8541" s="5">
        <v>0</v>
      </c>
      <c r="D8541" s="5">
        <v>0</v>
      </c>
      <c r="E8541" s="5">
        <v>0</v>
      </c>
      <c r="F8541" s="5">
        <v>2.8404029999999998</v>
      </c>
      <c r="G8541" s="5">
        <v>2.2534200000000002</v>
      </c>
      <c r="H8541" s="5">
        <v>1.455389</v>
      </c>
      <c r="I8541" s="5">
        <v>0.9598141</v>
      </c>
      <c r="J8541" s="5">
        <v>3.0008360000000001E-2</v>
      </c>
      <c r="K8541" s="5">
        <v>1.0178639999999999E-2</v>
      </c>
    </row>
    <row r="8542" spans="2:11" x14ac:dyDescent="0.2">
      <c r="B8542" s="3">
        <v>44448.706435185188</v>
      </c>
      <c r="C8542" s="5">
        <v>0</v>
      </c>
      <c r="D8542" s="5">
        <v>0</v>
      </c>
      <c r="E8542" s="5">
        <v>0</v>
      </c>
      <c r="F8542" s="5">
        <v>2.8404029999999998</v>
      </c>
      <c r="G8542" s="5">
        <v>2.2534200000000002</v>
      </c>
      <c r="H8542" s="5">
        <v>1.4553720000000001</v>
      </c>
      <c r="I8542" s="5">
        <v>0.9598141</v>
      </c>
      <c r="J8542" s="5">
        <v>3.0008360000000001E-2</v>
      </c>
      <c r="K8542" s="5">
        <v>1.0178639999999999E-2</v>
      </c>
    </row>
    <row r="8543" spans="2:11" x14ac:dyDescent="0.2">
      <c r="B8543" s="3">
        <v>44448.706446759257</v>
      </c>
      <c r="C8543" s="5">
        <v>0</v>
      </c>
      <c r="D8543" s="5">
        <v>0</v>
      </c>
      <c r="E8543" s="5">
        <v>0</v>
      </c>
      <c r="F8543" s="5">
        <v>2.8404029999999998</v>
      </c>
      <c r="G8543" s="5">
        <v>2.2534200000000002</v>
      </c>
      <c r="H8543" s="5">
        <v>1.455376</v>
      </c>
      <c r="I8543" s="5">
        <v>0.9598141</v>
      </c>
      <c r="J8543" s="5">
        <v>3.0008360000000001E-2</v>
      </c>
      <c r="K8543" s="5">
        <v>1.0178639999999999E-2</v>
      </c>
    </row>
    <row r="8544" spans="2:11" x14ac:dyDescent="0.2">
      <c r="B8544" s="3">
        <v>44448.706458333334</v>
      </c>
      <c r="C8544" s="5">
        <v>0</v>
      </c>
      <c r="D8544" s="5">
        <v>0</v>
      </c>
      <c r="E8544" s="5">
        <v>0</v>
      </c>
      <c r="F8544" s="5">
        <v>2.8404029999999998</v>
      </c>
      <c r="G8544" s="5">
        <v>2.2534200000000002</v>
      </c>
      <c r="H8544" s="5">
        <v>1.455395</v>
      </c>
      <c r="I8544" s="5">
        <v>0.9598141</v>
      </c>
      <c r="J8544" s="5">
        <v>3.0008360000000001E-2</v>
      </c>
      <c r="K8544" s="5">
        <v>1.0178649999999999E-2</v>
      </c>
    </row>
    <row r="8545" spans="2:11" x14ac:dyDescent="0.2">
      <c r="B8545" s="1">
        <v>44448.706469907411</v>
      </c>
      <c r="C8545" s="2">
        <v>0</v>
      </c>
      <c r="D8545" s="2">
        <v>0</v>
      </c>
      <c r="E8545" s="2">
        <v>0</v>
      </c>
      <c r="F8545" s="2">
        <v>2.8404029999999998</v>
      </c>
      <c r="G8545" s="2">
        <v>2.2534200000000002</v>
      </c>
      <c r="H8545" s="2">
        <v>1.455406</v>
      </c>
      <c r="I8545" s="2">
        <v>0.9598141</v>
      </c>
      <c r="J8545" s="2">
        <v>3.0008360000000001E-2</v>
      </c>
      <c r="K8545" s="2">
        <v>1.0178649999999999E-2</v>
      </c>
    </row>
    <row r="8546" spans="2:11" x14ac:dyDescent="0.2">
      <c r="B8546" s="3">
        <v>44448.70648148148</v>
      </c>
      <c r="C8546" s="5">
        <v>0</v>
      </c>
      <c r="D8546" s="5">
        <v>0</v>
      </c>
      <c r="E8546" s="5">
        <v>0</v>
      </c>
      <c r="F8546" s="5">
        <v>2.8404029999999998</v>
      </c>
      <c r="G8546" s="5">
        <v>2.2534200000000002</v>
      </c>
      <c r="H8546" s="5">
        <v>1.45536</v>
      </c>
      <c r="I8546" s="5">
        <v>0.9598141</v>
      </c>
      <c r="J8546" s="5">
        <v>3.0008360000000001E-2</v>
      </c>
      <c r="K8546" s="5">
        <v>1.0178649999999999E-2</v>
      </c>
    </row>
    <row r="8547" spans="2:11" x14ac:dyDescent="0.2">
      <c r="B8547" s="3">
        <v>44448.706493055557</v>
      </c>
      <c r="C8547" s="5">
        <v>0</v>
      </c>
      <c r="D8547" s="5">
        <v>0</v>
      </c>
      <c r="E8547" s="5">
        <v>0</v>
      </c>
      <c r="F8547" s="5">
        <v>2.8404029999999998</v>
      </c>
      <c r="G8547" s="5">
        <v>2.2534200000000002</v>
      </c>
      <c r="H8547" s="5">
        <v>1.455281</v>
      </c>
      <c r="I8547" s="5">
        <v>0.9598141</v>
      </c>
      <c r="J8547" s="5">
        <v>3.0008360000000001E-2</v>
      </c>
      <c r="K8547" s="5">
        <v>1.0178649999999999E-2</v>
      </c>
    </row>
    <row r="8548" spans="2:11" x14ac:dyDescent="0.2">
      <c r="B8548" s="3">
        <v>44448.706504629627</v>
      </c>
      <c r="C8548" s="5">
        <v>0</v>
      </c>
      <c r="D8548" s="5">
        <v>0</v>
      </c>
      <c r="E8548" s="5">
        <v>0</v>
      </c>
      <c r="F8548" s="5">
        <v>2.8404029999999998</v>
      </c>
      <c r="G8548" s="5">
        <v>2.2534200000000002</v>
      </c>
      <c r="H8548" s="5">
        <v>1.455246</v>
      </c>
      <c r="I8548" s="5">
        <v>0.9598141</v>
      </c>
      <c r="J8548" s="5">
        <v>3.0008360000000001E-2</v>
      </c>
      <c r="K8548" s="5">
        <v>1.0178649999999999E-2</v>
      </c>
    </row>
    <row r="8549" spans="2:11" x14ac:dyDescent="0.2">
      <c r="B8549" s="3">
        <v>44448.706516203703</v>
      </c>
      <c r="C8549" s="5">
        <v>0</v>
      </c>
      <c r="D8549" s="5">
        <v>0</v>
      </c>
      <c r="E8549" s="5">
        <v>0</v>
      </c>
      <c r="F8549" s="5">
        <v>2.8404029999999998</v>
      </c>
      <c r="G8549" s="5">
        <v>2.2534200000000002</v>
      </c>
      <c r="H8549" s="5">
        <v>1.455287</v>
      </c>
      <c r="I8549" s="5">
        <v>0.9598141</v>
      </c>
      <c r="J8549" s="5">
        <v>3.0008360000000001E-2</v>
      </c>
      <c r="K8549" s="5">
        <v>1.0178660000000001E-2</v>
      </c>
    </row>
    <row r="8550" spans="2:11" x14ac:dyDescent="0.2">
      <c r="B8550" s="1">
        <v>44448.70652777778</v>
      </c>
      <c r="C8550" s="2">
        <v>0</v>
      </c>
      <c r="D8550" s="2">
        <v>0</v>
      </c>
      <c r="E8550" s="2">
        <v>0</v>
      </c>
      <c r="F8550" s="2">
        <v>2.8404029999999998</v>
      </c>
      <c r="G8550" s="2">
        <v>2.2534200000000002</v>
      </c>
      <c r="H8550" s="2">
        <v>1.455344</v>
      </c>
      <c r="I8550" s="2">
        <v>0.9598141</v>
      </c>
      <c r="J8550" s="2">
        <v>3.0008360000000001E-2</v>
      </c>
      <c r="K8550" s="2">
        <v>1.0178660000000001E-2</v>
      </c>
    </row>
    <row r="8551" spans="2:11" x14ac:dyDescent="0.2">
      <c r="B8551" s="3">
        <v>44448.70653935185</v>
      </c>
      <c r="C8551" s="5">
        <v>0</v>
      </c>
      <c r="D8551" s="5">
        <v>0</v>
      </c>
      <c r="E8551" s="5">
        <v>0</v>
      </c>
      <c r="F8551" s="5">
        <v>2.8404029999999998</v>
      </c>
      <c r="G8551" s="5">
        <v>2.2534200000000002</v>
      </c>
      <c r="H8551" s="5">
        <v>1.455398</v>
      </c>
      <c r="I8551" s="5">
        <v>0.9598141</v>
      </c>
      <c r="J8551" s="5">
        <v>3.0008360000000001E-2</v>
      </c>
      <c r="K8551" s="5">
        <v>1.0178670000000001E-2</v>
      </c>
    </row>
    <row r="8552" spans="2:11" x14ac:dyDescent="0.2">
      <c r="B8552" s="3">
        <v>44448.706550925926</v>
      </c>
      <c r="C8552" s="5">
        <v>0</v>
      </c>
      <c r="D8552" s="5">
        <v>0</v>
      </c>
      <c r="E8552" s="5">
        <v>0</v>
      </c>
      <c r="F8552" s="5">
        <v>2.8404029999999998</v>
      </c>
      <c r="G8552" s="5">
        <v>2.2534200000000002</v>
      </c>
      <c r="H8552" s="5">
        <v>1.4554819999999999</v>
      </c>
      <c r="I8552" s="5">
        <v>0.9598141</v>
      </c>
      <c r="J8552" s="5">
        <v>3.0008360000000001E-2</v>
      </c>
      <c r="K8552" s="5">
        <v>1.0178670000000001E-2</v>
      </c>
    </row>
    <row r="8553" spans="2:11" x14ac:dyDescent="0.2">
      <c r="B8553" s="3">
        <v>44448.706562500003</v>
      </c>
      <c r="C8553" s="5">
        <v>0</v>
      </c>
      <c r="D8553" s="5">
        <v>0</v>
      </c>
      <c r="E8553" s="5">
        <v>0</v>
      </c>
      <c r="F8553" s="5">
        <v>2.8404029999999998</v>
      </c>
      <c r="G8553" s="5">
        <v>2.2534200000000002</v>
      </c>
      <c r="H8553" s="5">
        <v>1.4555359999999999</v>
      </c>
      <c r="I8553" s="5">
        <v>0.9598141</v>
      </c>
      <c r="J8553" s="5">
        <v>3.0008360000000001E-2</v>
      </c>
      <c r="K8553" s="5">
        <v>1.0178670000000001E-2</v>
      </c>
    </row>
    <row r="8554" spans="2:11" x14ac:dyDescent="0.2">
      <c r="B8554" s="3">
        <v>44448.706574074073</v>
      </c>
      <c r="C8554" s="5">
        <v>0</v>
      </c>
      <c r="D8554" s="5">
        <v>0</v>
      </c>
      <c r="E8554" s="5">
        <v>0</v>
      </c>
      <c r="F8554" s="5">
        <v>2.8404029999999998</v>
      </c>
      <c r="G8554" s="5">
        <v>2.2534200000000002</v>
      </c>
      <c r="H8554" s="5">
        <v>1.4555549999999999</v>
      </c>
      <c r="I8554" s="5">
        <v>0.9598141</v>
      </c>
      <c r="J8554" s="5">
        <v>3.0008360000000001E-2</v>
      </c>
      <c r="K8554" s="5">
        <v>1.0178670000000001E-2</v>
      </c>
    </row>
    <row r="8555" spans="2:11" x14ac:dyDescent="0.2">
      <c r="B8555" s="1">
        <v>44448.706585648149</v>
      </c>
      <c r="C8555" s="2">
        <v>0</v>
      </c>
      <c r="D8555" s="2">
        <v>0</v>
      </c>
      <c r="E8555" s="2">
        <v>0</v>
      </c>
      <c r="F8555" s="2">
        <v>2.8404029999999998</v>
      </c>
      <c r="G8555" s="2">
        <v>2.2534200000000002</v>
      </c>
      <c r="H8555" s="2">
        <v>1.455592</v>
      </c>
      <c r="I8555" s="2">
        <v>0.9598141</v>
      </c>
      <c r="J8555" s="2">
        <v>3.0008360000000001E-2</v>
      </c>
      <c r="K8555" s="2">
        <v>1.0178670000000001E-2</v>
      </c>
    </row>
    <row r="8556" spans="2:11" x14ac:dyDescent="0.2">
      <c r="B8556" s="3">
        <v>44448.706597222219</v>
      </c>
      <c r="C8556" s="5">
        <v>0</v>
      </c>
      <c r="D8556" s="5">
        <v>0</v>
      </c>
      <c r="E8556" s="5">
        <v>0</v>
      </c>
      <c r="F8556" s="5">
        <v>2.8404029999999998</v>
      </c>
      <c r="G8556" s="5">
        <v>2.2534200000000002</v>
      </c>
      <c r="H8556" s="5">
        <v>1.4555910000000001</v>
      </c>
      <c r="I8556" s="5">
        <v>0.9598141</v>
      </c>
      <c r="J8556" s="5">
        <v>3.0008360000000001E-2</v>
      </c>
      <c r="K8556" s="5">
        <v>1.0178670000000001E-2</v>
      </c>
    </row>
    <row r="8557" spans="2:11" x14ac:dyDescent="0.2">
      <c r="B8557" s="3">
        <v>44448.706608796296</v>
      </c>
      <c r="C8557" s="5">
        <v>0</v>
      </c>
      <c r="D8557" s="5">
        <v>0</v>
      </c>
      <c r="E8557" s="5">
        <v>0</v>
      </c>
      <c r="F8557" s="5">
        <v>2.8404029999999998</v>
      </c>
      <c r="G8557" s="5">
        <v>2.2534200000000002</v>
      </c>
      <c r="H8557" s="5">
        <v>1.4555260000000001</v>
      </c>
      <c r="I8557" s="5">
        <v>0.9598141</v>
      </c>
      <c r="J8557" s="5">
        <v>3.0008360000000001E-2</v>
      </c>
      <c r="K8557" s="5">
        <v>1.0178670000000001E-2</v>
      </c>
    </row>
    <row r="8558" spans="2:11" x14ac:dyDescent="0.2">
      <c r="B8558" s="3">
        <v>44448.706620370373</v>
      </c>
      <c r="C8558" s="5">
        <v>0</v>
      </c>
      <c r="D8558" s="5">
        <v>0</v>
      </c>
      <c r="E8558" s="5">
        <v>0</v>
      </c>
      <c r="F8558" s="5">
        <v>2.8404029999999998</v>
      </c>
      <c r="G8558" s="5">
        <v>2.2534200000000002</v>
      </c>
      <c r="H8558" s="5">
        <v>1.4554579999999999</v>
      </c>
      <c r="I8558" s="5">
        <v>0.9598141</v>
      </c>
      <c r="J8558" s="5">
        <v>3.0008360000000001E-2</v>
      </c>
      <c r="K8558" s="5">
        <v>1.0178670000000001E-2</v>
      </c>
    </row>
    <row r="8559" spans="2:11" x14ac:dyDescent="0.2">
      <c r="B8559" s="3">
        <v>44448.706631944442</v>
      </c>
      <c r="C8559" s="5">
        <v>0</v>
      </c>
      <c r="D8559" s="5">
        <v>0</v>
      </c>
      <c r="E8559" s="5">
        <v>0</v>
      </c>
      <c r="F8559" s="5">
        <v>2.8404029999999998</v>
      </c>
      <c r="G8559" s="5">
        <v>2.2534200000000002</v>
      </c>
      <c r="H8559" s="5">
        <v>1.4554819999999999</v>
      </c>
      <c r="I8559" s="5">
        <v>0.9598141</v>
      </c>
      <c r="J8559" s="5">
        <v>3.0008360000000001E-2</v>
      </c>
      <c r="K8559" s="5">
        <v>1.0178670000000001E-2</v>
      </c>
    </row>
    <row r="8560" spans="2:11" x14ac:dyDescent="0.2">
      <c r="B8560" s="1">
        <v>44448.706643518519</v>
      </c>
      <c r="C8560" s="2">
        <v>0</v>
      </c>
      <c r="D8560" s="2">
        <v>0</v>
      </c>
      <c r="E8560" s="2">
        <v>0</v>
      </c>
      <c r="F8560" s="2">
        <v>2.8404029999999998</v>
      </c>
      <c r="G8560" s="2">
        <v>2.2534200000000002</v>
      </c>
      <c r="H8560" s="2">
        <v>1.455552</v>
      </c>
      <c r="I8560" s="2">
        <v>0.9598141</v>
      </c>
      <c r="J8560" s="2">
        <v>3.0008360000000001E-2</v>
      </c>
      <c r="K8560" s="2">
        <v>1.0178680000000001E-2</v>
      </c>
    </row>
    <row r="8561" spans="2:11" x14ac:dyDescent="0.2">
      <c r="B8561" s="3">
        <v>44448.706655092596</v>
      </c>
      <c r="C8561" s="5">
        <v>0</v>
      </c>
      <c r="D8561" s="5">
        <v>0</v>
      </c>
      <c r="E8561" s="5">
        <v>0</v>
      </c>
      <c r="F8561" s="5">
        <v>2.8404029999999998</v>
      </c>
      <c r="G8561" s="5">
        <v>2.2534200000000002</v>
      </c>
      <c r="H8561" s="5">
        <v>1.455565</v>
      </c>
      <c r="I8561" s="5">
        <v>0.9598141</v>
      </c>
      <c r="J8561" s="5">
        <v>3.0008360000000001E-2</v>
      </c>
      <c r="K8561" s="5">
        <v>1.0178680000000001E-2</v>
      </c>
    </row>
    <row r="8562" spans="2:11" x14ac:dyDescent="0.2">
      <c r="B8562" s="3">
        <v>44448.706666666665</v>
      </c>
      <c r="C8562" s="5">
        <v>0</v>
      </c>
      <c r="D8562" s="5">
        <v>0</v>
      </c>
      <c r="E8562" s="5">
        <v>0</v>
      </c>
      <c r="F8562" s="5">
        <v>2.8404029999999998</v>
      </c>
      <c r="G8562" s="5">
        <v>2.2534200000000002</v>
      </c>
      <c r="H8562" s="5">
        <v>1.4555180000000001</v>
      </c>
      <c r="I8562" s="5">
        <v>0.9598141</v>
      </c>
      <c r="J8562" s="5">
        <v>3.0008360000000001E-2</v>
      </c>
      <c r="K8562" s="5">
        <v>1.0178680000000001E-2</v>
      </c>
    </row>
    <row r="8563" spans="2:11" x14ac:dyDescent="0.2">
      <c r="B8563" s="3">
        <v>44448.706678240742</v>
      </c>
      <c r="C8563" s="5">
        <v>0</v>
      </c>
      <c r="D8563" s="5">
        <v>0</v>
      </c>
      <c r="E8563" s="5">
        <v>0</v>
      </c>
      <c r="F8563" s="5">
        <v>2.8404029999999998</v>
      </c>
      <c r="G8563" s="5">
        <v>2.2534200000000002</v>
      </c>
      <c r="H8563" s="5">
        <v>1.4554689999999999</v>
      </c>
      <c r="I8563" s="5">
        <v>0.9598141</v>
      </c>
      <c r="J8563" s="5">
        <v>3.0008360000000001E-2</v>
      </c>
      <c r="K8563" s="5">
        <v>1.0178680000000001E-2</v>
      </c>
    </row>
    <row r="8564" spans="2:11" x14ac:dyDescent="0.2">
      <c r="B8564" s="3">
        <v>44448.706689814811</v>
      </c>
      <c r="C8564" s="5">
        <v>0</v>
      </c>
      <c r="D8564" s="5">
        <v>0</v>
      </c>
      <c r="E8564" s="5">
        <v>0</v>
      </c>
      <c r="F8564" s="5">
        <v>2.8404029999999998</v>
      </c>
      <c r="G8564" s="5">
        <v>2.2534200000000002</v>
      </c>
      <c r="H8564" s="5">
        <v>1.455498</v>
      </c>
      <c r="I8564" s="5">
        <v>0.9598141</v>
      </c>
      <c r="J8564" s="5">
        <v>3.0008360000000001E-2</v>
      </c>
      <c r="K8564" s="5">
        <v>1.0178680000000001E-2</v>
      </c>
    </row>
    <row r="8565" spans="2:11" x14ac:dyDescent="0.2">
      <c r="B8565" s="1">
        <v>44448.706701388888</v>
      </c>
      <c r="C8565" s="2">
        <v>0</v>
      </c>
      <c r="D8565" s="2">
        <v>0</v>
      </c>
      <c r="E8565" s="2">
        <v>0</v>
      </c>
      <c r="F8565" s="2">
        <v>2.8404029999999998</v>
      </c>
      <c r="G8565" s="2">
        <v>2.2534200000000002</v>
      </c>
      <c r="H8565" s="2">
        <v>1.455538</v>
      </c>
      <c r="I8565" s="2">
        <v>0.9598141</v>
      </c>
      <c r="J8565" s="2">
        <v>3.0008360000000001E-2</v>
      </c>
      <c r="K8565" s="2">
        <v>1.0178690000000001E-2</v>
      </c>
    </row>
    <row r="8566" spans="2:11" x14ac:dyDescent="0.2">
      <c r="B8566" s="3">
        <v>44448.706712962965</v>
      </c>
      <c r="C8566" s="5">
        <v>0</v>
      </c>
      <c r="D8566" s="5">
        <v>0</v>
      </c>
      <c r="E8566" s="5">
        <v>0</v>
      </c>
      <c r="F8566" s="5">
        <v>2.8404029999999998</v>
      </c>
      <c r="G8566" s="5">
        <v>2.2534200000000002</v>
      </c>
      <c r="H8566" s="5">
        <v>1.4555100000000001</v>
      </c>
      <c r="I8566" s="5">
        <v>0.9598141</v>
      </c>
      <c r="J8566" s="5">
        <v>3.0008360000000001E-2</v>
      </c>
      <c r="K8566" s="5">
        <v>1.0178690000000001E-2</v>
      </c>
    </row>
    <row r="8567" spans="2:11" x14ac:dyDescent="0.2">
      <c r="B8567" s="3">
        <v>44448.706724537034</v>
      </c>
      <c r="C8567" s="5">
        <v>0</v>
      </c>
      <c r="D8567" s="5">
        <v>0</v>
      </c>
      <c r="E8567" s="5">
        <v>0</v>
      </c>
      <c r="F8567" s="5">
        <v>2.8404029999999998</v>
      </c>
      <c r="G8567" s="5">
        <v>2.2534200000000002</v>
      </c>
      <c r="H8567" s="5">
        <v>1.455503</v>
      </c>
      <c r="I8567" s="5">
        <v>0.9598141</v>
      </c>
      <c r="J8567" s="5">
        <v>3.0008360000000001E-2</v>
      </c>
      <c r="K8567" s="5">
        <v>1.0178690000000001E-2</v>
      </c>
    </row>
    <row r="8568" spans="2:11" x14ac:dyDescent="0.2">
      <c r="B8568" s="3">
        <v>44448.706736111111</v>
      </c>
      <c r="C8568" s="5">
        <v>0</v>
      </c>
      <c r="D8568" s="5">
        <v>0</v>
      </c>
      <c r="E8568" s="5">
        <v>0</v>
      </c>
      <c r="F8568" s="5">
        <v>2.8404029999999998</v>
      </c>
      <c r="G8568" s="5">
        <v>2.2534200000000002</v>
      </c>
      <c r="H8568" s="5">
        <v>1.455524</v>
      </c>
      <c r="I8568" s="5">
        <v>0.9598141</v>
      </c>
      <c r="J8568" s="5">
        <v>3.0008360000000001E-2</v>
      </c>
      <c r="K8568" s="5">
        <v>1.0178690000000001E-2</v>
      </c>
    </row>
    <row r="8569" spans="2:11" x14ac:dyDescent="0.2">
      <c r="B8569" s="3">
        <v>44448.706747685188</v>
      </c>
      <c r="C8569" s="5">
        <v>0</v>
      </c>
      <c r="D8569" s="5">
        <v>0</v>
      </c>
      <c r="E8569" s="5">
        <v>0</v>
      </c>
      <c r="F8569" s="5">
        <v>2.8404029999999998</v>
      </c>
      <c r="G8569" s="5">
        <v>2.2534200000000002</v>
      </c>
      <c r="H8569" s="5">
        <v>1.4554609999999999</v>
      </c>
      <c r="I8569" s="5">
        <v>0.9598141</v>
      </c>
      <c r="J8569" s="5">
        <v>3.0008360000000001E-2</v>
      </c>
      <c r="K8569" s="5">
        <v>1.0178690000000001E-2</v>
      </c>
    </row>
    <row r="8570" spans="2:11" x14ac:dyDescent="0.2">
      <c r="B8570" s="1">
        <v>44448.706759259258</v>
      </c>
      <c r="C8570" s="2">
        <v>0</v>
      </c>
      <c r="D8570" s="2">
        <v>0</v>
      </c>
      <c r="E8570" s="2">
        <v>0</v>
      </c>
      <c r="F8570" s="2">
        <v>2.8404029999999998</v>
      </c>
      <c r="G8570" s="2">
        <v>2.2534200000000002</v>
      </c>
      <c r="H8570" s="2">
        <v>1.4553769999999999</v>
      </c>
      <c r="I8570" s="2">
        <v>0.9598141</v>
      </c>
      <c r="J8570" s="2">
        <v>3.0008360000000001E-2</v>
      </c>
      <c r="K8570" s="2">
        <v>1.0178690000000001E-2</v>
      </c>
    </row>
    <row r="8571" spans="2:11" x14ac:dyDescent="0.2">
      <c r="B8571" s="3">
        <v>44448.706770833334</v>
      </c>
      <c r="C8571" s="5">
        <v>0</v>
      </c>
      <c r="D8571" s="5">
        <v>0</v>
      </c>
      <c r="E8571" s="5">
        <v>0</v>
      </c>
      <c r="F8571" s="5">
        <v>2.8404029999999998</v>
      </c>
      <c r="G8571" s="5">
        <v>2.2534200000000002</v>
      </c>
      <c r="H8571" s="5">
        <v>1.455379</v>
      </c>
      <c r="I8571" s="5">
        <v>0.9598141</v>
      </c>
      <c r="J8571" s="5">
        <v>3.0008360000000001E-2</v>
      </c>
      <c r="K8571" s="5">
        <v>1.0178690000000001E-2</v>
      </c>
    </row>
    <row r="8572" spans="2:11" x14ac:dyDescent="0.2">
      <c r="B8572" s="3">
        <v>44448.706782407404</v>
      </c>
      <c r="C8572" s="5">
        <v>0</v>
      </c>
      <c r="D8572" s="5">
        <v>0</v>
      </c>
      <c r="E8572" s="5">
        <v>0</v>
      </c>
      <c r="F8572" s="5">
        <v>2.8404029999999998</v>
      </c>
      <c r="G8572" s="5">
        <v>2.2534200000000002</v>
      </c>
      <c r="H8572" s="5">
        <v>1.4554260000000001</v>
      </c>
      <c r="I8572" s="5">
        <v>0.9598141</v>
      </c>
      <c r="J8572" s="5">
        <v>3.0008360000000001E-2</v>
      </c>
      <c r="K8572" s="5">
        <v>1.0178690000000001E-2</v>
      </c>
    </row>
    <row r="8573" spans="2:11" x14ac:dyDescent="0.2">
      <c r="B8573" s="3">
        <v>44448.706793981481</v>
      </c>
      <c r="C8573" s="5">
        <v>0</v>
      </c>
      <c r="D8573" s="5">
        <v>0</v>
      </c>
      <c r="E8573" s="5">
        <v>0</v>
      </c>
      <c r="F8573" s="5">
        <v>2.8404029999999998</v>
      </c>
      <c r="G8573" s="5">
        <v>2.2534200000000002</v>
      </c>
      <c r="H8573" s="5">
        <v>1.455487</v>
      </c>
      <c r="I8573" s="5">
        <v>0.9598141</v>
      </c>
      <c r="J8573" s="5">
        <v>3.0008360000000001E-2</v>
      </c>
      <c r="K8573" s="5">
        <v>1.0178700000000001E-2</v>
      </c>
    </row>
    <row r="8574" spans="2:11" x14ac:dyDescent="0.2">
      <c r="B8574" s="3">
        <v>44448.706805555557</v>
      </c>
      <c r="C8574" s="5">
        <v>0</v>
      </c>
      <c r="D8574" s="5">
        <v>0</v>
      </c>
      <c r="E8574" s="5">
        <v>0</v>
      </c>
      <c r="F8574" s="5">
        <v>2.8404029999999998</v>
      </c>
      <c r="G8574" s="5">
        <v>2.2534200000000002</v>
      </c>
      <c r="H8574" s="5">
        <v>1.4555640000000001</v>
      </c>
      <c r="I8574" s="5">
        <v>0.9598141</v>
      </c>
      <c r="J8574" s="5">
        <v>3.0008360000000001E-2</v>
      </c>
      <c r="K8574" s="5">
        <v>1.0178700000000001E-2</v>
      </c>
    </row>
    <row r="8575" spans="2:11" x14ac:dyDescent="0.2">
      <c r="B8575" s="1">
        <v>44448.706817129627</v>
      </c>
      <c r="C8575" s="2">
        <v>0</v>
      </c>
      <c r="D8575" s="2">
        <v>0</v>
      </c>
      <c r="E8575" s="2">
        <v>0</v>
      </c>
      <c r="F8575" s="2">
        <v>2.8404029999999998</v>
      </c>
      <c r="G8575" s="2">
        <v>2.2534200000000002</v>
      </c>
      <c r="H8575" s="2">
        <v>1.4556370000000001</v>
      </c>
      <c r="I8575" s="2">
        <v>0.9598141</v>
      </c>
      <c r="J8575" s="2">
        <v>3.0008360000000001E-2</v>
      </c>
      <c r="K8575" s="2">
        <v>1.0178700000000001E-2</v>
      </c>
    </row>
    <row r="8576" spans="2:11" x14ac:dyDescent="0.2">
      <c r="B8576" s="3">
        <v>44448.706828703704</v>
      </c>
      <c r="C8576" s="5">
        <v>0</v>
      </c>
      <c r="D8576" s="5">
        <v>0</v>
      </c>
      <c r="E8576" s="5">
        <v>0</v>
      </c>
      <c r="F8576" s="5">
        <v>2.8404029999999998</v>
      </c>
      <c r="G8576" s="5">
        <v>2.2534200000000002</v>
      </c>
      <c r="H8576" s="5">
        <v>1.45567</v>
      </c>
      <c r="I8576" s="5">
        <v>0.9598141</v>
      </c>
      <c r="J8576" s="5">
        <v>3.0008360000000001E-2</v>
      </c>
      <c r="K8576" s="5">
        <v>1.0178700000000001E-2</v>
      </c>
    </row>
    <row r="8577" spans="2:11" x14ac:dyDescent="0.2">
      <c r="B8577" s="3">
        <v>44448.70684027778</v>
      </c>
      <c r="C8577" s="5">
        <v>0</v>
      </c>
      <c r="D8577" s="5">
        <v>0</v>
      </c>
      <c r="E8577" s="5">
        <v>0</v>
      </c>
      <c r="F8577" s="5">
        <v>2.8404029999999998</v>
      </c>
      <c r="G8577" s="5">
        <v>2.2534200000000002</v>
      </c>
      <c r="H8577" s="5">
        <v>1.455667</v>
      </c>
      <c r="I8577" s="5">
        <v>0.9598141</v>
      </c>
      <c r="J8577" s="5">
        <v>3.0008360000000001E-2</v>
      </c>
      <c r="K8577" s="5">
        <v>1.0178700000000001E-2</v>
      </c>
    </row>
    <row r="8578" spans="2:11" x14ac:dyDescent="0.2">
      <c r="B8578" s="3">
        <v>44448.70685185185</v>
      </c>
      <c r="C8578" s="5">
        <v>0</v>
      </c>
      <c r="D8578" s="5">
        <v>0</v>
      </c>
      <c r="E8578" s="5">
        <v>0</v>
      </c>
      <c r="F8578" s="5">
        <v>2.8404029999999998</v>
      </c>
      <c r="G8578" s="5">
        <v>2.2534200000000002</v>
      </c>
      <c r="H8578" s="5">
        <v>1.455662</v>
      </c>
      <c r="I8578" s="5">
        <v>0.9598141</v>
      </c>
      <c r="J8578" s="5">
        <v>3.0008360000000001E-2</v>
      </c>
      <c r="K8578" s="5">
        <v>1.0178700000000001E-2</v>
      </c>
    </row>
    <row r="8579" spans="2:11" x14ac:dyDescent="0.2">
      <c r="B8579" s="3">
        <v>44448.706863425927</v>
      </c>
      <c r="C8579" s="5">
        <v>0</v>
      </c>
      <c r="D8579" s="5">
        <v>0</v>
      </c>
      <c r="E8579" s="5">
        <v>0</v>
      </c>
      <c r="F8579" s="5">
        <v>2.8404029999999998</v>
      </c>
      <c r="G8579" s="5">
        <v>2.2534200000000002</v>
      </c>
      <c r="H8579" s="5">
        <v>1.455746</v>
      </c>
      <c r="I8579" s="5">
        <v>0.9598141</v>
      </c>
      <c r="J8579" s="5">
        <v>3.0008360000000001E-2</v>
      </c>
      <c r="K8579" s="5">
        <v>1.0178700000000001E-2</v>
      </c>
    </row>
    <row r="8580" spans="2:11" x14ac:dyDescent="0.2">
      <c r="B8580" s="1">
        <v>44448.706875000003</v>
      </c>
      <c r="C8580" s="2">
        <v>0</v>
      </c>
      <c r="D8580" s="2">
        <v>0</v>
      </c>
      <c r="E8580" s="2">
        <v>0</v>
      </c>
      <c r="F8580" s="2">
        <v>2.8404029999999998</v>
      </c>
      <c r="G8580" s="2">
        <v>2.2534200000000002</v>
      </c>
      <c r="H8580" s="2">
        <v>1.4558120000000001</v>
      </c>
      <c r="I8580" s="2">
        <v>0.9598141</v>
      </c>
      <c r="J8580" s="2">
        <v>3.0008360000000001E-2</v>
      </c>
      <c r="K8580" s="2">
        <v>1.0178700000000001E-2</v>
      </c>
    </row>
    <row r="8581" spans="2:11" x14ac:dyDescent="0.2">
      <c r="B8581" s="3">
        <v>44448.706886574073</v>
      </c>
      <c r="C8581" s="5">
        <v>24</v>
      </c>
      <c r="D8581" s="5">
        <v>0.75</v>
      </c>
      <c r="E8581" s="5">
        <v>0.25</v>
      </c>
      <c r="F8581" s="5">
        <v>2.8404029999999998</v>
      </c>
      <c r="G8581" s="5">
        <v>2.2534200000000002</v>
      </c>
      <c r="H8581" s="5">
        <v>1.455721</v>
      </c>
      <c r="I8581" s="5">
        <v>0.9598141</v>
      </c>
      <c r="J8581" s="5">
        <v>3.0008360000000001E-2</v>
      </c>
      <c r="K8581" s="5">
        <v>1.0178700000000001E-2</v>
      </c>
    </row>
    <row r="8582" spans="2:11" x14ac:dyDescent="0.2">
      <c r="B8582" s="3">
        <v>44448.70689814815</v>
      </c>
      <c r="C8582" s="5">
        <v>48</v>
      </c>
      <c r="D8582" s="5">
        <v>1.5</v>
      </c>
      <c r="E8582" s="5">
        <v>0.5</v>
      </c>
      <c r="F8582" s="5">
        <v>2.8404029999999998</v>
      </c>
      <c r="G8582" s="5">
        <v>2.2534200000000002</v>
      </c>
      <c r="H8582" s="5">
        <v>1.4474290000000001</v>
      </c>
      <c r="I8582" s="5">
        <v>0.9598141</v>
      </c>
      <c r="J8582" s="5">
        <v>3.0008360000000001E-2</v>
      </c>
      <c r="K8582" s="5">
        <v>1.0178700000000001E-2</v>
      </c>
    </row>
    <row r="8583" spans="2:11" x14ac:dyDescent="0.2">
      <c r="B8583" s="3">
        <v>44448.706909722219</v>
      </c>
      <c r="C8583" s="5">
        <v>48</v>
      </c>
      <c r="D8583" s="5">
        <v>1.5</v>
      </c>
      <c r="E8583" s="5">
        <v>0.5</v>
      </c>
      <c r="F8583" s="5">
        <v>2.8404029999999998</v>
      </c>
      <c r="G8583" s="5">
        <v>2.2534200000000002</v>
      </c>
      <c r="H8583" s="5">
        <v>1.4321900000000001</v>
      </c>
      <c r="I8583" s="5">
        <v>0.9598141</v>
      </c>
      <c r="J8583" s="5">
        <v>3.0008360000000001E-2</v>
      </c>
      <c r="K8583" s="5">
        <v>1.0178700000000001E-2</v>
      </c>
    </row>
    <row r="8584" spans="2:11" x14ac:dyDescent="0.2">
      <c r="B8584" s="3">
        <v>44448.706921296296</v>
      </c>
      <c r="C8584" s="5">
        <v>48</v>
      </c>
      <c r="D8584" s="5">
        <v>1.5</v>
      </c>
      <c r="E8584" s="5">
        <v>0.5</v>
      </c>
      <c r="F8584" s="5">
        <v>3.1356169999999999</v>
      </c>
      <c r="G8584" s="5">
        <v>2.4822850000000001</v>
      </c>
      <c r="H8584" s="5">
        <v>1.4251739999999999</v>
      </c>
      <c r="I8584" s="5">
        <v>0.95981289999999997</v>
      </c>
      <c r="J8584" s="5">
        <v>3.000852E-2</v>
      </c>
      <c r="K8584" s="5">
        <v>1.01797E-2</v>
      </c>
    </row>
    <row r="8585" spans="2:11" x14ac:dyDescent="0.2">
      <c r="B8585" s="1">
        <v>44448.706932870373</v>
      </c>
      <c r="C8585" s="2">
        <v>48</v>
      </c>
      <c r="D8585" s="2">
        <v>1.5</v>
      </c>
      <c r="E8585" s="2">
        <v>0.5</v>
      </c>
      <c r="F8585" s="2">
        <v>3.4308320000000001</v>
      </c>
      <c r="G8585" s="2">
        <v>2.7111489999999998</v>
      </c>
      <c r="H8585" s="2">
        <v>1.4314899999999999</v>
      </c>
      <c r="I8585" s="2">
        <v>0.95981019999999995</v>
      </c>
      <c r="J8585" s="2">
        <v>3.0009190000000002E-2</v>
      </c>
      <c r="K8585" s="2">
        <v>1.018178E-2</v>
      </c>
    </row>
    <row r="8586" spans="2:11" x14ac:dyDescent="0.2">
      <c r="B8586" s="3">
        <v>44448.706944444442</v>
      </c>
      <c r="C8586" s="5">
        <v>48.000259999999997</v>
      </c>
      <c r="D8586" s="5">
        <v>1.5</v>
      </c>
      <c r="E8586" s="5">
        <v>0.5</v>
      </c>
      <c r="F8586" s="5">
        <v>3.4308320000000001</v>
      </c>
      <c r="G8586" s="5">
        <v>2.7111489999999998</v>
      </c>
      <c r="H8586" s="5">
        <v>1.4416899999999999</v>
      </c>
      <c r="I8586" s="5">
        <v>0.95980500000000002</v>
      </c>
      <c r="J8586" s="5">
        <v>3.001123E-2</v>
      </c>
      <c r="K8586" s="5">
        <v>1.018498E-2</v>
      </c>
    </row>
    <row r="8587" spans="2:11" x14ac:dyDescent="0.2">
      <c r="B8587" s="3">
        <v>44448.706956018519</v>
      </c>
      <c r="C8587" s="5">
        <v>48.000529999999998</v>
      </c>
      <c r="D8587" s="5">
        <v>1.5</v>
      </c>
      <c r="E8587" s="5">
        <v>0.5</v>
      </c>
      <c r="F8587" s="5">
        <v>3.4308320000000001</v>
      </c>
      <c r="G8587" s="5">
        <v>2.7111489999999998</v>
      </c>
      <c r="H8587" s="5">
        <v>1.4458120000000001</v>
      </c>
      <c r="I8587" s="5">
        <v>0.95979720000000002</v>
      </c>
      <c r="J8587" s="5">
        <v>3.001479E-2</v>
      </c>
      <c r="K8587" s="5">
        <v>1.0189149999999999E-2</v>
      </c>
    </row>
    <row r="8588" spans="2:11" x14ac:dyDescent="0.2">
      <c r="B8588" s="3">
        <v>44448.706967592596</v>
      </c>
      <c r="C8588" s="5">
        <v>48.000570000000003</v>
      </c>
      <c r="D8588" s="5">
        <v>1.5</v>
      </c>
      <c r="E8588" s="5">
        <v>0.5</v>
      </c>
      <c r="F8588" s="5">
        <v>3.2807460000000002</v>
      </c>
      <c r="G8588" s="5">
        <v>2.4561820000000001</v>
      </c>
      <c r="H8588" s="5">
        <v>1.4464779999999999</v>
      </c>
      <c r="I8588" s="5">
        <v>0.95979199999999998</v>
      </c>
      <c r="J8588" s="5">
        <v>3.001738E-2</v>
      </c>
      <c r="K8588" s="5">
        <v>1.019173E-2</v>
      </c>
    </row>
    <row r="8589" spans="2:11" x14ac:dyDescent="0.2">
      <c r="B8589" s="3">
        <v>44448.706979166665</v>
      </c>
      <c r="C8589" s="5">
        <v>48.012210000000003</v>
      </c>
      <c r="D8589" s="5">
        <v>1.5</v>
      </c>
      <c r="E8589" s="5">
        <v>0.5</v>
      </c>
      <c r="F8589" s="5">
        <v>3.1306590000000001</v>
      </c>
      <c r="G8589" s="5">
        <v>2.2012139999999998</v>
      </c>
      <c r="H8589" s="5">
        <v>1.447468</v>
      </c>
      <c r="I8589" s="5">
        <v>0.959789</v>
      </c>
      <c r="J8589" s="5">
        <v>3.0018960000000001E-2</v>
      </c>
      <c r="K8589" s="5">
        <v>1.019306E-2</v>
      </c>
    </row>
    <row r="8590" spans="2:11" x14ac:dyDescent="0.2">
      <c r="B8590" s="1">
        <v>44448.706990740742</v>
      </c>
      <c r="C8590" s="2">
        <v>48.01099</v>
      </c>
      <c r="D8590" s="2">
        <v>1.5</v>
      </c>
      <c r="E8590" s="2">
        <v>0.5</v>
      </c>
      <c r="F8590" s="2">
        <v>3.1306590000000001</v>
      </c>
      <c r="G8590" s="2">
        <v>2.2012139999999998</v>
      </c>
      <c r="H8590" s="2">
        <v>1.451967</v>
      </c>
      <c r="I8590" s="2">
        <v>0.95978419999999998</v>
      </c>
      <c r="J8590" s="2">
        <v>3.0021740000000002E-2</v>
      </c>
      <c r="K8590" s="2">
        <v>1.019521E-2</v>
      </c>
    </row>
    <row r="8591" spans="2:11" x14ac:dyDescent="0.2">
      <c r="B8591" s="3">
        <v>44448.707002314812</v>
      </c>
      <c r="C8591" s="5">
        <v>47.992100000000001</v>
      </c>
      <c r="D8591" s="5">
        <v>1.5</v>
      </c>
      <c r="E8591" s="5">
        <v>0.50065179999999998</v>
      </c>
      <c r="F8591" s="5">
        <v>3.1306590000000001</v>
      </c>
      <c r="G8591" s="5">
        <v>2.2012139999999998</v>
      </c>
      <c r="H8591" s="5">
        <v>1.4559040000000001</v>
      </c>
      <c r="I8591" s="5">
        <v>0.95977780000000001</v>
      </c>
      <c r="J8591" s="5">
        <v>3.0025389999999999E-2</v>
      </c>
      <c r="K8591" s="5">
        <v>1.019785E-2</v>
      </c>
    </row>
    <row r="8592" spans="2:11" x14ac:dyDescent="0.2">
      <c r="B8592" s="3">
        <v>44448.707013888888</v>
      </c>
      <c r="C8592" s="5">
        <v>48.007869999999997</v>
      </c>
      <c r="D8592" s="5">
        <v>1.5</v>
      </c>
      <c r="E8592" s="5">
        <v>0.50077159999999998</v>
      </c>
      <c r="F8592" s="5">
        <v>3.1306590000000001</v>
      </c>
      <c r="G8592" s="5">
        <v>2.2012139999999998</v>
      </c>
      <c r="H8592" s="5">
        <v>1.452998</v>
      </c>
      <c r="I8592" s="5">
        <v>0.95977129999999999</v>
      </c>
      <c r="J8592" s="5">
        <v>3.002927E-2</v>
      </c>
      <c r="K8592" s="5">
        <v>1.020047E-2</v>
      </c>
    </row>
    <row r="8593" spans="2:11" x14ac:dyDescent="0.2">
      <c r="B8593" s="3">
        <v>44448.707025462965</v>
      </c>
      <c r="C8593" s="5">
        <v>48.043930000000003</v>
      </c>
      <c r="D8593" s="5">
        <v>1.5</v>
      </c>
      <c r="E8593" s="5">
        <v>0.50022029999999995</v>
      </c>
      <c r="F8593" s="5">
        <v>2.9776760000000002</v>
      </c>
      <c r="G8593" s="5">
        <v>2.2012139999999998</v>
      </c>
      <c r="H8593" s="5">
        <v>1.447784</v>
      </c>
      <c r="I8593" s="5">
        <v>0.95976570000000005</v>
      </c>
      <c r="J8593" s="5">
        <v>3.0032659999999999E-2</v>
      </c>
      <c r="K8593" s="5">
        <v>1.0202650000000001E-2</v>
      </c>
    </row>
    <row r="8594" spans="2:11" x14ac:dyDescent="0.2">
      <c r="B8594" s="3">
        <v>44448.707037037035</v>
      </c>
      <c r="C8594" s="5">
        <v>48.085180000000001</v>
      </c>
      <c r="D8594" s="5">
        <v>1.5</v>
      </c>
      <c r="E8594" s="5">
        <v>0.50491719999999995</v>
      </c>
      <c r="F8594" s="5">
        <v>2.824694</v>
      </c>
      <c r="G8594" s="5">
        <v>2.2012139999999998</v>
      </c>
      <c r="H8594" s="5">
        <v>1.4458629999999999</v>
      </c>
      <c r="I8594" s="5">
        <v>0.95975949999999999</v>
      </c>
      <c r="J8594" s="5">
        <v>3.0036429999999999E-2</v>
      </c>
      <c r="K8594" s="5">
        <v>1.0204919999999999E-2</v>
      </c>
    </row>
    <row r="8595" spans="2:11" x14ac:dyDescent="0.2">
      <c r="B8595" s="1">
        <v>44448.707048611112</v>
      </c>
      <c r="C8595" s="2">
        <v>48.1496</v>
      </c>
      <c r="D8595" s="2">
        <v>1.5</v>
      </c>
      <c r="E8595" s="2">
        <v>0.50773780000000002</v>
      </c>
      <c r="F8595" s="2">
        <v>2.824694</v>
      </c>
      <c r="G8595" s="2">
        <v>2.198569</v>
      </c>
      <c r="H8595" s="2">
        <v>1.4478899999999999</v>
      </c>
      <c r="I8595" s="2">
        <v>0.95975069999999996</v>
      </c>
      <c r="J8595" s="2">
        <v>3.0041970000000001E-2</v>
      </c>
      <c r="K8595" s="2">
        <v>1.0208129999999999E-2</v>
      </c>
    </row>
    <row r="8596" spans="2:11" x14ac:dyDescent="0.2">
      <c r="B8596" s="3">
        <v>44448.707060185188</v>
      </c>
      <c r="C8596" s="5">
        <v>48.188800000000001</v>
      </c>
      <c r="D8596" s="5">
        <v>1.5</v>
      </c>
      <c r="E8596" s="5">
        <v>0.47696110000000003</v>
      </c>
      <c r="F8596" s="5">
        <v>2.824694</v>
      </c>
      <c r="G8596" s="5">
        <v>2.1932779999999998</v>
      </c>
      <c r="H8596" s="5">
        <v>1.45547</v>
      </c>
      <c r="I8596" s="5">
        <v>0.95974079999999995</v>
      </c>
      <c r="J8596" s="5">
        <v>3.004828E-2</v>
      </c>
      <c r="K8596" s="5">
        <v>1.0211639999999999E-2</v>
      </c>
    </row>
    <row r="8597" spans="2:11" x14ac:dyDescent="0.2">
      <c r="B8597" s="3">
        <v>44448.707071759258</v>
      </c>
      <c r="C8597" s="5">
        <v>48.184060000000002</v>
      </c>
      <c r="D8597" s="5">
        <v>1.5</v>
      </c>
      <c r="E8597" s="5">
        <v>0.43844499999999997</v>
      </c>
      <c r="F8597" s="5">
        <v>2.824694</v>
      </c>
      <c r="G8597" s="5">
        <v>2.187986</v>
      </c>
      <c r="H8597" s="5">
        <v>1.4548160000000001</v>
      </c>
      <c r="I8597" s="5">
        <v>0.95973209999999998</v>
      </c>
      <c r="J8597" s="5">
        <v>3.005408E-2</v>
      </c>
      <c r="K8597" s="5">
        <v>1.021471E-2</v>
      </c>
    </row>
    <row r="8598" spans="2:11" x14ac:dyDescent="0.2">
      <c r="B8598" s="3">
        <v>44448.707083333335</v>
      </c>
      <c r="C8598" s="5">
        <v>48.103549999999998</v>
      </c>
      <c r="D8598" s="5">
        <v>1.5</v>
      </c>
      <c r="E8598" s="5">
        <v>0.43153200000000003</v>
      </c>
      <c r="F8598" s="5">
        <v>2.7541280000000001</v>
      </c>
      <c r="G8598" s="5">
        <v>2.1826949999999998</v>
      </c>
      <c r="H8598" s="5">
        <v>1.447946</v>
      </c>
      <c r="I8598" s="5">
        <v>0.95972480000000004</v>
      </c>
      <c r="J8598" s="5">
        <v>3.005888E-2</v>
      </c>
      <c r="K8598" s="5">
        <v>1.0217169999999999E-2</v>
      </c>
    </row>
    <row r="8599" spans="2:11" x14ac:dyDescent="0.2">
      <c r="B8599" s="3">
        <v>44448.707094907404</v>
      </c>
      <c r="C8599" s="5">
        <v>47.972560000000001</v>
      </c>
      <c r="D8599" s="5">
        <v>1.5</v>
      </c>
      <c r="E8599" s="5">
        <v>0.43629040000000002</v>
      </c>
      <c r="F8599" s="5">
        <v>2.6835610000000001</v>
      </c>
      <c r="G8599" s="5">
        <v>2.18005</v>
      </c>
      <c r="H8599" s="5">
        <v>1.4492579999999999</v>
      </c>
      <c r="I8599" s="5">
        <v>0.95971969999999995</v>
      </c>
      <c r="J8599" s="5">
        <v>3.006224E-2</v>
      </c>
      <c r="K8599" s="5">
        <v>1.021884E-2</v>
      </c>
    </row>
    <row r="8600" spans="2:11" x14ac:dyDescent="0.2">
      <c r="B8600" s="1">
        <v>44448.707106481481</v>
      </c>
      <c r="C8600" s="2">
        <v>47.940280000000001</v>
      </c>
      <c r="D8600" s="2">
        <v>1.5</v>
      </c>
      <c r="E8600" s="2">
        <v>0.43575439999999999</v>
      </c>
      <c r="F8600" s="2">
        <v>2.6835610000000001</v>
      </c>
      <c r="G8600" s="2">
        <v>2.18005</v>
      </c>
      <c r="H8600" s="2">
        <v>1.450844</v>
      </c>
      <c r="I8600" s="2">
        <v>0.95971119999999999</v>
      </c>
      <c r="J8600" s="2">
        <v>3.0068000000000001E-2</v>
      </c>
      <c r="K8600" s="2">
        <v>1.0221579999999999E-2</v>
      </c>
    </row>
    <row r="8601" spans="2:11" x14ac:dyDescent="0.2">
      <c r="B8601" s="3">
        <v>44448.707118055558</v>
      </c>
      <c r="C8601" s="5">
        <v>48.067050000000002</v>
      </c>
      <c r="D8601" s="5">
        <v>1.5</v>
      </c>
      <c r="E8601" s="5">
        <v>0.43420799999999998</v>
      </c>
      <c r="F8601" s="5">
        <v>2.6835610000000001</v>
      </c>
      <c r="G8601" s="5">
        <v>2.18005</v>
      </c>
      <c r="H8601" s="5">
        <v>1.4498930000000001</v>
      </c>
      <c r="I8601" s="5">
        <v>0.95970029999999995</v>
      </c>
      <c r="J8601" s="5">
        <v>3.0075459999999998E-2</v>
      </c>
      <c r="K8601" s="5">
        <v>1.022501E-2</v>
      </c>
    </row>
    <row r="8602" spans="2:11" x14ac:dyDescent="0.2">
      <c r="B8602" s="3">
        <v>44448.707129629627</v>
      </c>
      <c r="C8602" s="5">
        <v>48.312130000000003</v>
      </c>
      <c r="D8602" s="5">
        <v>1.5</v>
      </c>
      <c r="E8602" s="5">
        <v>0.43602730000000001</v>
      </c>
      <c r="F8602" s="5">
        <v>2.6400839999999999</v>
      </c>
      <c r="G8602" s="5">
        <v>2.0123690000000001</v>
      </c>
      <c r="H8602" s="5">
        <v>1.448942</v>
      </c>
      <c r="I8602" s="5">
        <v>0.95969280000000001</v>
      </c>
      <c r="J8602" s="5">
        <v>3.008073E-2</v>
      </c>
      <c r="K8602" s="5">
        <v>1.022727E-2</v>
      </c>
    </row>
    <row r="8603" spans="2:11" x14ac:dyDescent="0.2">
      <c r="B8603" s="3">
        <v>44448.707141203704</v>
      </c>
      <c r="C8603" s="5">
        <v>48.515149999999998</v>
      </c>
      <c r="D8603" s="5">
        <v>1.5</v>
      </c>
      <c r="E8603" s="5">
        <v>0.43656400000000001</v>
      </c>
      <c r="F8603" s="5">
        <v>2.5966070000000001</v>
      </c>
      <c r="G8603" s="5">
        <v>1.844689</v>
      </c>
      <c r="H8603" s="5">
        <v>1.45076</v>
      </c>
      <c r="I8603" s="5">
        <v>0.95968569999999997</v>
      </c>
      <c r="J8603" s="5">
        <v>3.008595E-2</v>
      </c>
      <c r="K8603" s="5">
        <v>1.022935E-2</v>
      </c>
    </row>
    <row r="8604" spans="2:11" x14ac:dyDescent="0.2">
      <c r="B8604" s="3">
        <v>44448.707152777781</v>
      </c>
      <c r="C8604" s="5">
        <v>48.586919999999999</v>
      </c>
      <c r="D8604" s="5">
        <v>1.5</v>
      </c>
      <c r="E8604" s="5">
        <v>0.43815860000000001</v>
      </c>
      <c r="F8604" s="5">
        <v>2.5966070000000001</v>
      </c>
      <c r="G8604" s="5">
        <v>1.844689</v>
      </c>
      <c r="H8604" s="5">
        <v>1.452774</v>
      </c>
      <c r="I8604" s="5">
        <v>0.95967769999999997</v>
      </c>
      <c r="J8604" s="5">
        <v>3.009187E-2</v>
      </c>
      <c r="K8604" s="5">
        <v>1.0231540000000001E-2</v>
      </c>
    </row>
    <row r="8605" spans="2:11" x14ac:dyDescent="0.2">
      <c r="B8605" s="1">
        <v>44448.70716435185</v>
      </c>
      <c r="C8605" s="2">
        <v>48.576529999999998</v>
      </c>
      <c r="D8605" s="2">
        <v>1.5</v>
      </c>
      <c r="E8605" s="2">
        <v>0.44001020000000002</v>
      </c>
      <c r="F8605" s="2">
        <v>2.5966070000000001</v>
      </c>
      <c r="G8605" s="2">
        <v>1.844689</v>
      </c>
      <c r="H8605" s="2">
        <v>1.452968</v>
      </c>
      <c r="I8605" s="2">
        <v>0.95966980000000002</v>
      </c>
      <c r="J8605" s="2">
        <v>3.0097809999999999E-2</v>
      </c>
      <c r="K8605" s="2">
        <v>1.0233509999999999E-2</v>
      </c>
    </row>
    <row r="8606" spans="2:11" x14ac:dyDescent="0.2">
      <c r="B8606" s="3">
        <v>44448.707175925927</v>
      </c>
      <c r="C8606" s="5">
        <v>48.50967</v>
      </c>
      <c r="D8606" s="5">
        <v>1.5</v>
      </c>
      <c r="E8606" s="5">
        <v>0.4751244</v>
      </c>
      <c r="F8606" s="5">
        <v>2.5966070000000001</v>
      </c>
      <c r="G8606" s="5">
        <v>1.844689</v>
      </c>
      <c r="H8606" s="5">
        <v>1.4518690000000001</v>
      </c>
      <c r="I8606" s="5">
        <v>0.95966300000000004</v>
      </c>
      <c r="J8606" s="5">
        <v>3.010299E-2</v>
      </c>
      <c r="K8606" s="5">
        <v>1.0235040000000001E-2</v>
      </c>
    </row>
    <row r="8607" spans="2:11" x14ac:dyDescent="0.2">
      <c r="B8607" s="3">
        <v>44448.707187499997</v>
      </c>
      <c r="C8607" s="5">
        <v>48.418770000000002</v>
      </c>
      <c r="D8607" s="5">
        <v>1.5</v>
      </c>
      <c r="E8607" s="5">
        <v>0.50742379999999998</v>
      </c>
      <c r="F8607" s="5">
        <v>2.788808</v>
      </c>
      <c r="G8607" s="5">
        <v>2.1196199999999998</v>
      </c>
      <c r="H8607" s="5">
        <v>1.451543</v>
      </c>
      <c r="I8607" s="5">
        <v>0.95965670000000003</v>
      </c>
      <c r="J8607" s="5">
        <v>3.0108079999999999E-2</v>
      </c>
      <c r="K8607" s="5">
        <v>1.023632E-2</v>
      </c>
    </row>
    <row r="8608" spans="2:11" x14ac:dyDescent="0.2">
      <c r="B8608" s="3">
        <v>44448.707199074073</v>
      </c>
      <c r="C8608" s="5">
        <v>48.325519999999997</v>
      </c>
      <c r="D8608" s="5">
        <v>1.5</v>
      </c>
      <c r="E8608" s="5">
        <v>0.50245240000000002</v>
      </c>
      <c r="F8608" s="5">
        <v>2.9810099999999999</v>
      </c>
      <c r="G8608" s="5">
        <v>2.3945500000000002</v>
      </c>
      <c r="H8608" s="5">
        <v>1.4539409999999999</v>
      </c>
      <c r="I8608" s="5">
        <v>0.9596498</v>
      </c>
      <c r="J8608" s="5">
        <v>3.0113899999999999E-2</v>
      </c>
      <c r="K8608" s="5">
        <v>1.023751E-2</v>
      </c>
    </row>
    <row r="8609" spans="2:11" x14ac:dyDescent="0.2">
      <c r="B8609" s="3">
        <v>44448.70721064815</v>
      </c>
      <c r="C8609" s="5">
        <v>48.249299999999998</v>
      </c>
      <c r="D8609" s="5">
        <v>1.5</v>
      </c>
      <c r="E8609" s="5">
        <v>0.50115370000000004</v>
      </c>
      <c r="F8609" s="5">
        <v>2.9810099999999999</v>
      </c>
      <c r="G8609" s="5">
        <v>2.3945500000000002</v>
      </c>
      <c r="H8609" s="5">
        <v>1.454005</v>
      </c>
      <c r="I8609" s="5">
        <v>0.95964309999999997</v>
      </c>
      <c r="J8609" s="5">
        <v>3.0119679999999999E-2</v>
      </c>
      <c r="K8609" s="5">
        <v>1.023843E-2</v>
      </c>
    </row>
    <row r="8610" spans="2:11" x14ac:dyDescent="0.2">
      <c r="B8610" s="1">
        <v>44448.70722222222</v>
      </c>
      <c r="C8610" s="2">
        <v>48.200969999999998</v>
      </c>
      <c r="D8610" s="2">
        <v>1.5</v>
      </c>
      <c r="E8610" s="2">
        <v>0.4758367</v>
      </c>
      <c r="F8610" s="2">
        <v>2.9810099999999999</v>
      </c>
      <c r="G8610" s="2">
        <v>2.3945500000000002</v>
      </c>
      <c r="H8610" s="2">
        <v>1.4524440000000001</v>
      </c>
      <c r="I8610" s="2">
        <v>0.95963739999999997</v>
      </c>
      <c r="J8610" s="2">
        <v>3.0124850000000002E-2</v>
      </c>
      <c r="K8610" s="2">
        <v>1.023901E-2</v>
      </c>
    </row>
    <row r="8611" spans="2:11" x14ac:dyDescent="0.2">
      <c r="B8611" s="3">
        <v>44448.707233796296</v>
      </c>
      <c r="C8611" s="5">
        <v>48.1708</v>
      </c>
      <c r="D8611" s="5">
        <v>1.5</v>
      </c>
      <c r="E8611" s="5">
        <v>0.45025959999999998</v>
      </c>
      <c r="F8611" s="5">
        <v>2.9415870000000002</v>
      </c>
      <c r="G8611" s="5">
        <v>2.4035470000000001</v>
      </c>
      <c r="H8611" s="5">
        <v>1.452431</v>
      </c>
      <c r="I8611" s="5">
        <v>0.95963229999999999</v>
      </c>
      <c r="J8611" s="5">
        <v>3.01295E-2</v>
      </c>
      <c r="K8611" s="5">
        <v>1.023932E-2</v>
      </c>
    </row>
    <row r="8612" spans="2:11" x14ac:dyDescent="0.2">
      <c r="B8612" s="3">
        <v>44448.707245370373</v>
      </c>
      <c r="C8612" s="5">
        <v>48.195169999999997</v>
      </c>
      <c r="D8612" s="5">
        <v>1.5</v>
      </c>
      <c r="E8612" s="5">
        <v>0.45240590000000003</v>
      </c>
      <c r="F8612" s="5">
        <v>2.902164</v>
      </c>
      <c r="G8612" s="5">
        <v>2.412544</v>
      </c>
      <c r="H8612" s="5">
        <v>1.4539930000000001</v>
      </c>
      <c r="I8612" s="5">
        <v>0.95962700000000001</v>
      </c>
      <c r="J8612" s="5">
        <v>3.0134600000000001E-2</v>
      </c>
      <c r="K8612" s="5">
        <v>1.0239409999999999E-2</v>
      </c>
    </row>
    <row r="8613" spans="2:11" x14ac:dyDescent="0.2">
      <c r="B8613" s="3">
        <v>44448.707256944443</v>
      </c>
      <c r="C8613" s="5">
        <v>48.261749999999999</v>
      </c>
      <c r="D8613" s="5">
        <v>1.5</v>
      </c>
      <c r="E8613" s="5">
        <v>0.4632115</v>
      </c>
      <c r="F8613" s="5">
        <v>2.902164</v>
      </c>
      <c r="G8613" s="5">
        <v>2.412544</v>
      </c>
      <c r="H8613" s="5">
        <v>1.457468</v>
      </c>
      <c r="I8613" s="5">
        <v>0.95962170000000002</v>
      </c>
      <c r="J8613" s="5">
        <v>3.0139949999999999E-2</v>
      </c>
      <c r="K8613" s="5">
        <v>1.02393E-2</v>
      </c>
    </row>
    <row r="8614" spans="2:11" x14ac:dyDescent="0.2">
      <c r="B8614" s="3">
        <v>44448.707268518519</v>
      </c>
      <c r="C8614" s="5">
        <v>48.288240000000002</v>
      </c>
      <c r="D8614" s="5">
        <v>1.5</v>
      </c>
      <c r="E8614" s="5">
        <v>0.48562490000000003</v>
      </c>
      <c r="F8614" s="5">
        <v>2.902164</v>
      </c>
      <c r="G8614" s="5">
        <v>2.412544</v>
      </c>
      <c r="H8614" s="5">
        <v>1.4558199999999999</v>
      </c>
      <c r="I8614" s="5">
        <v>0.95961719999999995</v>
      </c>
      <c r="J8614" s="5">
        <v>3.0144770000000001E-2</v>
      </c>
      <c r="K8614" s="5">
        <v>1.023895E-2</v>
      </c>
    </row>
    <row r="8615" spans="2:11" x14ac:dyDescent="0.2">
      <c r="B8615" s="1">
        <v>44448.707280092596</v>
      </c>
      <c r="C8615" s="2">
        <v>48.258099999999999</v>
      </c>
      <c r="D8615" s="2">
        <v>1.5</v>
      </c>
      <c r="E8615" s="2">
        <v>0.50823969999999996</v>
      </c>
      <c r="F8615" s="2">
        <v>2.7170230000000002</v>
      </c>
      <c r="G8615" s="2">
        <v>2.2287110000000001</v>
      </c>
      <c r="H8615" s="2">
        <v>1.4521790000000001</v>
      </c>
      <c r="I8615" s="2">
        <v>0.95961339999999995</v>
      </c>
      <c r="J8615" s="2">
        <v>3.014909E-2</v>
      </c>
      <c r="K8615" s="2">
        <v>1.023841E-2</v>
      </c>
    </row>
    <row r="8616" spans="2:11" x14ac:dyDescent="0.2">
      <c r="B8616" s="3">
        <v>44448.707291666666</v>
      </c>
      <c r="C8616" s="5">
        <v>48.232640000000004</v>
      </c>
      <c r="D8616" s="5">
        <v>1.5</v>
      </c>
      <c r="E8616" s="5">
        <v>0.51769829999999994</v>
      </c>
      <c r="F8616" s="5">
        <v>2.5318830000000001</v>
      </c>
      <c r="G8616" s="5">
        <v>2.0448780000000002</v>
      </c>
      <c r="H8616" s="5">
        <v>1.452089</v>
      </c>
      <c r="I8616" s="5">
        <v>0.95961019999999997</v>
      </c>
      <c r="J8616" s="5">
        <v>3.015288E-2</v>
      </c>
      <c r="K8616" s="5">
        <v>1.023775E-2</v>
      </c>
    </row>
    <row r="8617" spans="2:11" x14ac:dyDescent="0.2">
      <c r="B8617" s="3">
        <v>44448.707303240742</v>
      </c>
      <c r="C8617" s="5">
        <v>48.190249999999999</v>
      </c>
      <c r="D8617" s="5">
        <v>1.5</v>
      </c>
      <c r="E8617" s="5">
        <v>0.51405880000000004</v>
      </c>
      <c r="F8617" s="5">
        <v>2.5318830000000001</v>
      </c>
      <c r="G8617" s="5">
        <v>2.0448780000000002</v>
      </c>
      <c r="H8617" s="5">
        <v>1.4532350000000001</v>
      </c>
      <c r="I8617" s="5">
        <v>0.95960650000000003</v>
      </c>
      <c r="J8617" s="5">
        <v>3.0157610000000001E-2</v>
      </c>
      <c r="K8617" s="5">
        <v>1.023662E-2</v>
      </c>
    </row>
    <row r="8618" spans="2:11" x14ac:dyDescent="0.2">
      <c r="B8618" s="3">
        <v>44448.707314814812</v>
      </c>
      <c r="C8618" s="5">
        <v>48.147849999999998</v>
      </c>
      <c r="D8618" s="5">
        <v>1.5</v>
      </c>
      <c r="E8618" s="5">
        <v>0.51041930000000002</v>
      </c>
      <c r="F8618" s="5">
        <v>2.5318830000000001</v>
      </c>
      <c r="G8618" s="5">
        <v>2.0448780000000002</v>
      </c>
      <c r="H8618" s="5">
        <v>1.457857</v>
      </c>
      <c r="I8618" s="5">
        <v>0.95960299999999998</v>
      </c>
      <c r="J8618" s="5">
        <v>3.0162580000000001E-2</v>
      </c>
      <c r="K8618" s="5">
        <v>1.023518E-2</v>
      </c>
    </row>
    <row r="8619" spans="2:11" x14ac:dyDescent="0.2">
      <c r="B8619" s="3">
        <v>44448.707326388889</v>
      </c>
      <c r="C8619" s="5">
        <v>48.207360000000001</v>
      </c>
      <c r="D8619" s="5">
        <v>1.5</v>
      </c>
      <c r="E8619" s="5">
        <v>0.4826047</v>
      </c>
      <c r="F8619" s="5">
        <v>2.5318830000000001</v>
      </c>
      <c r="G8619" s="5">
        <v>2.0448780000000002</v>
      </c>
      <c r="H8619" s="5">
        <v>1.457476</v>
      </c>
      <c r="I8619" s="5">
        <v>0.95960029999999996</v>
      </c>
      <c r="J8619" s="5">
        <v>3.0166640000000002E-2</v>
      </c>
      <c r="K8619" s="5">
        <v>1.023374E-2</v>
      </c>
    </row>
    <row r="8620" spans="2:11" x14ac:dyDescent="0.2">
      <c r="B8620" s="1">
        <v>44448.707337962966</v>
      </c>
      <c r="C8620" s="2">
        <v>48.288310000000003</v>
      </c>
      <c r="D8620" s="2">
        <v>1.5</v>
      </c>
      <c r="E8620" s="2">
        <v>0.45695479999999999</v>
      </c>
      <c r="F8620" s="2">
        <v>2.5468820000000001</v>
      </c>
      <c r="G8620" s="2">
        <v>2.1357179999999998</v>
      </c>
      <c r="H8620" s="2">
        <v>1.4529289999999999</v>
      </c>
      <c r="I8620" s="2">
        <v>0.95959810000000001</v>
      </c>
      <c r="J8620" s="2">
        <v>3.0170499999999999E-2</v>
      </c>
      <c r="K8620" s="2">
        <v>1.0232140000000001E-2</v>
      </c>
    </row>
    <row r="8621" spans="2:11" x14ac:dyDescent="0.2">
      <c r="B8621" s="3">
        <v>44448.707349537035</v>
      </c>
      <c r="C8621" s="5">
        <v>48.336649999999999</v>
      </c>
      <c r="D8621" s="5">
        <v>1.5</v>
      </c>
      <c r="E8621" s="5">
        <v>0.46048650000000002</v>
      </c>
      <c r="F8621" s="5">
        <v>2.5618799999999999</v>
      </c>
      <c r="G8621" s="5">
        <v>2.226559</v>
      </c>
      <c r="H8621" s="5">
        <v>1.4526730000000001</v>
      </c>
      <c r="I8621" s="5">
        <v>0.95959649999999996</v>
      </c>
      <c r="J8621" s="5">
        <v>3.0173390000000001E-2</v>
      </c>
      <c r="K8621" s="5">
        <v>1.023079E-2</v>
      </c>
    </row>
    <row r="8622" spans="2:11" x14ac:dyDescent="0.2">
      <c r="B8622" s="3">
        <v>44448.707361111112</v>
      </c>
      <c r="C8622" s="5">
        <v>48.359690000000001</v>
      </c>
      <c r="D8622" s="5">
        <v>1.5</v>
      </c>
      <c r="E8622" s="5">
        <v>0.46185349999999997</v>
      </c>
      <c r="F8622" s="5">
        <v>2.5618799999999999</v>
      </c>
      <c r="G8622" s="5">
        <v>2.226559</v>
      </c>
      <c r="H8622" s="5">
        <v>1.454644</v>
      </c>
      <c r="I8622" s="5">
        <v>0.95959479999999997</v>
      </c>
      <c r="J8622" s="5">
        <v>3.017678E-2</v>
      </c>
      <c r="K8622" s="5">
        <v>1.022896E-2</v>
      </c>
    </row>
    <row r="8623" spans="2:11" x14ac:dyDescent="0.2">
      <c r="B8623" s="3">
        <v>44448.707372685189</v>
      </c>
      <c r="C8623" s="5">
        <v>48.331429999999997</v>
      </c>
      <c r="D8623" s="5">
        <v>1.5</v>
      </c>
      <c r="E8623" s="5">
        <v>0.46359519999999999</v>
      </c>
      <c r="F8623" s="5">
        <v>2.5618799999999999</v>
      </c>
      <c r="G8623" s="5">
        <v>2.226559</v>
      </c>
      <c r="H8623" s="5">
        <v>1.4600040000000001</v>
      </c>
      <c r="I8623" s="5">
        <v>0.95959320000000004</v>
      </c>
      <c r="J8623" s="5">
        <v>3.0180889999999998E-2</v>
      </c>
      <c r="K8623" s="5">
        <v>1.0226519999999999E-2</v>
      </c>
    </row>
    <row r="8624" spans="2:11" x14ac:dyDescent="0.2">
      <c r="B8624" s="3">
        <v>44448.707384259258</v>
      </c>
      <c r="C8624" s="5">
        <v>48.260080000000002</v>
      </c>
      <c r="D8624" s="5">
        <v>1.5</v>
      </c>
      <c r="E8624" s="5">
        <v>0.46579809999999999</v>
      </c>
      <c r="F8624" s="5">
        <v>2.5618799999999999</v>
      </c>
      <c r="G8624" s="5">
        <v>2.226559</v>
      </c>
      <c r="H8624" s="5">
        <v>1.459044</v>
      </c>
      <c r="I8624" s="5">
        <v>0.95959220000000001</v>
      </c>
      <c r="J8624" s="5">
        <v>3.0184119999999998E-2</v>
      </c>
      <c r="K8624" s="5">
        <v>1.022433E-2</v>
      </c>
    </row>
    <row r="8625" spans="2:11" x14ac:dyDescent="0.2">
      <c r="B8625" s="1">
        <v>44448.707395833335</v>
      </c>
      <c r="C8625" s="2">
        <v>48.195779999999999</v>
      </c>
      <c r="D8625" s="2">
        <v>1.5</v>
      </c>
      <c r="E8625" s="2">
        <v>0.46648289999999998</v>
      </c>
      <c r="F8625" s="2">
        <v>2.7430210000000002</v>
      </c>
      <c r="G8625" s="2">
        <v>2.2917839999999998</v>
      </c>
      <c r="H8625" s="2">
        <v>1.4539439999999999</v>
      </c>
      <c r="I8625" s="2">
        <v>0.95959159999999999</v>
      </c>
      <c r="J8625" s="2">
        <v>3.0186850000000001E-2</v>
      </c>
      <c r="K8625" s="2">
        <v>1.022225E-2</v>
      </c>
    </row>
    <row r="8626" spans="2:11" x14ac:dyDescent="0.2">
      <c r="B8626" s="3">
        <v>44448.707407407404</v>
      </c>
      <c r="C8626" s="5">
        <v>48.178420000000003</v>
      </c>
      <c r="D8626" s="5">
        <v>1.5</v>
      </c>
      <c r="E8626" s="5">
        <v>0.46670650000000002</v>
      </c>
      <c r="F8626" s="5">
        <v>2.9241619999999999</v>
      </c>
      <c r="G8626" s="5">
        <v>2.3570099999999998</v>
      </c>
      <c r="H8626" s="5">
        <v>1.4537709999999999</v>
      </c>
      <c r="I8626" s="5">
        <v>0.95959130000000004</v>
      </c>
      <c r="J8626" s="5">
        <v>3.0188989999999999E-2</v>
      </c>
      <c r="K8626" s="5">
        <v>1.0220430000000001E-2</v>
      </c>
    </row>
    <row r="8627" spans="2:11" x14ac:dyDescent="0.2">
      <c r="B8627" s="3">
        <v>44448.707418981481</v>
      </c>
      <c r="C8627" s="5">
        <v>48.145499999999998</v>
      </c>
      <c r="D8627" s="5">
        <v>1.5</v>
      </c>
      <c r="E8627" s="5">
        <v>0.50289709999999999</v>
      </c>
      <c r="F8627" s="5">
        <v>2.9241619999999999</v>
      </c>
      <c r="G8627" s="5">
        <v>2.3570099999999998</v>
      </c>
      <c r="H8627" s="5">
        <v>1.4549669999999999</v>
      </c>
      <c r="I8627" s="5">
        <v>0.95959139999999998</v>
      </c>
      <c r="J8627" s="5">
        <v>3.019177E-2</v>
      </c>
      <c r="K8627" s="5">
        <v>1.021767E-2</v>
      </c>
    </row>
    <row r="8628" spans="2:11" x14ac:dyDescent="0.2">
      <c r="B8628" s="3">
        <v>44448.707430555558</v>
      </c>
      <c r="C8628" s="5">
        <v>48.085140000000003</v>
      </c>
      <c r="D8628" s="5">
        <v>1.5</v>
      </c>
      <c r="E8628" s="5">
        <v>0.5384101</v>
      </c>
      <c r="F8628" s="5">
        <v>2.9528829999999999</v>
      </c>
      <c r="G8628" s="5">
        <v>2.3929809999999998</v>
      </c>
      <c r="H8628" s="5">
        <v>1.4556469999999999</v>
      </c>
      <c r="I8628" s="5">
        <v>0.95959170000000005</v>
      </c>
      <c r="J8628" s="5">
        <v>3.01949E-2</v>
      </c>
      <c r="K8628" s="5">
        <v>1.0214239999999999E-2</v>
      </c>
    </row>
    <row r="8629" spans="2:11" x14ac:dyDescent="0.2">
      <c r="B8629" s="3">
        <v>44448.707442129627</v>
      </c>
      <c r="C8629" s="5">
        <v>48.009720000000002</v>
      </c>
      <c r="D8629" s="5">
        <v>1.5</v>
      </c>
      <c r="E8629" s="5">
        <v>0.54998530000000001</v>
      </c>
      <c r="F8629" s="5">
        <v>2.9816039999999999</v>
      </c>
      <c r="G8629" s="5">
        <v>2.4289510000000001</v>
      </c>
      <c r="H8629" s="5">
        <v>1.4556530000000001</v>
      </c>
      <c r="I8629" s="5">
        <v>0.95959229999999995</v>
      </c>
      <c r="J8629" s="5">
        <v>3.0197229999999999E-2</v>
      </c>
      <c r="K8629" s="5">
        <v>1.021129E-2</v>
      </c>
    </row>
    <row r="8630" spans="2:11" x14ac:dyDescent="0.2">
      <c r="B8630" s="1">
        <v>44448.707453703704</v>
      </c>
      <c r="C8630" s="2">
        <v>47.940579999999997</v>
      </c>
      <c r="D8630" s="2">
        <v>1.5</v>
      </c>
      <c r="E8630" s="2">
        <v>0.55774690000000005</v>
      </c>
      <c r="F8630" s="2">
        <v>2.9816039999999999</v>
      </c>
      <c r="G8630" s="2">
        <v>2.4289510000000001</v>
      </c>
      <c r="H8630" s="2">
        <v>1.457705</v>
      </c>
      <c r="I8630" s="2">
        <v>0.95959320000000004</v>
      </c>
      <c r="J8630" s="2">
        <v>3.0199259999999999E-2</v>
      </c>
      <c r="K8630" s="2">
        <v>1.0208389999999999E-2</v>
      </c>
    </row>
    <row r="8631" spans="2:11" x14ac:dyDescent="0.2">
      <c r="B8631" s="3">
        <v>44448.707465277781</v>
      </c>
      <c r="C8631" s="5">
        <v>47.942889999999998</v>
      </c>
      <c r="D8631" s="5">
        <v>1.5</v>
      </c>
      <c r="E8631" s="5">
        <v>0.55239240000000001</v>
      </c>
      <c r="F8631" s="5">
        <v>2.9816039999999999</v>
      </c>
      <c r="G8631" s="5">
        <v>2.4289510000000001</v>
      </c>
      <c r="H8631" s="5">
        <v>1.4675659999999999</v>
      </c>
      <c r="I8631" s="5">
        <v>0.95959430000000001</v>
      </c>
      <c r="J8631" s="5">
        <v>3.0201140000000001E-2</v>
      </c>
      <c r="K8631" s="5">
        <v>1.020537E-2</v>
      </c>
    </row>
    <row r="8632" spans="2:11" x14ac:dyDescent="0.2">
      <c r="B8632" s="3">
        <v>44448.707476851851</v>
      </c>
      <c r="C8632" s="5">
        <v>48.044969999999999</v>
      </c>
      <c r="D8632" s="5">
        <v>1.5</v>
      </c>
      <c r="E8632" s="5">
        <v>0.54109859999999999</v>
      </c>
      <c r="F8632" s="5">
        <v>2.9816039999999999</v>
      </c>
      <c r="G8632" s="5">
        <v>2.4289510000000001</v>
      </c>
      <c r="H8632" s="5">
        <v>1.4699180000000001</v>
      </c>
      <c r="I8632" s="5">
        <v>0.95959570000000005</v>
      </c>
      <c r="J8632" s="5">
        <v>3.0202940000000001E-2</v>
      </c>
      <c r="K8632" s="5">
        <v>1.020212E-2</v>
      </c>
    </row>
    <row r="8633" spans="2:11" x14ac:dyDescent="0.2">
      <c r="B8633" s="3">
        <v>44448.707488425927</v>
      </c>
      <c r="C8633" s="5">
        <v>48.164360000000002</v>
      </c>
      <c r="D8633" s="5">
        <v>1.5</v>
      </c>
      <c r="E8633" s="5">
        <v>0.53064679999999997</v>
      </c>
      <c r="F8633" s="5">
        <v>2.9816039999999999</v>
      </c>
      <c r="G8633" s="5">
        <v>2.4289510000000001</v>
      </c>
      <c r="H8633" s="5">
        <v>1.462653</v>
      </c>
      <c r="I8633" s="5">
        <v>0.95959720000000004</v>
      </c>
      <c r="J8633" s="5">
        <v>3.0204459999999999E-2</v>
      </c>
      <c r="K8633" s="5">
        <v>1.0199089999999999E-2</v>
      </c>
    </row>
    <row r="8634" spans="2:11" x14ac:dyDescent="0.2">
      <c r="B8634" s="3">
        <v>44448.707499999997</v>
      </c>
      <c r="C8634" s="5">
        <v>48.206339999999997</v>
      </c>
      <c r="D8634" s="5">
        <v>1.5</v>
      </c>
      <c r="E8634" s="5">
        <v>0.53084980000000004</v>
      </c>
      <c r="F8634" s="5">
        <v>2.849059</v>
      </c>
      <c r="G8634" s="5">
        <v>2.4208349999999998</v>
      </c>
      <c r="H8634" s="5">
        <v>1.462162</v>
      </c>
      <c r="I8634" s="5">
        <v>0.95959819999999996</v>
      </c>
      <c r="J8634" s="5">
        <v>3.0205280000000001E-2</v>
      </c>
      <c r="K8634" s="5">
        <v>1.0197350000000001E-2</v>
      </c>
    </row>
    <row r="8635" spans="2:11" x14ac:dyDescent="0.2">
      <c r="B8635" s="1">
        <v>44448.707511574074</v>
      </c>
      <c r="C8635" s="2">
        <v>48.194020000000002</v>
      </c>
      <c r="D8635" s="2">
        <v>1.5</v>
      </c>
      <c r="E8635" s="2">
        <v>0.53100510000000001</v>
      </c>
      <c r="F8635" s="2">
        <v>2.716513</v>
      </c>
      <c r="G8635" s="2">
        <v>2.4127179999999999</v>
      </c>
      <c r="H8635" s="2">
        <v>1.4630970000000001</v>
      </c>
      <c r="I8635" s="2">
        <v>0.95960000000000001</v>
      </c>
      <c r="J8635" s="2">
        <v>3.0206480000000001E-2</v>
      </c>
      <c r="K8635" s="2">
        <v>1.0194399999999999E-2</v>
      </c>
    </row>
    <row r="8636" spans="2:11" x14ac:dyDescent="0.2">
      <c r="B8636" s="3">
        <v>44448.70752314815</v>
      </c>
      <c r="C8636" s="5">
        <v>48.180489999999999</v>
      </c>
      <c r="D8636" s="5">
        <v>1.5</v>
      </c>
      <c r="E8636" s="5">
        <v>0.53093619999999997</v>
      </c>
      <c r="F8636" s="5">
        <v>2.716513</v>
      </c>
      <c r="G8636" s="5">
        <v>2.4127179999999999</v>
      </c>
      <c r="H8636" s="5">
        <v>1.464154</v>
      </c>
      <c r="I8636" s="5">
        <v>0.95960270000000003</v>
      </c>
      <c r="J8636" s="5">
        <v>3.0208160000000001E-2</v>
      </c>
      <c r="K8636" s="5">
        <v>1.018994E-2</v>
      </c>
    </row>
    <row r="8637" spans="2:11" x14ac:dyDescent="0.2">
      <c r="B8637" s="3">
        <v>44448.70753472222</v>
      </c>
      <c r="C8637" s="5">
        <v>48.162080000000003</v>
      </c>
      <c r="D8637" s="5">
        <v>1.5000009999999999</v>
      </c>
      <c r="E8637" s="5">
        <v>0.50653309999999996</v>
      </c>
      <c r="F8637" s="5">
        <v>2.716513</v>
      </c>
      <c r="G8637" s="5">
        <v>2.4127179999999999</v>
      </c>
      <c r="H8637" s="5">
        <v>1.4648019999999999</v>
      </c>
      <c r="I8637" s="5">
        <v>0.95960500000000004</v>
      </c>
      <c r="J8637" s="5">
        <v>3.0209300000000001E-2</v>
      </c>
      <c r="K8637" s="5">
        <v>1.0186550000000001E-2</v>
      </c>
    </row>
    <row r="8638" spans="2:11" x14ac:dyDescent="0.2">
      <c r="B8638" s="3">
        <v>44448.707546296297</v>
      </c>
      <c r="C8638" s="5">
        <v>48.120240000000003</v>
      </c>
      <c r="D8638" s="5">
        <v>1.500003</v>
      </c>
      <c r="E8638" s="5">
        <v>0.48331629999999998</v>
      </c>
      <c r="F8638" s="5">
        <v>2.7871459999999999</v>
      </c>
      <c r="G8638" s="5">
        <v>2.3858999999999999</v>
      </c>
      <c r="H8638" s="5">
        <v>1.4639329999999999</v>
      </c>
      <c r="I8638" s="5">
        <v>0.9596074</v>
      </c>
      <c r="J8638" s="5">
        <v>3.0210190000000001E-2</v>
      </c>
      <c r="K8638" s="5">
        <v>1.01835E-2</v>
      </c>
    </row>
    <row r="8639" spans="2:11" x14ac:dyDescent="0.2">
      <c r="B8639" s="3">
        <v>44448.707557870373</v>
      </c>
      <c r="C8639" s="5">
        <v>48.096820000000001</v>
      </c>
      <c r="D8639" s="5">
        <v>1.500003</v>
      </c>
      <c r="E8639" s="5">
        <v>0.4845025</v>
      </c>
      <c r="F8639" s="5">
        <v>2.8577789999999998</v>
      </c>
      <c r="G8639" s="5">
        <v>2.3594659999999998</v>
      </c>
      <c r="H8639" s="5">
        <v>1.4643729999999999</v>
      </c>
      <c r="I8639" s="5">
        <v>0.95960970000000001</v>
      </c>
      <c r="J8639" s="5">
        <v>3.021093E-2</v>
      </c>
      <c r="K8639" s="5">
        <v>1.01806E-2</v>
      </c>
    </row>
    <row r="8640" spans="2:11" x14ac:dyDescent="0.2">
      <c r="B8640" s="1">
        <v>44448.707569444443</v>
      </c>
      <c r="C8640" s="2">
        <v>48.101880000000001</v>
      </c>
      <c r="D8640" s="2">
        <v>1.5067889999999999</v>
      </c>
      <c r="E8640" s="2">
        <v>0.51415789999999995</v>
      </c>
      <c r="F8640" s="2">
        <v>2.8577789999999998</v>
      </c>
      <c r="G8640" s="2">
        <v>2.3602310000000002</v>
      </c>
      <c r="H8640" s="2">
        <v>1.4694039999999999</v>
      </c>
      <c r="I8640" s="2">
        <v>0.95961209999999997</v>
      </c>
      <c r="J8640" s="2">
        <v>3.0211559999999998E-2</v>
      </c>
      <c r="K8640" s="2">
        <v>1.017763E-2</v>
      </c>
    </row>
    <row r="8641" spans="2:11" x14ac:dyDescent="0.2">
      <c r="B8641" s="3">
        <v>44448.70758101852</v>
      </c>
      <c r="C8641" s="5">
        <v>48.101550000000003</v>
      </c>
      <c r="D8641" s="5">
        <v>1.5131749999999999</v>
      </c>
      <c r="E8641" s="5">
        <v>0.54239320000000002</v>
      </c>
      <c r="F8641" s="5">
        <v>2.8577789999999998</v>
      </c>
      <c r="G8641" s="5">
        <v>2.3609960000000001</v>
      </c>
      <c r="H8641" s="5">
        <v>1.469956</v>
      </c>
      <c r="I8641" s="5">
        <v>0.95961450000000004</v>
      </c>
      <c r="J8641" s="5">
        <v>3.021211E-2</v>
      </c>
      <c r="K8641" s="5">
        <v>1.0174509999999999E-2</v>
      </c>
    </row>
    <row r="8642" spans="2:11" x14ac:dyDescent="0.2">
      <c r="B8642" s="3">
        <v>44448.707592592589</v>
      </c>
      <c r="C8642" s="5">
        <v>48.038040000000002</v>
      </c>
      <c r="D8642" s="5">
        <v>1.5122390000000001</v>
      </c>
      <c r="E8642" s="5">
        <v>0.53886319999999999</v>
      </c>
      <c r="F8642" s="5">
        <v>2.8577789999999998</v>
      </c>
      <c r="G8642" s="5">
        <v>2.361761</v>
      </c>
      <c r="H8642" s="5">
        <v>1.4638310000000001</v>
      </c>
      <c r="I8642" s="5">
        <v>0.95961689999999999</v>
      </c>
      <c r="J8642" s="5">
        <v>3.02125E-2</v>
      </c>
      <c r="K8642" s="5">
        <v>1.0171629999999999E-2</v>
      </c>
    </row>
    <row r="8643" spans="2:11" x14ac:dyDescent="0.2">
      <c r="B8643" s="3">
        <v>44448.707604166666</v>
      </c>
      <c r="C8643" s="5">
        <v>47.956139999999998</v>
      </c>
      <c r="D8643" s="5">
        <v>1.505436</v>
      </c>
      <c r="E8643" s="5">
        <v>0.53680410000000001</v>
      </c>
      <c r="F8643" s="5">
        <v>2.9380660000000001</v>
      </c>
      <c r="G8643" s="5">
        <v>2.3625259999999999</v>
      </c>
      <c r="H8643" s="5">
        <v>1.4602710000000001</v>
      </c>
      <c r="I8643" s="5">
        <v>0.95961929999999995</v>
      </c>
      <c r="J8643" s="5">
        <v>3.0212739999999998E-2</v>
      </c>
      <c r="K8643" s="5">
        <v>1.016892E-2</v>
      </c>
    </row>
    <row r="8644" spans="2:11" x14ac:dyDescent="0.2">
      <c r="B8644" s="3">
        <v>44448.707615740743</v>
      </c>
      <c r="C8644" s="5">
        <v>47.914670000000001</v>
      </c>
      <c r="D8644" s="5">
        <v>1.499341</v>
      </c>
      <c r="E8644" s="5">
        <v>0.53634300000000001</v>
      </c>
      <c r="F8644" s="5">
        <v>3.0183529999999998</v>
      </c>
      <c r="G8644" s="5">
        <v>2.3632909999999998</v>
      </c>
      <c r="H8644" s="5">
        <v>1.4593769999999999</v>
      </c>
      <c r="I8644" s="5">
        <v>0.95962369999999997</v>
      </c>
      <c r="J8644" s="5">
        <v>3.0212869999999999E-2</v>
      </c>
      <c r="K8644" s="5">
        <v>1.0164400000000001E-2</v>
      </c>
    </row>
    <row r="8645" spans="2:11" x14ac:dyDescent="0.2">
      <c r="B8645" s="1">
        <v>44448.707627314812</v>
      </c>
      <c r="C8645" s="2">
        <v>47.896979999999999</v>
      </c>
      <c r="D8645" s="2">
        <v>1.499511</v>
      </c>
      <c r="E8645" s="2">
        <v>0.5358309</v>
      </c>
      <c r="F8645" s="2">
        <v>3.0183529999999998</v>
      </c>
      <c r="G8645" s="2">
        <v>2.3640560000000002</v>
      </c>
      <c r="H8645" s="2">
        <v>1.460537</v>
      </c>
      <c r="I8645" s="2">
        <v>0.95962700000000001</v>
      </c>
      <c r="J8645" s="2">
        <v>3.0212900000000001E-2</v>
      </c>
      <c r="K8645" s="2">
        <v>1.016125E-2</v>
      </c>
    </row>
    <row r="8646" spans="2:11" x14ac:dyDescent="0.2">
      <c r="B8646" s="3">
        <v>44448.707638888889</v>
      </c>
      <c r="C8646" s="5">
        <v>47.949570000000001</v>
      </c>
      <c r="D8646" s="5">
        <v>1.500121</v>
      </c>
      <c r="E8646" s="5">
        <v>0.50327650000000002</v>
      </c>
      <c r="F8646" s="5">
        <v>3.0183529999999998</v>
      </c>
      <c r="G8646" s="5">
        <v>2.3648210000000001</v>
      </c>
      <c r="H8646" s="5">
        <v>1.4634050000000001</v>
      </c>
      <c r="I8646" s="5">
        <v>0.9596285</v>
      </c>
      <c r="J8646" s="5">
        <v>3.021283E-2</v>
      </c>
      <c r="K8646" s="5">
        <v>1.015979E-2</v>
      </c>
    </row>
    <row r="8647" spans="2:11" x14ac:dyDescent="0.2">
      <c r="B8647" s="3">
        <v>44448.707650462966</v>
      </c>
      <c r="C8647" s="5">
        <v>48.010919999999999</v>
      </c>
      <c r="D8647" s="5">
        <v>1.5007280000000001</v>
      </c>
      <c r="E8647" s="5">
        <v>0.47136860000000003</v>
      </c>
      <c r="F8647" s="5">
        <v>3.0183529999999998</v>
      </c>
      <c r="G8647" s="5">
        <v>2.365586</v>
      </c>
      <c r="H8647" s="5">
        <v>1.462026</v>
      </c>
      <c r="I8647" s="5">
        <v>0.95963149999999997</v>
      </c>
      <c r="J8647" s="5">
        <v>3.0212639999999999E-2</v>
      </c>
      <c r="K8647" s="5">
        <v>1.0157070000000001E-2</v>
      </c>
    </row>
    <row r="8648" spans="2:11" x14ac:dyDescent="0.2">
      <c r="B8648" s="3">
        <v>44448.707662037035</v>
      </c>
      <c r="C8648" s="5">
        <v>48.02834</v>
      </c>
      <c r="D8648" s="5">
        <v>1.5007539999999999</v>
      </c>
      <c r="E8648" s="5">
        <v>0.4743153</v>
      </c>
      <c r="F8648" s="5">
        <v>2.819769</v>
      </c>
      <c r="G8648" s="5">
        <v>2.3124210000000001</v>
      </c>
      <c r="H8648" s="5">
        <v>1.458966</v>
      </c>
      <c r="I8648" s="5">
        <v>0.95963419999999999</v>
      </c>
      <c r="J8648" s="5">
        <v>3.0212369999999999E-2</v>
      </c>
      <c r="K8648" s="5">
        <v>1.0154689999999999E-2</v>
      </c>
    </row>
    <row r="8649" spans="2:11" x14ac:dyDescent="0.2">
      <c r="B8649" s="3">
        <v>44448.707673611112</v>
      </c>
      <c r="C8649" s="5">
        <v>48.037010000000002</v>
      </c>
      <c r="D8649" s="5">
        <v>1.500783</v>
      </c>
      <c r="E8649" s="5">
        <v>0.47661540000000002</v>
      </c>
      <c r="F8649" s="5">
        <v>2.6211850000000001</v>
      </c>
      <c r="G8649" s="5">
        <v>2.2588729999999999</v>
      </c>
      <c r="H8649" s="5">
        <v>1.460361</v>
      </c>
      <c r="I8649" s="5">
        <v>0.95963659999999995</v>
      </c>
      <c r="J8649" s="5">
        <v>3.0212059999999999E-2</v>
      </c>
      <c r="K8649" s="5">
        <v>1.0152599999999999E-2</v>
      </c>
    </row>
    <row r="8650" spans="2:11" x14ac:dyDescent="0.2">
      <c r="B8650" s="1">
        <v>44448.707685185182</v>
      </c>
      <c r="C8650" s="2">
        <v>48.06512</v>
      </c>
      <c r="D8650" s="2">
        <v>1.50149</v>
      </c>
      <c r="E8650" s="2">
        <v>0.4611266</v>
      </c>
      <c r="F8650" s="2">
        <v>2.6211850000000001</v>
      </c>
      <c r="G8650" s="2">
        <v>2.2588729999999999</v>
      </c>
      <c r="H8650" s="2">
        <v>1.461851</v>
      </c>
      <c r="I8650" s="2">
        <v>0.95963949999999998</v>
      </c>
      <c r="J8650" s="2">
        <v>3.021157E-2</v>
      </c>
      <c r="K8650" s="2">
        <v>1.01501E-2</v>
      </c>
    </row>
    <row r="8651" spans="2:11" x14ac:dyDescent="0.2">
      <c r="B8651" s="3">
        <v>44448.707696759258</v>
      </c>
      <c r="C8651" s="5">
        <v>48.130659999999999</v>
      </c>
      <c r="D8651" s="5">
        <v>1.5020739999999999</v>
      </c>
      <c r="E8651" s="5">
        <v>0.44014629999999999</v>
      </c>
      <c r="F8651" s="5">
        <v>2.8151290000000002</v>
      </c>
      <c r="G8651" s="5">
        <v>2.4077519999999999</v>
      </c>
      <c r="H8651" s="5">
        <v>1.4606189999999999</v>
      </c>
      <c r="I8651" s="5">
        <v>0.95964280000000002</v>
      </c>
      <c r="J8651" s="5">
        <v>3.0210959999999999E-2</v>
      </c>
      <c r="K8651" s="5">
        <v>1.014747E-2</v>
      </c>
    </row>
    <row r="8652" spans="2:11" x14ac:dyDescent="0.2">
      <c r="B8652" s="3">
        <v>44448.707708333335</v>
      </c>
      <c r="C8652" s="5">
        <v>48.168089999999999</v>
      </c>
      <c r="D8652" s="5">
        <v>1.501951</v>
      </c>
      <c r="E8652" s="5">
        <v>0.43465490000000001</v>
      </c>
      <c r="F8652" s="5">
        <v>3.0090729999999999</v>
      </c>
      <c r="G8652" s="5">
        <v>2.5566309999999999</v>
      </c>
      <c r="H8652" s="5">
        <v>1.4591400000000001</v>
      </c>
      <c r="I8652" s="5">
        <v>0.95964550000000004</v>
      </c>
      <c r="J8652" s="5">
        <v>3.021039E-2</v>
      </c>
      <c r="K8652" s="5">
        <v>1.0145400000000001E-2</v>
      </c>
    </row>
    <row r="8653" spans="2:11" x14ac:dyDescent="0.2">
      <c r="B8653" s="3">
        <v>44448.707719907405</v>
      </c>
      <c r="C8653" s="5">
        <v>48.194479999999999</v>
      </c>
      <c r="D8653" s="5">
        <v>1.5018769999999999</v>
      </c>
      <c r="E8653" s="5">
        <v>0.49658170000000001</v>
      </c>
      <c r="F8653" s="5">
        <v>3.0090729999999999</v>
      </c>
      <c r="G8653" s="5">
        <v>2.5566309999999999</v>
      </c>
      <c r="H8653" s="5">
        <v>1.4598169999999999</v>
      </c>
      <c r="I8653" s="5">
        <v>0.95964819999999995</v>
      </c>
      <c r="J8653" s="5">
        <v>3.020975E-2</v>
      </c>
      <c r="K8653" s="5">
        <v>1.0143350000000001E-2</v>
      </c>
    </row>
    <row r="8654" spans="2:11" x14ac:dyDescent="0.2">
      <c r="B8654" s="3">
        <v>44448.707731481481</v>
      </c>
      <c r="C8654" s="5">
        <v>48.223880000000001</v>
      </c>
      <c r="D8654" s="5">
        <v>1.5017849999999999</v>
      </c>
      <c r="E8654" s="5">
        <v>0.55791159999999995</v>
      </c>
      <c r="F8654" s="5">
        <v>3.0090729999999999</v>
      </c>
      <c r="G8654" s="5">
        <v>2.5566309999999999</v>
      </c>
      <c r="H8654" s="5">
        <v>1.4676149999999999</v>
      </c>
      <c r="I8654" s="5">
        <v>0.95965149999999999</v>
      </c>
      <c r="J8654" s="5">
        <v>3.0208949999999998E-2</v>
      </c>
      <c r="K8654" s="5">
        <v>1.0141000000000001E-2</v>
      </c>
    </row>
    <row r="8655" spans="2:11" x14ac:dyDescent="0.2">
      <c r="B8655" s="1">
        <v>44448.707743055558</v>
      </c>
      <c r="C8655" s="2">
        <v>48.228000000000002</v>
      </c>
      <c r="D8655" s="2">
        <v>1.501779</v>
      </c>
      <c r="E8655" s="2">
        <v>0.55311589999999999</v>
      </c>
      <c r="F8655" s="2">
        <v>3.0090729999999999</v>
      </c>
      <c r="G8655" s="2">
        <v>2.5566309999999999</v>
      </c>
      <c r="H8655" s="2">
        <v>1.472156</v>
      </c>
      <c r="I8655" s="2">
        <v>0.95965469999999997</v>
      </c>
      <c r="J8655" s="2">
        <v>3.0208059999999998E-2</v>
      </c>
      <c r="K8655" s="2">
        <v>1.0138619999999999E-2</v>
      </c>
    </row>
    <row r="8656" spans="2:11" x14ac:dyDescent="0.2">
      <c r="B8656" s="3">
        <v>44448.707754629628</v>
      </c>
      <c r="C8656" s="5">
        <v>48.228929999999998</v>
      </c>
      <c r="D8656" s="5">
        <v>1.501825</v>
      </c>
      <c r="E8656" s="5">
        <v>0.53328690000000001</v>
      </c>
      <c r="F8656" s="5">
        <v>3.0090729999999999</v>
      </c>
      <c r="G8656" s="5">
        <v>2.5566309999999999</v>
      </c>
      <c r="H8656" s="5">
        <v>1.4681249999999999</v>
      </c>
      <c r="I8656" s="5">
        <v>0.95965769999999995</v>
      </c>
      <c r="J8656" s="5">
        <v>3.02072E-2</v>
      </c>
      <c r="K8656" s="5">
        <v>1.013643E-2</v>
      </c>
    </row>
    <row r="8657" spans="2:11" x14ac:dyDescent="0.2">
      <c r="B8657" s="3">
        <v>44448.707766203705</v>
      </c>
      <c r="C8657" s="5">
        <v>48.228769999999997</v>
      </c>
      <c r="D8657" s="5">
        <v>1.4979499999999999</v>
      </c>
      <c r="E8657" s="5">
        <v>0.51678979999999997</v>
      </c>
      <c r="F8657" s="5">
        <v>2.9871310000000002</v>
      </c>
      <c r="G8657" s="5">
        <v>2.470977</v>
      </c>
      <c r="H8657" s="5">
        <v>1.468399</v>
      </c>
      <c r="I8657" s="5">
        <v>0.95965979999999995</v>
      </c>
      <c r="J8657" s="5">
        <v>3.0206609999999998E-2</v>
      </c>
      <c r="K8657" s="5">
        <v>1.013499E-2</v>
      </c>
    </row>
    <row r="8658" spans="2:11" x14ac:dyDescent="0.2">
      <c r="B8658" s="3">
        <v>44448.707777777781</v>
      </c>
      <c r="C8658" s="5">
        <v>48.228789999999996</v>
      </c>
      <c r="D8658" s="5">
        <v>1.4940389999999999</v>
      </c>
      <c r="E8658" s="5">
        <v>0.51592269999999996</v>
      </c>
      <c r="F8658" s="5">
        <v>2.9651890000000001</v>
      </c>
      <c r="G8658" s="5">
        <v>2.3853230000000001</v>
      </c>
      <c r="H8658" s="5">
        <v>1.470124</v>
      </c>
      <c r="I8658" s="5">
        <v>0.95966249999999997</v>
      </c>
      <c r="J8658" s="5">
        <v>3.0205800000000001E-2</v>
      </c>
      <c r="K8658" s="5">
        <v>1.013315E-2</v>
      </c>
    </row>
    <row r="8659" spans="2:11" x14ac:dyDescent="0.2">
      <c r="B8659" s="3">
        <v>44448.707789351851</v>
      </c>
      <c r="C8659" s="5">
        <v>48.22833</v>
      </c>
      <c r="D8659" s="5">
        <v>1.4903999999999999</v>
      </c>
      <c r="E8659" s="5">
        <v>0.51652310000000001</v>
      </c>
      <c r="F8659" s="5">
        <v>2.9651890000000001</v>
      </c>
      <c r="G8659" s="5">
        <v>2.3853230000000001</v>
      </c>
      <c r="H8659" s="5">
        <v>1.470715</v>
      </c>
      <c r="I8659" s="5">
        <v>0.95966660000000004</v>
      </c>
      <c r="J8659" s="5">
        <v>3.0204519999999999E-2</v>
      </c>
      <c r="K8659" s="5">
        <v>1.013037E-2</v>
      </c>
    </row>
    <row r="8660" spans="2:11" x14ac:dyDescent="0.2">
      <c r="B8660" s="1">
        <v>44448.707800925928</v>
      </c>
      <c r="C8660" s="2">
        <v>48.227879999999999</v>
      </c>
      <c r="D8660" s="2">
        <v>1.4867600000000001</v>
      </c>
      <c r="E8660" s="2">
        <v>0.51712360000000002</v>
      </c>
      <c r="F8660" s="2">
        <v>2.9651890000000001</v>
      </c>
      <c r="G8660" s="2">
        <v>2.3853230000000001</v>
      </c>
      <c r="H8660" s="2">
        <v>1.472734</v>
      </c>
      <c r="I8660" s="2">
        <v>0.95967020000000003</v>
      </c>
      <c r="J8660" s="2">
        <v>3.020333E-2</v>
      </c>
      <c r="K8660" s="2">
        <v>1.012796E-2</v>
      </c>
    </row>
    <row r="8661" spans="2:11" x14ac:dyDescent="0.2">
      <c r="B8661" s="3">
        <v>44448.707812499997</v>
      </c>
      <c r="C8661" s="5">
        <v>48.227719999999998</v>
      </c>
      <c r="D8661" s="5">
        <v>1.4872190000000001</v>
      </c>
      <c r="E8661" s="5">
        <v>0.4839677</v>
      </c>
      <c r="F8661" s="5">
        <v>2.9160140000000001</v>
      </c>
      <c r="G8661" s="5">
        <v>2.3853230000000001</v>
      </c>
      <c r="H8661" s="5">
        <v>1.472432</v>
      </c>
      <c r="I8661" s="5">
        <v>0.95967340000000001</v>
      </c>
      <c r="J8661" s="5">
        <v>3.0202219999999998E-2</v>
      </c>
      <c r="K8661" s="5">
        <v>1.012588E-2</v>
      </c>
    </row>
    <row r="8662" spans="2:11" x14ac:dyDescent="0.2">
      <c r="B8662" s="3">
        <v>44448.707824074074</v>
      </c>
      <c r="C8662" s="5">
        <v>48.229779999999998</v>
      </c>
      <c r="D8662" s="5">
        <v>1.4883930000000001</v>
      </c>
      <c r="E8662" s="5">
        <v>0.45330100000000001</v>
      </c>
      <c r="F8662" s="5">
        <v>2.8668399999999998</v>
      </c>
      <c r="G8662" s="5">
        <v>2.4139089999999999</v>
      </c>
      <c r="H8662" s="5">
        <v>1.4690540000000001</v>
      </c>
      <c r="I8662" s="5">
        <v>0.95967670000000005</v>
      </c>
      <c r="J8662" s="5">
        <v>3.0201059999999998E-2</v>
      </c>
      <c r="K8662" s="5">
        <v>1.012385E-2</v>
      </c>
    </row>
    <row r="8663" spans="2:11" x14ac:dyDescent="0.2">
      <c r="B8663" s="3">
        <v>44448.707835648151</v>
      </c>
      <c r="C8663" s="5">
        <v>48.231949999999998</v>
      </c>
      <c r="D8663" s="5">
        <v>1.489242</v>
      </c>
      <c r="E8663" s="5">
        <v>0.45716630000000003</v>
      </c>
      <c r="F8663" s="5">
        <v>2.8668399999999998</v>
      </c>
      <c r="G8663" s="5">
        <v>2.4424950000000001</v>
      </c>
      <c r="H8663" s="5">
        <v>1.474148</v>
      </c>
      <c r="I8663" s="5">
        <v>0.95967999999999998</v>
      </c>
      <c r="J8663" s="5">
        <v>3.0199839999999999E-2</v>
      </c>
      <c r="K8663" s="5">
        <v>1.012187E-2</v>
      </c>
    </row>
    <row r="8664" spans="2:11" x14ac:dyDescent="0.2">
      <c r="B8664" s="3">
        <v>44448.70784722222</v>
      </c>
      <c r="C8664" s="5">
        <v>48.232399999999998</v>
      </c>
      <c r="D8664" s="5">
        <v>1.479393</v>
      </c>
      <c r="E8664" s="5">
        <v>0.45961049999999998</v>
      </c>
      <c r="F8664" s="5">
        <v>2.8668399999999998</v>
      </c>
      <c r="G8664" s="5">
        <v>2.4424950000000001</v>
      </c>
      <c r="H8664" s="5">
        <v>1.480888</v>
      </c>
      <c r="I8664" s="5">
        <v>0.95968350000000002</v>
      </c>
      <c r="J8664" s="5">
        <v>3.019838E-2</v>
      </c>
      <c r="K8664" s="5">
        <v>1.0119670000000001E-2</v>
      </c>
    </row>
    <row r="8665" spans="2:11" x14ac:dyDescent="0.2">
      <c r="B8665" s="1">
        <v>44448.707858796297</v>
      </c>
      <c r="C8665" s="2">
        <v>48.232250000000001</v>
      </c>
      <c r="D8665" s="2">
        <v>1.4698279999999999</v>
      </c>
      <c r="E8665" s="2">
        <v>0.4657577</v>
      </c>
      <c r="F8665" s="2">
        <v>2.8668399999999998</v>
      </c>
      <c r="G8665" s="2">
        <v>2.4424950000000001</v>
      </c>
      <c r="H8665" s="2">
        <v>1.4767330000000001</v>
      </c>
      <c r="I8665" s="2">
        <v>0.95968770000000003</v>
      </c>
      <c r="J8665" s="2">
        <v>3.019664E-2</v>
      </c>
      <c r="K8665" s="2">
        <v>1.011719E-2</v>
      </c>
    </row>
    <row r="8666" spans="2:11" x14ac:dyDescent="0.2">
      <c r="B8666" s="3">
        <v>44448.707870370374</v>
      </c>
      <c r="C8666" s="5">
        <v>48.229759999999999</v>
      </c>
      <c r="D8666" s="5">
        <v>1.471101</v>
      </c>
      <c r="E8666" s="5">
        <v>0.47096749999999998</v>
      </c>
      <c r="F8666" s="5">
        <v>2.8668399999999998</v>
      </c>
      <c r="G8666" s="5">
        <v>2.4424950000000001</v>
      </c>
      <c r="H8666" s="5">
        <v>1.4700549999999999</v>
      </c>
      <c r="I8666" s="5">
        <v>0.95969040000000005</v>
      </c>
      <c r="J8666" s="5">
        <v>3.019546E-2</v>
      </c>
      <c r="K8666" s="5">
        <v>1.0115570000000001E-2</v>
      </c>
    </row>
    <row r="8667" spans="2:11" x14ac:dyDescent="0.2">
      <c r="B8667" s="3">
        <v>44448.707881944443</v>
      </c>
      <c r="C8667" s="5">
        <v>48.227139999999999</v>
      </c>
      <c r="D8667" s="5">
        <v>1.4727600000000001</v>
      </c>
      <c r="E8667" s="5">
        <v>0.47106140000000002</v>
      </c>
      <c r="F8667" s="5">
        <v>2.650623</v>
      </c>
      <c r="G8667" s="5">
        <v>2.299013</v>
      </c>
      <c r="H8667" s="5">
        <v>1.468372</v>
      </c>
      <c r="I8667" s="5">
        <v>0.95969300000000002</v>
      </c>
      <c r="J8667" s="5">
        <v>3.019432E-2</v>
      </c>
      <c r="K8667" s="5">
        <v>1.0114100000000001E-2</v>
      </c>
    </row>
    <row r="8668" spans="2:11" x14ac:dyDescent="0.2">
      <c r="B8668" s="3">
        <v>44448.70789351852</v>
      </c>
      <c r="C8668" s="5">
        <v>48.22719</v>
      </c>
      <c r="D8668" s="5">
        <v>1.473959</v>
      </c>
      <c r="E8668" s="5">
        <v>0.47110299999999999</v>
      </c>
      <c r="F8668" s="5">
        <v>2.4344060000000001</v>
      </c>
      <c r="G8668" s="5">
        <v>2.1555309999999999</v>
      </c>
      <c r="H8668" s="5">
        <v>1.4709140000000001</v>
      </c>
      <c r="I8668" s="5">
        <v>0.95969769999999999</v>
      </c>
      <c r="J8668" s="5">
        <v>3.0192199999999999E-2</v>
      </c>
      <c r="K8668" s="5">
        <v>1.0111429999999999E-2</v>
      </c>
    </row>
    <row r="8669" spans="2:11" x14ac:dyDescent="0.2">
      <c r="B8669" s="3">
        <v>44448.707905092589</v>
      </c>
      <c r="C8669" s="5">
        <v>48.227989999999998</v>
      </c>
      <c r="D8669" s="5">
        <v>1.474353</v>
      </c>
      <c r="E8669" s="5">
        <v>0.47118149999999998</v>
      </c>
      <c r="F8669" s="5">
        <v>2.4344060000000001</v>
      </c>
      <c r="G8669" s="5">
        <v>2.1555309999999999</v>
      </c>
      <c r="H8669" s="5">
        <v>1.4759070000000001</v>
      </c>
      <c r="I8669" s="5">
        <v>0.95970319999999998</v>
      </c>
      <c r="J8669" s="5">
        <v>3.018974E-2</v>
      </c>
      <c r="K8669" s="5">
        <v>1.010844E-2</v>
      </c>
    </row>
    <row r="8670" spans="2:11" x14ac:dyDescent="0.2">
      <c r="B8670" s="1">
        <v>44448.707916666666</v>
      </c>
      <c r="C8670" s="2">
        <v>48.228009999999998</v>
      </c>
      <c r="D8670" s="2">
        <v>1.4748600000000001</v>
      </c>
      <c r="E8670" s="2">
        <v>0.47157880000000002</v>
      </c>
      <c r="F8670" s="2">
        <v>2.4344060000000001</v>
      </c>
      <c r="G8670" s="2">
        <v>2.1555309999999999</v>
      </c>
      <c r="H8670" s="2">
        <v>1.4757499999999999</v>
      </c>
      <c r="I8670" s="2">
        <v>0.95970800000000001</v>
      </c>
      <c r="J8670" s="2">
        <v>3.0187619999999998E-2</v>
      </c>
      <c r="K8670" s="2">
        <v>1.0105950000000001E-2</v>
      </c>
    </row>
    <row r="8671" spans="2:11" x14ac:dyDescent="0.2">
      <c r="B8671" s="3">
        <v>44448.707928240743</v>
      </c>
      <c r="C8671" s="5">
        <v>48.229680000000002</v>
      </c>
      <c r="D8671" s="5">
        <v>1.4730000000000001</v>
      </c>
      <c r="E8671" s="5">
        <v>0.47224379999999999</v>
      </c>
      <c r="F8671" s="5">
        <v>2.6752739999999999</v>
      </c>
      <c r="G8671" s="5">
        <v>2.2728820000000001</v>
      </c>
      <c r="H8671" s="5">
        <v>1.471144</v>
      </c>
      <c r="I8671" s="5">
        <v>0.9597118</v>
      </c>
      <c r="J8671" s="5">
        <v>3.018581E-2</v>
      </c>
      <c r="K8671" s="5">
        <v>1.0103869999999999E-2</v>
      </c>
    </row>
    <row r="8672" spans="2:11" x14ac:dyDescent="0.2">
      <c r="B8672" s="3">
        <v>44448.707939814813</v>
      </c>
      <c r="C8672" s="5">
        <v>48.302590000000002</v>
      </c>
      <c r="D8672" s="5">
        <v>1.4710650000000001</v>
      </c>
      <c r="E8672" s="5">
        <v>0.47278799999999999</v>
      </c>
      <c r="F8672" s="5">
        <v>2.9161419999999998</v>
      </c>
      <c r="G8672" s="5">
        <v>2.3902320000000001</v>
      </c>
      <c r="H8672" s="5">
        <v>1.4710049999999999</v>
      </c>
      <c r="I8672" s="5">
        <v>0.95971510000000004</v>
      </c>
      <c r="J8672" s="5">
        <v>3.0184160000000002E-2</v>
      </c>
      <c r="K8672" s="5">
        <v>1.010202E-2</v>
      </c>
    </row>
    <row r="8673" spans="2:11" x14ac:dyDescent="0.2">
      <c r="B8673" s="3">
        <v>44448.707951388889</v>
      </c>
      <c r="C8673" s="5">
        <v>48.478580000000001</v>
      </c>
      <c r="D8673" s="5">
        <v>1.471916</v>
      </c>
      <c r="E8673" s="5">
        <v>0.49385669999999998</v>
      </c>
      <c r="F8673" s="5">
        <v>2.9161419999999998</v>
      </c>
      <c r="G8673" s="5">
        <v>2.3902320000000001</v>
      </c>
      <c r="H8673" s="5">
        <v>1.474172</v>
      </c>
      <c r="I8673" s="5">
        <v>0.95971989999999996</v>
      </c>
      <c r="J8673" s="5">
        <v>3.0181820000000002E-2</v>
      </c>
      <c r="K8673" s="5">
        <v>1.0099479999999999E-2</v>
      </c>
    </row>
    <row r="8674" spans="2:11" x14ac:dyDescent="0.2">
      <c r="B8674" s="3">
        <v>44448.707962962966</v>
      </c>
      <c r="C8674" s="5">
        <v>48.630279999999999</v>
      </c>
      <c r="D8674" s="5">
        <v>1.472664</v>
      </c>
      <c r="E8674" s="5">
        <v>0.52192190000000005</v>
      </c>
      <c r="F8674" s="5">
        <v>2.9161419999999998</v>
      </c>
      <c r="G8674" s="5">
        <v>2.3902320000000001</v>
      </c>
      <c r="H8674" s="5">
        <v>1.4742660000000001</v>
      </c>
      <c r="I8674" s="5">
        <v>0.95972599999999997</v>
      </c>
      <c r="J8674" s="5">
        <v>3.017887E-2</v>
      </c>
      <c r="K8674" s="5">
        <v>1.0096340000000001E-2</v>
      </c>
    </row>
    <row r="8675" spans="2:11" x14ac:dyDescent="0.2">
      <c r="B8675" s="1">
        <v>44448.707974537036</v>
      </c>
      <c r="C8675" s="2">
        <v>48.735059999999997</v>
      </c>
      <c r="D8675" s="2">
        <v>1.4732860000000001</v>
      </c>
      <c r="E8675" s="2">
        <v>0.53157650000000001</v>
      </c>
      <c r="F8675" s="2">
        <v>2.9161419999999998</v>
      </c>
      <c r="G8675" s="2">
        <v>2.3902320000000001</v>
      </c>
      <c r="H8675" s="2">
        <v>1.4722109999999999</v>
      </c>
      <c r="I8675" s="2">
        <v>0.95973120000000001</v>
      </c>
      <c r="J8675" s="2">
        <v>3.017632E-2</v>
      </c>
      <c r="K8675" s="2">
        <v>1.0093670000000001E-2</v>
      </c>
    </row>
    <row r="8676" spans="2:11" x14ac:dyDescent="0.2">
      <c r="B8676" s="3">
        <v>44448.707986111112</v>
      </c>
      <c r="C8676" s="5">
        <v>48.837879999999998</v>
      </c>
      <c r="D8676" s="5">
        <v>1.4738500000000001</v>
      </c>
      <c r="E8676" s="5">
        <v>0.53216399999999997</v>
      </c>
      <c r="F8676" s="5">
        <v>2.922825</v>
      </c>
      <c r="G8676" s="5">
        <v>2.4676689999999999</v>
      </c>
      <c r="H8676" s="5">
        <v>1.4732559999999999</v>
      </c>
      <c r="I8676" s="5">
        <v>0.95973569999999997</v>
      </c>
      <c r="J8676" s="5">
        <v>3.0174039999999999E-2</v>
      </c>
      <c r="K8676" s="5">
        <v>1.0091360000000001E-2</v>
      </c>
    </row>
    <row r="8677" spans="2:11" x14ac:dyDescent="0.2">
      <c r="B8677" s="3">
        <v>44448.707997685182</v>
      </c>
      <c r="C8677" s="5">
        <v>48.882899999999999</v>
      </c>
      <c r="D8677" s="5">
        <v>1.474121</v>
      </c>
      <c r="E8677" s="5">
        <v>0.53036970000000005</v>
      </c>
      <c r="F8677" s="5">
        <v>2.9295079999999998</v>
      </c>
      <c r="G8677" s="5">
        <v>2.5451069999999998</v>
      </c>
      <c r="H8677" s="5">
        <v>1.4755130000000001</v>
      </c>
      <c r="I8677" s="5">
        <v>0.95974110000000001</v>
      </c>
      <c r="J8677" s="5">
        <v>3.0171219999999999E-2</v>
      </c>
      <c r="K8677" s="5">
        <v>1.008856E-2</v>
      </c>
    </row>
    <row r="8678" spans="2:11" x14ac:dyDescent="0.2">
      <c r="B8678" s="3">
        <v>44448.708009259259</v>
      </c>
      <c r="C8678" s="5">
        <v>48.86195</v>
      </c>
      <c r="D8678" s="5">
        <v>1.4704440000000001</v>
      </c>
      <c r="E8678" s="5">
        <v>0.51528110000000005</v>
      </c>
      <c r="F8678" s="5">
        <v>2.9295079999999998</v>
      </c>
      <c r="G8678" s="5">
        <v>2.5451069999999998</v>
      </c>
      <c r="H8678" s="5">
        <v>1.479614</v>
      </c>
      <c r="I8678" s="5">
        <v>0.95974720000000002</v>
      </c>
      <c r="J8678" s="5">
        <v>3.016812E-2</v>
      </c>
      <c r="K8678" s="5">
        <v>1.00856E-2</v>
      </c>
    </row>
    <row r="8679" spans="2:11" x14ac:dyDescent="0.2">
      <c r="B8679" s="3">
        <v>44448.708020833335</v>
      </c>
      <c r="C8679" s="5">
        <v>48.78631</v>
      </c>
      <c r="D8679" s="5">
        <v>1.467212</v>
      </c>
      <c r="E8679" s="5">
        <v>0.49659629999999999</v>
      </c>
      <c r="F8679" s="5">
        <v>2.9295079999999998</v>
      </c>
      <c r="G8679" s="5">
        <v>2.5451069999999998</v>
      </c>
      <c r="H8679" s="5">
        <v>1.478972</v>
      </c>
      <c r="I8679" s="5">
        <v>0.95975279999999996</v>
      </c>
      <c r="J8679" s="5">
        <v>3.0165150000000002E-2</v>
      </c>
      <c r="K8679" s="5">
        <v>1.0082890000000001E-2</v>
      </c>
    </row>
    <row r="8680" spans="2:11" x14ac:dyDescent="0.2">
      <c r="B8680" s="1">
        <v>44448.708032407405</v>
      </c>
      <c r="C8680" s="2">
        <v>48.7316</v>
      </c>
      <c r="D8680" s="2">
        <v>1.46824</v>
      </c>
      <c r="E8680" s="2">
        <v>0.49403550000000002</v>
      </c>
      <c r="F8680" s="2">
        <v>2.9295079999999998</v>
      </c>
      <c r="G8680" s="2">
        <v>2.5451069999999998</v>
      </c>
      <c r="H8680" s="2">
        <v>1.475724</v>
      </c>
      <c r="I8680" s="2">
        <v>0.95975849999999996</v>
      </c>
      <c r="J8680" s="2">
        <v>3.0162080000000001E-2</v>
      </c>
      <c r="K8680" s="2">
        <v>1.0080209999999999E-2</v>
      </c>
    </row>
    <row r="8681" spans="2:11" x14ac:dyDescent="0.2">
      <c r="B8681" s="3">
        <v>44448.708043981482</v>
      </c>
      <c r="C8681" s="5">
        <v>48.622349999999997</v>
      </c>
      <c r="D8681" s="5">
        <v>1.4692989999999999</v>
      </c>
      <c r="E8681" s="5">
        <v>0.4958785</v>
      </c>
      <c r="F8681" s="5">
        <v>2.9295079999999998</v>
      </c>
      <c r="G8681" s="5">
        <v>2.5451069999999998</v>
      </c>
      <c r="H8681" s="5">
        <v>1.476003</v>
      </c>
      <c r="I8681" s="5">
        <v>0.95976360000000005</v>
      </c>
      <c r="J8681" s="5">
        <v>3.015932E-2</v>
      </c>
      <c r="K8681" s="5">
        <v>1.0077930000000001E-2</v>
      </c>
    </row>
    <row r="8682" spans="2:11" x14ac:dyDescent="0.2">
      <c r="B8682" s="3">
        <v>44448.708055555559</v>
      </c>
      <c r="C8682" s="5">
        <v>48.485059999999997</v>
      </c>
      <c r="D8682" s="5">
        <v>1.472342</v>
      </c>
      <c r="E8682" s="5">
        <v>0.49687419999999999</v>
      </c>
      <c r="F8682" s="5">
        <v>2.9295079999999998</v>
      </c>
      <c r="G8682" s="5">
        <v>2.5451069999999998</v>
      </c>
      <c r="H8682" s="5">
        <v>1.4824329999999999</v>
      </c>
      <c r="I8682" s="5">
        <v>0.95977029999999997</v>
      </c>
      <c r="J8682" s="5">
        <v>3.0155600000000001E-2</v>
      </c>
      <c r="K8682" s="5">
        <v>1.0075020000000001E-2</v>
      </c>
    </row>
    <row r="8683" spans="2:11" x14ac:dyDescent="0.2">
      <c r="B8683" s="3">
        <v>44448.708067129628</v>
      </c>
      <c r="C8683" s="5">
        <v>48.438870000000001</v>
      </c>
      <c r="D8683" s="5">
        <v>1.475101</v>
      </c>
      <c r="E8683" s="5">
        <v>0.49710349999999998</v>
      </c>
      <c r="F8683" s="5">
        <v>2.9295079999999998</v>
      </c>
      <c r="G8683" s="5">
        <v>2.5451069999999998</v>
      </c>
      <c r="H8683" s="5">
        <v>1.483304</v>
      </c>
      <c r="I8683" s="5">
        <v>0.95977820000000003</v>
      </c>
      <c r="J8683" s="5">
        <v>3.0151069999999999E-2</v>
      </c>
      <c r="K8683" s="5">
        <v>1.007164E-2</v>
      </c>
    </row>
    <row r="8684" spans="2:11" x14ac:dyDescent="0.2">
      <c r="B8684" s="3">
        <v>44448.708078703705</v>
      </c>
      <c r="C8684" s="5">
        <v>48.402430000000003</v>
      </c>
      <c r="D8684" s="5">
        <v>1.475293</v>
      </c>
      <c r="E8684" s="5">
        <v>0.49714469999999999</v>
      </c>
      <c r="F8684" s="5">
        <v>2.8406030000000002</v>
      </c>
      <c r="G8684" s="5">
        <v>2.5451069999999998</v>
      </c>
      <c r="H8684" s="5">
        <v>1.47556</v>
      </c>
      <c r="I8684" s="5">
        <v>0.95978479999999999</v>
      </c>
      <c r="J8684" s="5">
        <v>3.0147210000000001E-2</v>
      </c>
      <c r="K8684" s="5">
        <v>1.006893E-2</v>
      </c>
    </row>
    <row r="8685" spans="2:11" x14ac:dyDescent="0.2">
      <c r="B8685" s="1">
        <v>44448.708090277774</v>
      </c>
      <c r="C8685" s="2">
        <v>48.378779999999999</v>
      </c>
      <c r="D8685" s="2">
        <v>1.47559</v>
      </c>
      <c r="E8685" s="2">
        <v>0.49721130000000002</v>
      </c>
      <c r="F8685" s="2">
        <v>2.7516980000000002</v>
      </c>
      <c r="G8685" s="2">
        <v>2.4860980000000001</v>
      </c>
      <c r="H8685" s="2">
        <v>1.472545</v>
      </c>
      <c r="I8685" s="2">
        <v>0.95978909999999995</v>
      </c>
      <c r="J8685" s="2">
        <v>3.014464E-2</v>
      </c>
      <c r="K8685" s="2">
        <v>1.006719E-2</v>
      </c>
    </row>
    <row r="8686" spans="2:11" x14ac:dyDescent="0.2">
      <c r="B8686" s="3">
        <v>44448.708101851851</v>
      </c>
      <c r="C8686" s="5">
        <v>48.385069999999999</v>
      </c>
      <c r="D8686" s="5">
        <v>1.4758869999999999</v>
      </c>
      <c r="E8686" s="5">
        <v>0.49727789999999999</v>
      </c>
      <c r="F8686" s="5">
        <v>2.7516980000000002</v>
      </c>
      <c r="G8686" s="5">
        <v>2.4270900000000002</v>
      </c>
      <c r="H8686" s="5">
        <v>1.4732799999999999</v>
      </c>
      <c r="I8686" s="5">
        <v>0.95979570000000003</v>
      </c>
      <c r="J8686" s="5">
        <v>3.0140509999999999E-2</v>
      </c>
      <c r="K8686" s="5">
        <v>1.006457E-2</v>
      </c>
    </row>
    <row r="8687" spans="2:11" x14ac:dyDescent="0.2">
      <c r="B8687" s="3">
        <v>44448.708113425928</v>
      </c>
      <c r="C8687" s="5">
        <v>48.434780000000003</v>
      </c>
      <c r="D8687" s="5">
        <v>1.4762850000000001</v>
      </c>
      <c r="E8687" s="5">
        <v>0.51018050000000004</v>
      </c>
      <c r="F8687" s="5">
        <v>2.7516980000000002</v>
      </c>
      <c r="G8687" s="5">
        <v>2.4270900000000002</v>
      </c>
      <c r="H8687" s="5">
        <v>1.4748460000000001</v>
      </c>
      <c r="I8687" s="5">
        <v>0.95980549999999998</v>
      </c>
      <c r="J8687" s="5">
        <v>3.013447E-2</v>
      </c>
      <c r="K8687" s="5">
        <v>1.006087E-2</v>
      </c>
    </row>
    <row r="8688" spans="2:11" x14ac:dyDescent="0.2">
      <c r="B8688" s="3">
        <v>44448.708124999997</v>
      </c>
      <c r="C8688" s="5">
        <v>48.554859999999998</v>
      </c>
      <c r="D8688" s="5">
        <v>1.476683</v>
      </c>
      <c r="E8688" s="5">
        <v>0.52308319999999997</v>
      </c>
      <c r="F8688" s="5">
        <v>2.7516980000000002</v>
      </c>
      <c r="G8688" s="5">
        <v>2.4270900000000002</v>
      </c>
      <c r="H8688" s="5">
        <v>1.473924</v>
      </c>
      <c r="I8688" s="5">
        <v>0.95981380000000005</v>
      </c>
      <c r="J8688" s="5">
        <v>3.012923E-2</v>
      </c>
      <c r="K8688" s="5">
        <v>1.005781E-2</v>
      </c>
    </row>
    <row r="8689" spans="2:11" x14ac:dyDescent="0.2">
      <c r="B8689" s="3">
        <v>44448.708136574074</v>
      </c>
      <c r="C8689" s="5">
        <v>48.683689999999999</v>
      </c>
      <c r="D8689" s="5">
        <v>1.478477</v>
      </c>
      <c r="E8689" s="5">
        <v>0.52896540000000003</v>
      </c>
      <c r="F8689" s="5">
        <v>2.7516980000000002</v>
      </c>
      <c r="G8689" s="5">
        <v>2.4270900000000002</v>
      </c>
      <c r="H8689" s="5">
        <v>1.4719660000000001</v>
      </c>
      <c r="I8689" s="5">
        <v>0.95982100000000004</v>
      </c>
      <c r="J8689" s="5">
        <v>3.0124669999999999E-2</v>
      </c>
      <c r="K8689" s="5">
        <v>1.005524E-2</v>
      </c>
    </row>
    <row r="8690" spans="2:11" x14ac:dyDescent="0.2">
      <c r="B8690" s="1">
        <v>44448.708148148151</v>
      </c>
      <c r="C8690" s="2">
        <v>48.73227</v>
      </c>
      <c r="D8690" s="2">
        <v>1.4804539999999999</v>
      </c>
      <c r="E8690" s="2">
        <v>0.53351689999999996</v>
      </c>
      <c r="F8690" s="2">
        <v>2.775712</v>
      </c>
      <c r="G8690" s="2">
        <v>2.4465970000000001</v>
      </c>
      <c r="H8690" s="2">
        <v>1.4712670000000001</v>
      </c>
      <c r="I8690" s="2">
        <v>0.95982809999999996</v>
      </c>
      <c r="J8690" s="2">
        <v>3.012014E-2</v>
      </c>
      <c r="K8690" s="2">
        <v>1.0052800000000001E-2</v>
      </c>
    </row>
    <row r="8691" spans="2:11" x14ac:dyDescent="0.2">
      <c r="B8691" s="3">
        <v>44448.70815972222</v>
      </c>
      <c r="C8691" s="5">
        <v>48.69267</v>
      </c>
      <c r="D8691" s="5">
        <v>1.480737</v>
      </c>
      <c r="E8691" s="5">
        <v>0.56066780000000005</v>
      </c>
      <c r="F8691" s="5">
        <v>2.7997260000000002</v>
      </c>
      <c r="G8691" s="5">
        <v>2.4661029999999999</v>
      </c>
      <c r="H8691" s="5">
        <v>1.473444</v>
      </c>
      <c r="I8691" s="5">
        <v>0.95983620000000003</v>
      </c>
      <c r="J8691" s="5">
        <v>3.0114869999999998E-2</v>
      </c>
      <c r="K8691" s="5">
        <v>1.0050079999999999E-2</v>
      </c>
    </row>
    <row r="8692" spans="2:11" x14ac:dyDescent="0.2">
      <c r="B8692" s="3">
        <v>44448.708171296297</v>
      </c>
      <c r="C8692" s="5">
        <v>48.627490000000002</v>
      </c>
      <c r="D8692" s="5">
        <v>1.4810000000000001</v>
      </c>
      <c r="E8692" s="5">
        <v>0.57869420000000005</v>
      </c>
      <c r="F8692" s="5">
        <v>2.7997260000000002</v>
      </c>
      <c r="G8692" s="5">
        <v>2.4661029999999999</v>
      </c>
      <c r="H8692" s="5">
        <v>1.4733639999999999</v>
      </c>
      <c r="I8692" s="5">
        <v>0.95984460000000005</v>
      </c>
      <c r="J8692" s="5">
        <v>3.0109190000000001E-2</v>
      </c>
      <c r="K8692" s="5">
        <v>1.0047260000000001E-2</v>
      </c>
    </row>
    <row r="8693" spans="2:11" x14ac:dyDescent="0.2">
      <c r="B8693" s="3">
        <v>44448.708182870374</v>
      </c>
      <c r="C8693" s="5">
        <v>48.592640000000003</v>
      </c>
      <c r="D8693" s="5">
        <v>1.4813270000000001</v>
      </c>
      <c r="E8693" s="5">
        <v>0.55657040000000002</v>
      </c>
      <c r="F8693" s="5">
        <v>2.7997260000000002</v>
      </c>
      <c r="G8693" s="5">
        <v>2.4661029999999999</v>
      </c>
      <c r="H8693" s="5">
        <v>1.4714449999999999</v>
      </c>
      <c r="I8693" s="5">
        <v>0.95985259999999994</v>
      </c>
      <c r="J8693" s="5">
        <v>3.0103669999999999E-2</v>
      </c>
      <c r="K8693" s="5">
        <v>1.004465E-2</v>
      </c>
    </row>
    <row r="8694" spans="2:11" x14ac:dyDescent="0.2">
      <c r="B8694" s="3">
        <v>44448.708194444444</v>
      </c>
      <c r="C8694" s="5">
        <v>48.581560000000003</v>
      </c>
      <c r="D8694" s="5">
        <v>1.4816240000000001</v>
      </c>
      <c r="E8694" s="5">
        <v>0.53217829999999999</v>
      </c>
      <c r="F8694" s="5">
        <v>2.8374760000000001</v>
      </c>
      <c r="G8694" s="5">
        <v>2.4420839999999999</v>
      </c>
      <c r="H8694" s="5">
        <v>1.4714449999999999</v>
      </c>
      <c r="I8694" s="5">
        <v>0.95985969999999998</v>
      </c>
      <c r="J8694" s="5">
        <v>3.009877E-2</v>
      </c>
      <c r="K8694" s="5">
        <v>1.004246E-2</v>
      </c>
    </row>
    <row r="8695" spans="2:11" x14ac:dyDescent="0.2">
      <c r="B8695" s="1">
        <v>44448.70820601852</v>
      </c>
      <c r="C8695" s="2">
        <v>48.533549999999998</v>
      </c>
      <c r="D8695" s="2">
        <v>1.485284</v>
      </c>
      <c r="E8695" s="2">
        <v>0.52007890000000001</v>
      </c>
      <c r="F8695" s="2">
        <v>2.8752249999999999</v>
      </c>
      <c r="G8695" s="2">
        <v>2.4180640000000002</v>
      </c>
      <c r="H8695" s="2">
        <v>1.4716290000000001</v>
      </c>
      <c r="I8695" s="2">
        <v>0.95986570000000004</v>
      </c>
      <c r="J8695" s="2">
        <v>3.0094659999999999E-2</v>
      </c>
      <c r="K8695" s="2">
        <v>1.004072E-2</v>
      </c>
    </row>
    <row r="8696" spans="2:11" x14ac:dyDescent="0.2">
      <c r="B8696" s="3">
        <v>44448.70821759259</v>
      </c>
      <c r="C8696" s="5">
        <v>48.431870000000004</v>
      </c>
      <c r="D8696" s="5">
        <v>1.4888079999999999</v>
      </c>
      <c r="E8696" s="5">
        <v>0.54861919999999997</v>
      </c>
      <c r="F8696" s="5">
        <v>2.8752249999999999</v>
      </c>
      <c r="G8696" s="5">
        <v>2.4180640000000002</v>
      </c>
      <c r="H8696" s="5">
        <v>1.4723280000000001</v>
      </c>
      <c r="I8696" s="5">
        <v>0.95987440000000002</v>
      </c>
      <c r="J8696" s="5">
        <v>3.008839E-2</v>
      </c>
      <c r="K8696" s="5">
        <v>1.003829E-2</v>
      </c>
    </row>
    <row r="8697" spans="2:11" x14ac:dyDescent="0.2">
      <c r="B8697" s="3">
        <v>44448.708229166667</v>
      </c>
      <c r="C8697" s="5">
        <v>48.299579999999999</v>
      </c>
      <c r="D8697" s="5">
        <v>1.488742</v>
      </c>
      <c r="E8697" s="5">
        <v>0.57595439999999998</v>
      </c>
      <c r="F8697" s="5">
        <v>2.8752249999999999</v>
      </c>
      <c r="G8697" s="5">
        <v>2.4180640000000002</v>
      </c>
      <c r="H8697" s="5">
        <v>1.474226</v>
      </c>
      <c r="I8697" s="5">
        <v>0.95988430000000002</v>
      </c>
      <c r="J8697" s="5">
        <v>3.0081E-2</v>
      </c>
      <c r="K8697" s="5">
        <v>1.003561E-2</v>
      </c>
    </row>
    <row r="8698" spans="2:11" x14ac:dyDescent="0.2">
      <c r="B8698" s="3">
        <v>44448.708240740743</v>
      </c>
      <c r="C8698" s="5">
        <v>48.19941</v>
      </c>
      <c r="D8698" s="5">
        <v>1.4887049999999999</v>
      </c>
      <c r="E8698" s="5">
        <v>0.57324679999999995</v>
      </c>
      <c r="F8698" s="5">
        <v>2.8752249999999999</v>
      </c>
      <c r="G8698" s="5">
        <v>2.4180640000000002</v>
      </c>
      <c r="H8698" s="5">
        <v>1.4756089999999999</v>
      </c>
      <c r="I8698" s="5">
        <v>0.95989199999999997</v>
      </c>
      <c r="J8698" s="5">
        <v>3.00751E-2</v>
      </c>
      <c r="K8698" s="5">
        <v>1.003367E-2</v>
      </c>
    </row>
    <row r="8699" spans="2:11" x14ac:dyDescent="0.2">
      <c r="B8699" s="3">
        <v>44448.708252314813</v>
      </c>
      <c r="C8699" s="5">
        <v>48.241489999999999</v>
      </c>
      <c r="D8699" s="5">
        <v>1.488791</v>
      </c>
      <c r="E8699" s="5">
        <v>0.56907379999999996</v>
      </c>
      <c r="F8699" s="5">
        <v>2.8752249999999999</v>
      </c>
      <c r="G8699" s="5">
        <v>2.4180640000000002</v>
      </c>
      <c r="H8699" s="5">
        <v>1.4739009999999999</v>
      </c>
      <c r="I8699" s="5">
        <v>0.95989950000000002</v>
      </c>
      <c r="J8699" s="5">
        <v>3.0069269999999999E-2</v>
      </c>
      <c r="K8699" s="5">
        <v>1.003192E-2</v>
      </c>
    </row>
    <row r="8700" spans="2:11" x14ac:dyDescent="0.2">
      <c r="B8700" s="1">
        <v>44448.70826388889</v>
      </c>
      <c r="C8700" s="2">
        <v>48.328670000000002</v>
      </c>
      <c r="D8700" s="2">
        <v>1.4877400000000001</v>
      </c>
      <c r="E8700" s="2">
        <v>0.56598499999999996</v>
      </c>
      <c r="F8700" s="2">
        <v>2.90246</v>
      </c>
      <c r="G8700" s="2">
        <v>2.3644240000000001</v>
      </c>
      <c r="H8700" s="2">
        <v>1.471392</v>
      </c>
      <c r="I8700" s="2">
        <v>0.95991090000000001</v>
      </c>
      <c r="J8700" s="2">
        <v>3.0060090000000001E-2</v>
      </c>
      <c r="K8700" s="2">
        <v>1.002961E-2</v>
      </c>
    </row>
    <row r="8701" spans="2:11" x14ac:dyDescent="0.2">
      <c r="B8701" s="3">
        <v>44448.708275462966</v>
      </c>
      <c r="C8701" s="5">
        <v>48.396720000000002</v>
      </c>
      <c r="D8701" s="5">
        <v>1.486777</v>
      </c>
      <c r="E8701" s="5">
        <v>0.56426810000000005</v>
      </c>
      <c r="F8701" s="5">
        <v>2.9296950000000002</v>
      </c>
      <c r="G8701" s="5">
        <v>2.310854</v>
      </c>
      <c r="H8701" s="5">
        <v>1.470135</v>
      </c>
      <c r="I8701" s="5">
        <v>0.95991859999999996</v>
      </c>
      <c r="J8701" s="5">
        <v>3.005379E-2</v>
      </c>
      <c r="K8701" s="5">
        <v>1.002814E-2</v>
      </c>
    </row>
    <row r="8702" spans="2:11" x14ac:dyDescent="0.2">
      <c r="B8702" s="3">
        <v>44448.708287037036</v>
      </c>
      <c r="C8702" s="5">
        <v>48.448909999999998</v>
      </c>
      <c r="D8702" s="5">
        <v>1.487158</v>
      </c>
      <c r="E8702" s="5">
        <v>0.53156170000000003</v>
      </c>
      <c r="F8702" s="5">
        <v>2.9296950000000002</v>
      </c>
      <c r="G8702" s="5">
        <v>2.3109959999999998</v>
      </c>
      <c r="H8702" s="5">
        <v>1.4703040000000001</v>
      </c>
      <c r="I8702" s="5">
        <v>0.95992230000000001</v>
      </c>
      <c r="J8702" s="5">
        <v>3.005064E-2</v>
      </c>
      <c r="K8702" s="5">
        <v>1.002757E-2</v>
      </c>
    </row>
    <row r="8703" spans="2:11" x14ac:dyDescent="0.2">
      <c r="B8703" s="3">
        <v>44448.708298611113</v>
      </c>
      <c r="C8703" s="5">
        <v>48.442720000000001</v>
      </c>
      <c r="D8703" s="5">
        <v>1.4875780000000001</v>
      </c>
      <c r="E8703" s="5">
        <v>0.49171910000000002</v>
      </c>
      <c r="F8703" s="5">
        <v>2.9296950000000002</v>
      </c>
      <c r="G8703" s="5">
        <v>2.311137</v>
      </c>
      <c r="H8703" s="5">
        <v>1.468143</v>
      </c>
      <c r="I8703" s="5">
        <v>0.95992980000000006</v>
      </c>
      <c r="J8703" s="5">
        <v>3.0044060000000001E-2</v>
      </c>
      <c r="K8703" s="5">
        <v>1.0026490000000001E-2</v>
      </c>
    </row>
    <row r="8704" spans="2:11" x14ac:dyDescent="0.2">
      <c r="B8704" s="3">
        <v>44448.708310185182</v>
      </c>
      <c r="C8704" s="5">
        <v>48.43618</v>
      </c>
      <c r="D8704" s="5">
        <v>1.487924</v>
      </c>
      <c r="E8704" s="5">
        <v>0.48607410000000001</v>
      </c>
      <c r="F8704" s="5">
        <v>2.9296950000000002</v>
      </c>
      <c r="G8704" s="5">
        <v>2.3112789999999999</v>
      </c>
      <c r="H8704" s="5">
        <v>1.4653590000000001</v>
      </c>
      <c r="I8704" s="5">
        <v>0.95993729999999999</v>
      </c>
      <c r="J8704" s="5">
        <v>3.0037299999999999E-2</v>
      </c>
      <c r="K8704" s="5">
        <v>1.0025640000000001E-2</v>
      </c>
    </row>
    <row r="8705" spans="2:11" x14ac:dyDescent="0.2">
      <c r="B8705" s="1">
        <v>44448.708321759259</v>
      </c>
      <c r="C8705" s="2">
        <v>48.456330000000001</v>
      </c>
      <c r="D8705" s="2">
        <v>1.488213</v>
      </c>
      <c r="E8705" s="2">
        <v>0.49002980000000002</v>
      </c>
      <c r="F8705" s="2">
        <v>2.7422620000000002</v>
      </c>
      <c r="G8705" s="2">
        <v>2.3114210000000002</v>
      </c>
      <c r="H8705" s="2">
        <v>1.4652320000000001</v>
      </c>
      <c r="I8705" s="2">
        <v>0.95994429999999997</v>
      </c>
      <c r="J8705" s="2">
        <v>3.0030910000000001E-2</v>
      </c>
      <c r="K8705" s="2">
        <v>1.0025070000000001E-2</v>
      </c>
    </row>
    <row r="8706" spans="2:11" x14ac:dyDescent="0.2">
      <c r="B8706" s="3">
        <v>44448.708333333336</v>
      </c>
      <c r="C8706" s="5">
        <v>48.455069999999999</v>
      </c>
      <c r="D8706" s="5">
        <v>1.4884120000000001</v>
      </c>
      <c r="E8706" s="5">
        <v>0.49255090000000001</v>
      </c>
      <c r="F8706" s="5">
        <v>2.5548289999999998</v>
      </c>
      <c r="G8706" s="5">
        <v>2.3115619999999999</v>
      </c>
      <c r="H8706" s="5">
        <v>1.4671970000000001</v>
      </c>
      <c r="I8706" s="5">
        <v>0.95995140000000001</v>
      </c>
      <c r="J8706" s="5">
        <v>3.0024229999999999E-2</v>
      </c>
      <c r="K8706" s="5">
        <v>1.0024740000000001E-2</v>
      </c>
    </row>
    <row r="8707" spans="2:11" x14ac:dyDescent="0.2">
      <c r="B8707" s="3">
        <v>44448.708344907405</v>
      </c>
      <c r="C8707" s="5">
        <v>48.417819999999999</v>
      </c>
      <c r="D8707" s="5">
        <v>1.4865090000000001</v>
      </c>
      <c r="E8707" s="5">
        <v>0.48617009999999999</v>
      </c>
      <c r="F8707" s="5">
        <v>2.5548289999999998</v>
      </c>
      <c r="G8707" s="5">
        <v>2.3117040000000002</v>
      </c>
      <c r="H8707" s="5">
        <v>1.4762869999999999</v>
      </c>
      <c r="I8707" s="5">
        <v>0.95995900000000001</v>
      </c>
      <c r="J8707" s="5">
        <v>3.0016850000000001E-2</v>
      </c>
      <c r="K8707" s="5">
        <v>1.00246E-2</v>
      </c>
    </row>
    <row r="8708" spans="2:11" x14ac:dyDescent="0.2">
      <c r="B8708" s="3">
        <v>44448.708356481482</v>
      </c>
      <c r="C8708" s="5">
        <v>48.367350000000002</v>
      </c>
      <c r="D8708" s="5">
        <v>1.484774</v>
      </c>
      <c r="E8708" s="5">
        <v>0.4755664</v>
      </c>
      <c r="F8708" s="5">
        <v>2.6966640000000002</v>
      </c>
      <c r="G8708" s="5">
        <v>2.3118460000000001</v>
      </c>
      <c r="H8708" s="5">
        <v>1.4755670000000001</v>
      </c>
      <c r="I8708" s="5">
        <v>0.95996610000000004</v>
      </c>
      <c r="J8708" s="5">
        <v>3.0009810000000001E-2</v>
      </c>
      <c r="K8708" s="5">
        <v>1.0024659999999999E-2</v>
      </c>
    </row>
    <row r="8709" spans="2:11" x14ac:dyDescent="0.2">
      <c r="B8709" s="3">
        <v>44448.708368055559</v>
      </c>
      <c r="C8709" s="5">
        <v>48.299390000000002</v>
      </c>
      <c r="D8709" s="5">
        <v>1.4852829999999999</v>
      </c>
      <c r="E8709" s="5">
        <v>0.47292909999999999</v>
      </c>
      <c r="F8709" s="5">
        <v>2.8384990000000001</v>
      </c>
      <c r="G8709" s="5">
        <v>2.3119869999999998</v>
      </c>
      <c r="H8709" s="5">
        <v>1.4680660000000001</v>
      </c>
      <c r="I8709" s="5">
        <v>0.95997169999999998</v>
      </c>
      <c r="J8709" s="5">
        <v>3.0003910000000002E-2</v>
      </c>
      <c r="K8709" s="5">
        <v>1.002485E-2</v>
      </c>
    </row>
    <row r="8710" spans="2:11" x14ac:dyDescent="0.2">
      <c r="B8710" s="1">
        <v>44448.708379629628</v>
      </c>
      <c r="C8710" s="2">
        <v>48.206429999999997</v>
      </c>
      <c r="D8710" s="2">
        <v>1.485557</v>
      </c>
      <c r="E8710" s="2">
        <v>0.47456039999999999</v>
      </c>
      <c r="F8710" s="2">
        <v>2.8384990000000001</v>
      </c>
      <c r="G8710" s="2">
        <v>2.3121290000000001</v>
      </c>
      <c r="H8710" s="2">
        <v>1.4682850000000001</v>
      </c>
      <c r="I8710" s="2">
        <v>0.95997500000000002</v>
      </c>
      <c r="J8710" s="2">
        <v>3.0000220000000001E-2</v>
      </c>
      <c r="K8710" s="2">
        <v>1.0025040000000001E-2</v>
      </c>
    </row>
    <row r="8711" spans="2:11" x14ac:dyDescent="0.2">
      <c r="B8711" s="3">
        <v>44448.708391203705</v>
      </c>
      <c r="C8711" s="5">
        <v>48.140259999999998</v>
      </c>
      <c r="D8711" s="5">
        <v>1.4857929999999999</v>
      </c>
      <c r="E8711" s="5">
        <v>0.47579149999999998</v>
      </c>
      <c r="F8711" s="5">
        <v>2.8384990000000001</v>
      </c>
      <c r="G8711" s="5">
        <v>2.312271</v>
      </c>
      <c r="H8711" s="5">
        <v>1.4690810000000001</v>
      </c>
      <c r="I8711" s="5">
        <v>0.95998130000000004</v>
      </c>
      <c r="J8711" s="5">
        <v>2.9993410000000002E-2</v>
      </c>
      <c r="K8711" s="5">
        <v>1.002553E-2</v>
      </c>
    </row>
    <row r="8712" spans="2:11" x14ac:dyDescent="0.2">
      <c r="B8712" s="3">
        <v>44448.708402777775</v>
      </c>
      <c r="C8712" s="5">
        <v>48.102649999999997</v>
      </c>
      <c r="D8712" s="5">
        <v>1.4861880000000001</v>
      </c>
      <c r="E8712" s="5">
        <v>0.47647709999999999</v>
      </c>
      <c r="F8712" s="5">
        <v>2.8384990000000001</v>
      </c>
      <c r="G8712" s="5">
        <v>2.3124129999999998</v>
      </c>
      <c r="H8712" s="5">
        <v>1.4718389999999999</v>
      </c>
      <c r="I8712" s="5">
        <v>0.9599896</v>
      </c>
      <c r="J8712" s="5">
        <v>2.9984500000000001E-2</v>
      </c>
      <c r="K8712" s="5">
        <v>1.002624E-2</v>
      </c>
    </row>
    <row r="8713" spans="2:11" x14ac:dyDescent="0.2">
      <c r="B8713" s="3">
        <v>44448.708414351851</v>
      </c>
      <c r="C8713" s="5">
        <v>48.067250000000001</v>
      </c>
      <c r="D8713" s="5">
        <v>1.486459</v>
      </c>
      <c r="E8713" s="5">
        <v>0.4769198</v>
      </c>
      <c r="F8713" s="5">
        <v>2.8384990000000001</v>
      </c>
      <c r="G8713" s="5">
        <v>2.312554</v>
      </c>
      <c r="H8713" s="5">
        <v>1.4709730000000001</v>
      </c>
      <c r="I8713" s="5">
        <v>0.9599953</v>
      </c>
      <c r="J8713" s="5">
        <v>2.9978290000000001E-2</v>
      </c>
      <c r="K8713" s="5">
        <v>1.0026810000000001E-2</v>
      </c>
    </row>
    <row r="8714" spans="2:11" x14ac:dyDescent="0.2">
      <c r="B8714" s="3">
        <v>44448.708425925928</v>
      </c>
      <c r="C8714" s="5">
        <v>48.115540000000003</v>
      </c>
      <c r="D8714" s="5">
        <v>1.4892350000000001</v>
      </c>
      <c r="E8714" s="5">
        <v>0.47733720000000002</v>
      </c>
      <c r="F8714" s="5">
        <v>2.7623359999999999</v>
      </c>
      <c r="G8714" s="5">
        <v>2.3126959999999999</v>
      </c>
      <c r="H8714" s="5">
        <v>1.4675100000000001</v>
      </c>
      <c r="I8714" s="5">
        <v>0.96000099999999999</v>
      </c>
      <c r="J8714" s="5">
        <v>2.9972019999999999E-2</v>
      </c>
      <c r="K8714" s="5">
        <v>1.002744E-2</v>
      </c>
    </row>
    <row r="8715" spans="2:11" x14ac:dyDescent="0.2">
      <c r="B8715" s="1">
        <v>44448.708437499998</v>
      </c>
      <c r="C8715" s="2">
        <v>48.1755</v>
      </c>
      <c r="D8715" s="2">
        <v>1.4919</v>
      </c>
      <c r="E8715" s="2">
        <v>0.47777500000000001</v>
      </c>
      <c r="F8715" s="2">
        <v>2.686172</v>
      </c>
      <c r="G8715" s="2">
        <v>2.3128380000000002</v>
      </c>
      <c r="H8715" s="2">
        <v>1.4683660000000001</v>
      </c>
      <c r="I8715" s="2">
        <v>0.96000629999999998</v>
      </c>
      <c r="J8715" s="2">
        <v>2.9966139999999999E-2</v>
      </c>
      <c r="K8715" s="2">
        <v>1.002805E-2</v>
      </c>
    </row>
    <row r="8716" spans="2:11" x14ac:dyDescent="0.2">
      <c r="B8716" s="3">
        <v>44448.708449074074</v>
      </c>
      <c r="C8716" s="5">
        <v>48.196089999999998</v>
      </c>
      <c r="D8716" s="5">
        <v>1.49186</v>
      </c>
      <c r="E8716" s="5">
        <v>0.47823569999999999</v>
      </c>
      <c r="F8716" s="5">
        <v>2.686172</v>
      </c>
      <c r="G8716" s="5">
        <v>2.3129789999999999</v>
      </c>
      <c r="H8716" s="5">
        <v>1.4698580000000001</v>
      </c>
      <c r="I8716" s="5">
        <v>0.96001219999999998</v>
      </c>
      <c r="J8716" s="5">
        <v>2.9959380000000001E-2</v>
      </c>
      <c r="K8716" s="5">
        <v>1.0028769999999999E-2</v>
      </c>
    </row>
    <row r="8717" spans="2:11" x14ac:dyDescent="0.2">
      <c r="B8717" s="3">
        <v>44448.708460648151</v>
      </c>
      <c r="C8717" s="5">
        <v>48.239620000000002</v>
      </c>
      <c r="D8717" s="5">
        <v>1.49183</v>
      </c>
      <c r="E8717" s="5">
        <v>0.47846480000000002</v>
      </c>
      <c r="F8717" s="5">
        <v>2.686172</v>
      </c>
      <c r="G8717" s="5">
        <v>2.3131210000000002</v>
      </c>
      <c r="H8717" s="5">
        <v>1.470658</v>
      </c>
      <c r="I8717" s="5">
        <v>0.96001879999999995</v>
      </c>
      <c r="J8717" s="5">
        <v>2.995186E-2</v>
      </c>
      <c r="K8717" s="5">
        <v>1.002957E-2</v>
      </c>
    </row>
    <row r="8718" spans="2:11" x14ac:dyDescent="0.2">
      <c r="B8718" s="3">
        <v>44448.708472222221</v>
      </c>
      <c r="C8718" s="5">
        <v>48.240969999999997</v>
      </c>
      <c r="D8718" s="5">
        <v>1.510891</v>
      </c>
      <c r="E8718" s="5">
        <v>0.47880460000000002</v>
      </c>
      <c r="F8718" s="5">
        <v>2.686172</v>
      </c>
      <c r="G8718" s="5">
        <v>2.3132630000000001</v>
      </c>
      <c r="H8718" s="5">
        <v>1.4687110000000001</v>
      </c>
      <c r="I8718" s="5">
        <v>0.96002480000000001</v>
      </c>
      <c r="J8718" s="5">
        <v>2.994527E-2</v>
      </c>
      <c r="K8718" s="5">
        <v>1.0030270000000001E-2</v>
      </c>
    </row>
    <row r="8719" spans="2:11" x14ac:dyDescent="0.2">
      <c r="B8719" s="3">
        <v>44448.708483796298</v>
      </c>
      <c r="C8719" s="5">
        <v>48.16563</v>
      </c>
      <c r="D8719" s="5">
        <v>1.5299419999999999</v>
      </c>
      <c r="E8719" s="5">
        <v>0.47914449999999997</v>
      </c>
      <c r="F8719" s="5">
        <v>2.686172</v>
      </c>
      <c r="G8719" s="5">
        <v>2.3134049999999999</v>
      </c>
      <c r="H8719" s="5">
        <v>1.4665870000000001</v>
      </c>
      <c r="I8719" s="5">
        <v>0.96003019999999994</v>
      </c>
      <c r="J8719" s="5">
        <v>2.993937E-2</v>
      </c>
      <c r="K8719" s="5">
        <v>1.0030870000000001E-2</v>
      </c>
    </row>
    <row r="8720" spans="2:11" x14ac:dyDescent="0.2">
      <c r="B8720" s="1">
        <v>44448.708495370367</v>
      </c>
      <c r="C8720" s="2">
        <v>48.101889999999997</v>
      </c>
      <c r="D8720" s="2">
        <v>1.529091</v>
      </c>
      <c r="E8720" s="2">
        <v>0.51350649999999998</v>
      </c>
      <c r="F8720" s="2">
        <v>2.686172</v>
      </c>
      <c r="G8720" s="2">
        <v>2.3135460000000001</v>
      </c>
      <c r="H8720" s="2">
        <v>1.4750380000000001</v>
      </c>
      <c r="I8720" s="2">
        <v>0.96003519999999998</v>
      </c>
      <c r="J8720" s="2">
        <v>2.9933749999999999E-2</v>
      </c>
      <c r="K8720" s="2">
        <v>1.0031429999999999E-2</v>
      </c>
    </row>
    <row r="8721" spans="2:11" x14ac:dyDescent="0.2">
      <c r="B8721" s="3">
        <v>44448.708506944444</v>
      </c>
      <c r="C8721" s="5">
        <v>48.087649999999996</v>
      </c>
      <c r="D8721" s="5">
        <v>1.5267010000000001</v>
      </c>
      <c r="E8721" s="5">
        <v>0.5431899</v>
      </c>
      <c r="F8721" s="5">
        <v>2.686172</v>
      </c>
      <c r="G8721" s="5">
        <v>2.313688</v>
      </c>
      <c r="H8721" s="5">
        <v>1.4752190000000001</v>
      </c>
      <c r="I8721" s="5">
        <v>0.96004140000000004</v>
      </c>
      <c r="J8721" s="5">
        <v>2.9926910000000001E-2</v>
      </c>
      <c r="K8721" s="5">
        <v>1.0032050000000001E-2</v>
      </c>
    </row>
    <row r="8722" spans="2:11" x14ac:dyDescent="0.2">
      <c r="B8722" s="3">
        <v>44448.708518518521</v>
      </c>
      <c r="C8722" s="5">
        <v>48.107230000000001</v>
      </c>
      <c r="D8722" s="5">
        <v>1.5242199999999999</v>
      </c>
      <c r="E8722" s="5">
        <v>0.53851119999999997</v>
      </c>
      <c r="F8722" s="5">
        <v>2.686172</v>
      </c>
      <c r="G8722" s="5">
        <v>2.3138299999999998</v>
      </c>
      <c r="H8722" s="5">
        <v>1.467571</v>
      </c>
      <c r="I8722" s="5">
        <v>0.96004769999999995</v>
      </c>
      <c r="J8722" s="5">
        <v>2.992015E-2</v>
      </c>
      <c r="K8722" s="5">
        <v>1.0032630000000001E-2</v>
      </c>
    </row>
    <row r="8723" spans="2:11" x14ac:dyDescent="0.2">
      <c r="B8723" s="3">
        <v>44448.70853009259</v>
      </c>
      <c r="C8723" s="5">
        <v>48.175350000000002</v>
      </c>
      <c r="D8723" s="5">
        <v>1.5229239999999999</v>
      </c>
      <c r="E8723" s="5">
        <v>0.53712119999999997</v>
      </c>
      <c r="F8723" s="5">
        <v>2.686172</v>
      </c>
      <c r="G8723" s="5">
        <v>2.3139720000000001</v>
      </c>
      <c r="H8723" s="5">
        <v>1.464925</v>
      </c>
      <c r="I8723" s="5">
        <v>0.96005099999999999</v>
      </c>
      <c r="J8723" s="5">
        <v>2.991655E-2</v>
      </c>
      <c r="K8723" s="5">
        <v>1.0032920000000001E-2</v>
      </c>
    </row>
    <row r="8724" spans="2:11" x14ac:dyDescent="0.2">
      <c r="B8724" s="3">
        <v>44448.708541666667</v>
      </c>
      <c r="C8724" s="5">
        <v>48.259309999999999</v>
      </c>
      <c r="D8724" s="5">
        <v>1.5223869999999999</v>
      </c>
      <c r="E8724" s="5">
        <v>0.53516520000000001</v>
      </c>
      <c r="F8724" s="5">
        <v>2.686172</v>
      </c>
      <c r="G8724" s="5">
        <v>2.3141129999999999</v>
      </c>
      <c r="H8724" s="5">
        <v>1.461654</v>
      </c>
      <c r="I8724" s="5">
        <v>0.96005629999999997</v>
      </c>
      <c r="J8724" s="5">
        <v>2.991069E-2</v>
      </c>
      <c r="K8724" s="5">
        <v>1.003337E-2</v>
      </c>
    </row>
    <row r="8725" spans="2:11" x14ac:dyDescent="0.2">
      <c r="B8725" s="1">
        <v>44448.708553240744</v>
      </c>
      <c r="C8725" s="2">
        <v>48.32629</v>
      </c>
      <c r="D8725" s="2">
        <v>1.5219549999999999</v>
      </c>
      <c r="E8725" s="2">
        <v>0.53426929999999995</v>
      </c>
      <c r="F8725" s="2">
        <v>2.7219869999999999</v>
      </c>
      <c r="G8725" s="2">
        <v>2.3142550000000002</v>
      </c>
      <c r="H8725" s="2">
        <v>1.4617089999999999</v>
      </c>
      <c r="I8725" s="2">
        <v>0.96006369999999996</v>
      </c>
      <c r="J8725" s="2">
        <v>2.9902720000000001E-2</v>
      </c>
      <c r="K8725" s="2">
        <v>1.0034E-2</v>
      </c>
    </row>
    <row r="8726" spans="2:11" x14ac:dyDescent="0.2">
      <c r="B8726" s="3">
        <v>44448.708564814813</v>
      </c>
      <c r="C8726" s="5">
        <v>48.361800000000002</v>
      </c>
      <c r="D8726" s="5">
        <v>1.520303</v>
      </c>
      <c r="E8726" s="5">
        <v>0.53330109999999997</v>
      </c>
      <c r="F8726" s="5">
        <v>2.757803</v>
      </c>
      <c r="G8726" s="5">
        <v>2.314397</v>
      </c>
      <c r="H8726" s="5">
        <v>1.4635849999999999</v>
      </c>
      <c r="I8726" s="5">
        <v>0.96006970000000003</v>
      </c>
      <c r="J8726" s="5">
        <v>2.9896389999999998E-2</v>
      </c>
      <c r="K8726" s="5">
        <v>1.003452E-2</v>
      </c>
    </row>
    <row r="8727" spans="2:11" x14ac:dyDescent="0.2">
      <c r="B8727" s="3">
        <v>44448.70857638889</v>
      </c>
      <c r="C8727" s="5">
        <v>48.34966</v>
      </c>
      <c r="D8727" s="5">
        <v>1.518829</v>
      </c>
      <c r="E8727" s="5">
        <v>0.53266270000000004</v>
      </c>
      <c r="F8727" s="5">
        <v>2.757803</v>
      </c>
      <c r="G8727" s="5">
        <v>2.3145380000000002</v>
      </c>
      <c r="H8727" s="5">
        <v>1.462968</v>
      </c>
      <c r="I8727" s="5">
        <v>0.96007549999999997</v>
      </c>
      <c r="J8727" s="5">
        <v>2.9890079999999999E-2</v>
      </c>
      <c r="K8727" s="5">
        <v>1.003509E-2</v>
      </c>
    </row>
    <row r="8728" spans="2:11" x14ac:dyDescent="0.2">
      <c r="B8728" s="3">
        <v>44448.708587962959</v>
      </c>
      <c r="C8728" s="5">
        <v>48.275219999999997</v>
      </c>
      <c r="D8728" s="5">
        <v>1.518688</v>
      </c>
      <c r="E8728" s="5">
        <v>0.53232349999999995</v>
      </c>
      <c r="F8728" s="5">
        <v>2.757803</v>
      </c>
      <c r="G8728" s="5">
        <v>2.3146800000000001</v>
      </c>
      <c r="H8728" s="5">
        <v>1.461152</v>
      </c>
      <c r="I8728" s="5">
        <v>0.96008020000000005</v>
      </c>
      <c r="J8728" s="5">
        <v>2.9884830000000001E-2</v>
      </c>
      <c r="K8728" s="5">
        <v>1.003561E-2</v>
      </c>
    </row>
    <row r="8729" spans="2:11" x14ac:dyDescent="0.2">
      <c r="B8729" s="3">
        <v>44448.708599537036</v>
      </c>
      <c r="C8729" s="5">
        <v>48.195439999999998</v>
      </c>
      <c r="D8729" s="5">
        <v>1.5184629999999999</v>
      </c>
      <c r="E8729" s="5">
        <v>0.53168029999999999</v>
      </c>
      <c r="F8729" s="5">
        <v>2.757803</v>
      </c>
      <c r="G8729" s="5">
        <v>2.2362160000000002</v>
      </c>
      <c r="H8729" s="5">
        <v>1.4613959999999999</v>
      </c>
      <c r="I8729" s="5">
        <v>0.96008320000000003</v>
      </c>
      <c r="J8729" s="5">
        <v>2.988143E-2</v>
      </c>
      <c r="K8729" s="5">
        <v>1.003597E-2</v>
      </c>
    </row>
    <row r="8730" spans="2:11" x14ac:dyDescent="0.2">
      <c r="B8730" s="1">
        <v>44448.708611111113</v>
      </c>
      <c r="C8730" s="2">
        <v>48.167589999999997</v>
      </c>
      <c r="D8730" s="2">
        <v>1.518141</v>
      </c>
      <c r="E8730" s="2">
        <v>0.53089540000000002</v>
      </c>
      <c r="F8730" s="2">
        <v>2.7847590000000002</v>
      </c>
      <c r="G8730" s="2">
        <v>2.1576810000000002</v>
      </c>
      <c r="H8730" s="2">
        <v>1.463973</v>
      </c>
      <c r="I8730" s="2">
        <v>0.96008729999999998</v>
      </c>
      <c r="J8730" s="2">
        <v>2.9876779999999999E-2</v>
      </c>
      <c r="K8730" s="2">
        <v>1.003657E-2</v>
      </c>
    </row>
    <row r="8731" spans="2:11" x14ac:dyDescent="0.2">
      <c r="B8731" s="3">
        <v>44448.708622685182</v>
      </c>
      <c r="C8731" s="5">
        <v>48.193989999999999</v>
      </c>
      <c r="D8731" s="5">
        <v>1.5177639999999999</v>
      </c>
      <c r="E8731" s="5">
        <v>0.53041459999999996</v>
      </c>
      <c r="F8731" s="5">
        <v>2.8117139999999998</v>
      </c>
      <c r="G8731" s="5">
        <v>2.1576810000000002</v>
      </c>
      <c r="H8731" s="5">
        <v>1.4728779999999999</v>
      </c>
      <c r="I8731" s="5">
        <v>0.96009290000000003</v>
      </c>
      <c r="J8731" s="5">
        <v>2.9870379999999998E-2</v>
      </c>
      <c r="K8731" s="5">
        <v>1.003746E-2</v>
      </c>
    </row>
    <row r="8732" spans="2:11" x14ac:dyDescent="0.2">
      <c r="B8732" s="3">
        <v>44448.708634259259</v>
      </c>
      <c r="C8732" s="5">
        <v>48.24635</v>
      </c>
      <c r="D8732" s="5">
        <v>1.515522</v>
      </c>
      <c r="E8732" s="5">
        <v>0.52971210000000002</v>
      </c>
      <c r="F8732" s="5">
        <v>2.8117139999999998</v>
      </c>
      <c r="G8732" s="5">
        <v>2.1576810000000002</v>
      </c>
      <c r="H8732" s="5">
        <v>1.4727779999999999</v>
      </c>
      <c r="I8732" s="5">
        <v>0.96009699999999998</v>
      </c>
      <c r="J8732" s="5">
        <v>2.986548E-2</v>
      </c>
      <c r="K8732" s="5">
        <v>1.003825E-2</v>
      </c>
    </row>
    <row r="8733" spans="2:11" x14ac:dyDescent="0.2">
      <c r="B8733" s="3">
        <v>44448.708645833336</v>
      </c>
      <c r="C8733" s="5">
        <v>48.246420000000001</v>
      </c>
      <c r="D8733" s="5">
        <v>1.5133289999999999</v>
      </c>
      <c r="E8733" s="5">
        <v>0.52872839999999999</v>
      </c>
      <c r="F8733" s="5">
        <v>2.8117139999999998</v>
      </c>
      <c r="G8733" s="5">
        <v>2.1576810000000002</v>
      </c>
      <c r="H8733" s="5">
        <v>1.466108</v>
      </c>
      <c r="I8733" s="5">
        <v>0.96009999999999995</v>
      </c>
      <c r="J8733" s="5">
        <v>2.986167E-2</v>
      </c>
      <c r="K8733" s="5">
        <v>1.003894E-2</v>
      </c>
    </row>
    <row r="8734" spans="2:11" x14ac:dyDescent="0.2">
      <c r="B8734" s="3">
        <v>44448.708657407406</v>
      </c>
      <c r="C8734" s="5">
        <v>48.222630000000002</v>
      </c>
      <c r="D8734" s="5">
        <v>1.5131680000000001</v>
      </c>
      <c r="E8734" s="5">
        <v>0.52844720000000001</v>
      </c>
      <c r="F8734" s="5">
        <v>2.8117139999999998</v>
      </c>
      <c r="G8734" s="5">
        <v>2.1576810000000002</v>
      </c>
      <c r="H8734" s="5">
        <v>1.466108</v>
      </c>
      <c r="I8734" s="5">
        <v>0.96010289999999998</v>
      </c>
      <c r="J8734" s="5">
        <v>2.98579E-2</v>
      </c>
      <c r="K8734" s="5">
        <v>1.003972E-2</v>
      </c>
    </row>
    <row r="8735" spans="2:11" x14ac:dyDescent="0.2">
      <c r="B8735" s="1">
        <v>44448.708668981482</v>
      </c>
      <c r="C8735" s="2">
        <v>48.173760000000001</v>
      </c>
      <c r="D8735" s="2">
        <v>1.5132110000000001</v>
      </c>
      <c r="E8735" s="2">
        <v>0.52818050000000005</v>
      </c>
      <c r="F8735" s="2">
        <v>2.8117139999999998</v>
      </c>
      <c r="G8735" s="2">
        <v>2.1576810000000002</v>
      </c>
      <c r="H8735" s="2">
        <v>1.4677260000000001</v>
      </c>
      <c r="I8735" s="2">
        <v>0.96010609999999996</v>
      </c>
      <c r="J8735" s="2">
        <v>2.9853879999999999E-2</v>
      </c>
      <c r="K8735" s="2">
        <v>1.004067E-2</v>
      </c>
    </row>
    <row r="8736" spans="2:11" x14ac:dyDescent="0.2">
      <c r="B8736" s="3">
        <v>44448.708680555559</v>
      </c>
      <c r="C8736" s="5">
        <v>48.122590000000002</v>
      </c>
      <c r="D8736" s="5">
        <v>1.5131399999999999</v>
      </c>
      <c r="E8736" s="5">
        <v>0.50380659999999999</v>
      </c>
      <c r="F8736" s="5">
        <v>2.8117139999999998</v>
      </c>
      <c r="G8736" s="5">
        <v>2.1576810000000002</v>
      </c>
      <c r="H8736" s="5">
        <v>1.4717629999999999</v>
      </c>
      <c r="I8736" s="5">
        <v>0.96010890000000004</v>
      </c>
      <c r="J8736" s="5">
        <v>2.9850129999999999E-2</v>
      </c>
      <c r="K8736" s="5">
        <v>1.0041670000000001E-2</v>
      </c>
    </row>
    <row r="8737" spans="2:11" x14ac:dyDescent="0.2">
      <c r="B8737" s="3">
        <v>44448.708692129629</v>
      </c>
      <c r="C8737" s="5">
        <v>48.093319999999999</v>
      </c>
      <c r="D8737" s="5">
        <v>1.5129330000000001</v>
      </c>
      <c r="E8737" s="5">
        <v>0.48101650000000001</v>
      </c>
      <c r="F8737" s="5">
        <v>2.8117139999999998</v>
      </c>
      <c r="G8737" s="5">
        <v>2.1576810000000002</v>
      </c>
      <c r="H8737" s="5">
        <v>1.4688639999999999</v>
      </c>
      <c r="I8737" s="5">
        <v>0.9601113</v>
      </c>
      <c r="J8737" s="5">
        <v>2.9846520000000001E-2</v>
      </c>
      <c r="K8737" s="5">
        <v>1.004276E-2</v>
      </c>
    </row>
    <row r="8738" spans="2:11" x14ac:dyDescent="0.2">
      <c r="B8738" s="3">
        <v>44448.708703703705</v>
      </c>
      <c r="C8738" s="5">
        <v>48.05106</v>
      </c>
      <c r="D8738" s="5">
        <v>1.519747</v>
      </c>
      <c r="E8738" s="5">
        <v>0.48387449999999999</v>
      </c>
      <c r="F8738" s="5">
        <v>2.8117139999999998</v>
      </c>
      <c r="G8738" s="5">
        <v>2.220755</v>
      </c>
      <c r="H8738" s="5">
        <v>1.4642120000000001</v>
      </c>
      <c r="I8738" s="5">
        <v>0.96011340000000001</v>
      </c>
      <c r="J8738" s="5">
        <v>2.9843370000000001E-2</v>
      </c>
      <c r="K8738" s="5">
        <v>1.004384E-2</v>
      </c>
    </row>
    <row r="8739" spans="2:11" x14ac:dyDescent="0.2">
      <c r="B8739" s="3">
        <v>44448.708715277775</v>
      </c>
      <c r="C8739" s="5">
        <v>48.032200000000003</v>
      </c>
      <c r="D8739" s="5">
        <v>1.5260659999999999</v>
      </c>
      <c r="E8739" s="5">
        <v>0.4854154</v>
      </c>
      <c r="F8739" s="5">
        <v>2.7114919999999998</v>
      </c>
      <c r="G8739" s="5">
        <v>2.2838289999999999</v>
      </c>
      <c r="H8739" s="5">
        <v>1.464879</v>
      </c>
      <c r="I8739" s="5">
        <v>0.96011500000000005</v>
      </c>
      <c r="J8739" s="5">
        <v>2.9840760000000001E-2</v>
      </c>
      <c r="K8739" s="5">
        <v>1.0044839999999999E-2</v>
      </c>
    </row>
    <row r="8740" spans="2:11" x14ac:dyDescent="0.2">
      <c r="B8740" s="1">
        <v>44448.708726851852</v>
      </c>
      <c r="C8740" s="2">
        <v>48.046869999999998</v>
      </c>
      <c r="D8740" s="2">
        <v>1.52484</v>
      </c>
      <c r="E8740" s="2">
        <v>0.4860949</v>
      </c>
      <c r="F8740" s="2">
        <v>2.6112690000000001</v>
      </c>
      <c r="G8740" s="2">
        <v>2.2838289999999999</v>
      </c>
      <c r="H8740" s="2">
        <v>1.4694020000000001</v>
      </c>
      <c r="I8740" s="2">
        <v>0.96011659999999999</v>
      </c>
      <c r="J8740" s="2">
        <v>2.983763E-2</v>
      </c>
      <c r="K8740" s="2">
        <v>1.00462E-2</v>
      </c>
    </row>
    <row r="8741" spans="2:11" x14ac:dyDescent="0.2">
      <c r="B8741" s="3">
        <v>44448.708738425928</v>
      </c>
      <c r="C8741" s="5">
        <v>48.079169999999998</v>
      </c>
      <c r="D8741" s="5">
        <v>1.523574</v>
      </c>
      <c r="E8741" s="5">
        <v>0.47898550000000001</v>
      </c>
      <c r="F8741" s="5">
        <v>2.6112690000000001</v>
      </c>
      <c r="G8741" s="5">
        <v>2.2838289999999999</v>
      </c>
      <c r="H8741" s="5">
        <v>1.46831</v>
      </c>
      <c r="I8741" s="5">
        <v>0.96011860000000004</v>
      </c>
      <c r="J8741" s="5">
        <v>2.9834050000000001E-2</v>
      </c>
      <c r="K8741" s="5">
        <v>1.004792E-2</v>
      </c>
    </row>
    <row r="8742" spans="2:11" x14ac:dyDescent="0.2">
      <c r="B8742" s="3">
        <v>44448.708749999998</v>
      </c>
      <c r="C8742" s="5">
        <v>48.093240000000002</v>
      </c>
      <c r="D8742" s="5">
        <v>1.522945</v>
      </c>
      <c r="E8742" s="5">
        <v>0.46711469999999999</v>
      </c>
      <c r="F8742" s="5">
        <v>2.6112690000000001</v>
      </c>
      <c r="G8742" s="5">
        <v>2.2838289999999999</v>
      </c>
      <c r="H8742" s="5">
        <v>1.4626950000000001</v>
      </c>
      <c r="I8742" s="5">
        <v>0.96012010000000003</v>
      </c>
      <c r="J8742" s="5">
        <v>2.9831179999999999E-2</v>
      </c>
      <c r="K8742" s="5">
        <v>1.004943E-2</v>
      </c>
    </row>
    <row r="8743" spans="2:11" x14ac:dyDescent="0.2">
      <c r="B8743" s="3">
        <v>44448.708761574075</v>
      </c>
      <c r="C8743" s="5">
        <v>48.079389999999997</v>
      </c>
      <c r="D8743" s="5">
        <v>1.5227409999999999</v>
      </c>
      <c r="E8743" s="5">
        <v>0.46393269999999998</v>
      </c>
      <c r="F8743" s="5">
        <v>2.6112690000000001</v>
      </c>
      <c r="G8743" s="5">
        <v>2.2838289999999999</v>
      </c>
      <c r="H8743" s="5">
        <v>1.465611</v>
      </c>
      <c r="I8743" s="5">
        <v>0.960121</v>
      </c>
      <c r="J8743" s="5">
        <v>2.9829330000000001E-2</v>
      </c>
      <c r="K8743" s="5">
        <v>1.00505E-2</v>
      </c>
    </row>
    <row r="8744" spans="2:11" x14ac:dyDescent="0.2">
      <c r="B8744" s="3">
        <v>44448.708773148152</v>
      </c>
      <c r="C8744" s="5">
        <v>48.040529999999997</v>
      </c>
      <c r="D8744" s="5">
        <v>1.516869</v>
      </c>
      <c r="E8744" s="5">
        <v>0.46553</v>
      </c>
      <c r="F8744" s="5">
        <v>2.6112690000000001</v>
      </c>
      <c r="G8744" s="5">
        <v>2.2838289999999999</v>
      </c>
      <c r="H8744" s="5">
        <v>1.4688490000000001</v>
      </c>
      <c r="I8744" s="5">
        <v>0.96012189999999997</v>
      </c>
      <c r="J8744" s="5">
        <v>2.9826990000000001E-2</v>
      </c>
      <c r="K8744" s="5">
        <v>1.005202E-2</v>
      </c>
    </row>
    <row r="8745" spans="2:11" x14ac:dyDescent="0.2">
      <c r="B8745" s="1">
        <v>44448.708784722221</v>
      </c>
      <c r="C8745" s="2">
        <v>48.001170000000002</v>
      </c>
      <c r="D8745" s="2">
        <v>1.511288</v>
      </c>
      <c r="E8745" s="2">
        <v>0.46662140000000002</v>
      </c>
      <c r="F8745" s="2">
        <v>2.6112690000000001</v>
      </c>
      <c r="G8745" s="2">
        <v>2.2838289999999999</v>
      </c>
      <c r="H8745" s="2">
        <v>1.4691730000000001</v>
      </c>
      <c r="I8745" s="2">
        <v>0.96012280000000005</v>
      </c>
      <c r="J8745" s="2">
        <v>2.9824360000000001E-2</v>
      </c>
      <c r="K8745" s="2">
        <v>1.005383E-2</v>
      </c>
    </row>
    <row r="8746" spans="2:11" x14ac:dyDescent="0.2">
      <c r="B8746" s="3">
        <v>44448.708796296298</v>
      </c>
      <c r="C8746" s="5">
        <v>47.972290000000001</v>
      </c>
      <c r="D8746" s="5">
        <v>1.5116320000000001</v>
      </c>
      <c r="E8746" s="5">
        <v>0.46734589999999998</v>
      </c>
      <c r="F8746" s="5">
        <v>2.6112690000000001</v>
      </c>
      <c r="G8746" s="5">
        <v>2.2838289999999999</v>
      </c>
      <c r="H8746" s="5">
        <v>1.4670989999999999</v>
      </c>
      <c r="I8746" s="5">
        <v>0.96012310000000001</v>
      </c>
      <c r="J8746" s="5">
        <v>2.982278E-2</v>
      </c>
      <c r="K8746" s="5">
        <v>1.0055039999999999E-2</v>
      </c>
    </row>
    <row r="8747" spans="2:11" x14ac:dyDescent="0.2">
      <c r="B8747" s="3">
        <v>44448.708807870367</v>
      </c>
      <c r="C8747" s="5">
        <v>47.956040000000002</v>
      </c>
      <c r="D8747" s="5">
        <v>1.5119629999999999</v>
      </c>
      <c r="E8747" s="5">
        <v>0.46767649999999999</v>
      </c>
      <c r="F8747" s="5">
        <v>2.6112690000000001</v>
      </c>
      <c r="G8747" s="5">
        <v>2.323823</v>
      </c>
      <c r="H8747" s="5">
        <v>1.4634510000000001</v>
      </c>
      <c r="I8747" s="5">
        <v>0.96012310000000001</v>
      </c>
      <c r="J8747" s="5">
        <v>2.982141E-2</v>
      </c>
      <c r="K8747" s="5">
        <v>1.005617E-2</v>
      </c>
    </row>
    <row r="8748" spans="2:11" x14ac:dyDescent="0.2">
      <c r="B8748" s="3">
        <v>44448.708819444444</v>
      </c>
      <c r="C8748" s="5">
        <v>47.979480000000002</v>
      </c>
      <c r="D8748" s="5">
        <v>1.5119750000000001</v>
      </c>
      <c r="E8748" s="5">
        <v>0.4682904</v>
      </c>
      <c r="F8748" s="5">
        <v>2.6878099999999998</v>
      </c>
      <c r="G8748" s="5">
        <v>2.3638170000000001</v>
      </c>
      <c r="H8748" s="5">
        <v>1.4622949999999999</v>
      </c>
      <c r="I8748" s="5">
        <v>0.96012310000000001</v>
      </c>
      <c r="J8748" s="5">
        <v>2.981986E-2</v>
      </c>
      <c r="K8748" s="5">
        <v>1.005756E-2</v>
      </c>
    </row>
    <row r="8749" spans="2:11" x14ac:dyDescent="0.2">
      <c r="B8749" s="3">
        <v>44448.708831018521</v>
      </c>
      <c r="C8749" s="5">
        <v>48.075539999999997</v>
      </c>
      <c r="D8749" s="5">
        <v>1.511722</v>
      </c>
      <c r="E8749" s="5">
        <v>0.46922390000000003</v>
      </c>
      <c r="F8749" s="5">
        <v>2.764351</v>
      </c>
      <c r="G8749" s="5">
        <v>2.3638170000000001</v>
      </c>
      <c r="H8749" s="5">
        <v>1.466172</v>
      </c>
      <c r="I8749" s="5">
        <v>0.96012310000000001</v>
      </c>
      <c r="J8749" s="5">
        <v>2.981849E-2</v>
      </c>
      <c r="K8749" s="5">
        <v>1.0058889999999999E-2</v>
      </c>
    </row>
    <row r="8750" spans="2:11" x14ac:dyDescent="0.2">
      <c r="B8750" s="1">
        <v>44448.70884259259</v>
      </c>
      <c r="C8750" s="2">
        <v>48.146430000000002</v>
      </c>
      <c r="D8750" s="2">
        <v>1.511531</v>
      </c>
      <c r="E8750" s="2">
        <v>0.4695435</v>
      </c>
      <c r="F8750" s="2">
        <v>2.764351</v>
      </c>
      <c r="G8750" s="2">
        <v>2.3638170000000001</v>
      </c>
      <c r="H8750" s="2">
        <v>1.4658180000000001</v>
      </c>
      <c r="I8750" s="2">
        <v>0.96012310000000001</v>
      </c>
      <c r="J8750" s="2">
        <v>2.9817380000000001E-2</v>
      </c>
      <c r="K8750" s="2">
        <v>1.0060080000000001E-2</v>
      </c>
    </row>
    <row r="8751" spans="2:11" x14ac:dyDescent="0.2">
      <c r="B8751" s="3">
        <v>44448.708854166667</v>
      </c>
      <c r="C8751" s="5">
        <v>48.140610000000002</v>
      </c>
      <c r="D8751" s="5">
        <v>1.50681</v>
      </c>
      <c r="E8751" s="5">
        <v>0.46976950000000001</v>
      </c>
      <c r="F8751" s="5">
        <v>2.764351</v>
      </c>
      <c r="G8751" s="5">
        <v>2.3638170000000001</v>
      </c>
      <c r="H8751" s="5">
        <v>1.4620059999999999</v>
      </c>
      <c r="I8751" s="5">
        <v>0.96012310000000001</v>
      </c>
      <c r="J8751" s="5">
        <v>2.9816499999999999E-2</v>
      </c>
      <c r="K8751" s="5">
        <v>1.006115E-2</v>
      </c>
    </row>
    <row r="8752" spans="2:11" x14ac:dyDescent="0.2">
      <c r="B8752" s="3">
        <v>44448.708865740744</v>
      </c>
      <c r="C8752" s="5">
        <v>48.113529999999997</v>
      </c>
      <c r="D8752" s="5">
        <v>1.5021610000000001</v>
      </c>
      <c r="E8752" s="5">
        <v>0.47027649999999999</v>
      </c>
      <c r="F8752" s="5">
        <v>2.764351</v>
      </c>
      <c r="G8752" s="5">
        <v>2.3638170000000001</v>
      </c>
      <c r="H8752" s="5">
        <v>1.461724</v>
      </c>
      <c r="I8752" s="5">
        <v>0.96012310000000001</v>
      </c>
      <c r="J8752" s="5">
        <v>2.9815959999999999E-2</v>
      </c>
      <c r="K8752" s="5">
        <v>1.00619E-2</v>
      </c>
    </row>
    <row r="8753" spans="2:11" x14ac:dyDescent="0.2">
      <c r="B8753" s="3">
        <v>44448.708877314813</v>
      </c>
      <c r="C8753" s="5">
        <v>48.054960000000001</v>
      </c>
      <c r="D8753" s="5">
        <v>1.502502</v>
      </c>
      <c r="E8753" s="5">
        <v>0.47084670000000001</v>
      </c>
      <c r="F8753" s="5">
        <v>2.764351</v>
      </c>
      <c r="G8753" s="5">
        <v>2.3638170000000001</v>
      </c>
      <c r="H8753" s="5">
        <v>1.461374</v>
      </c>
      <c r="I8753" s="5">
        <v>0.96012280000000005</v>
      </c>
      <c r="J8753" s="5">
        <v>2.9815560000000001E-2</v>
      </c>
      <c r="K8753" s="5">
        <v>1.006255E-2</v>
      </c>
    </row>
    <row r="8754" spans="2:11" x14ac:dyDescent="0.2">
      <c r="B8754" s="3">
        <v>44448.70888888889</v>
      </c>
      <c r="C8754" s="5">
        <v>47.974359999999997</v>
      </c>
      <c r="D8754" s="5">
        <v>1.5029809999999999</v>
      </c>
      <c r="E8754" s="5">
        <v>0.47143610000000002</v>
      </c>
      <c r="F8754" s="5">
        <v>2.764351</v>
      </c>
      <c r="G8754" s="5">
        <v>2.3638170000000001</v>
      </c>
      <c r="H8754" s="5">
        <v>1.4642250000000001</v>
      </c>
      <c r="I8754" s="5">
        <v>0.96012220000000004</v>
      </c>
      <c r="J8754" s="5">
        <v>2.98152E-2</v>
      </c>
      <c r="K8754" s="5">
        <v>1.006334E-2</v>
      </c>
    </row>
    <row r="8755" spans="2:11" x14ac:dyDescent="0.2">
      <c r="B8755" s="1">
        <v>44448.70890046296</v>
      </c>
      <c r="C8755" s="2">
        <v>47.883789999999998</v>
      </c>
      <c r="D8755" s="2">
        <v>1.5032019999999999</v>
      </c>
      <c r="E8755" s="2">
        <v>0.46642709999999998</v>
      </c>
      <c r="F8755" s="2">
        <v>2.764351</v>
      </c>
      <c r="G8755" s="2">
        <v>2.3638170000000001</v>
      </c>
      <c r="H8755" s="2">
        <v>1.463454</v>
      </c>
      <c r="I8755" s="2">
        <v>0.96012160000000002</v>
      </c>
      <c r="J8755" s="2">
        <v>2.9815009999999999E-2</v>
      </c>
      <c r="K8755" s="2">
        <v>1.006398E-2</v>
      </c>
    </row>
    <row r="8756" spans="2:11" x14ac:dyDescent="0.2">
      <c r="B8756" s="3">
        <v>44448.708912037036</v>
      </c>
      <c r="C8756" s="5">
        <v>47.814900000000002</v>
      </c>
      <c r="D8756" s="5">
        <v>1.505269</v>
      </c>
      <c r="E8756" s="5">
        <v>0.46060770000000001</v>
      </c>
      <c r="F8756" s="5">
        <v>2.764351</v>
      </c>
      <c r="G8756" s="5">
        <v>2.4053040000000001</v>
      </c>
      <c r="H8756" s="5">
        <v>1.4597279999999999</v>
      </c>
      <c r="I8756" s="5">
        <v>0.960121</v>
      </c>
      <c r="J8756" s="5">
        <v>2.9815040000000001E-2</v>
      </c>
      <c r="K8756" s="5">
        <v>1.006437E-2</v>
      </c>
    </row>
    <row r="8757" spans="2:11" x14ac:dyDescent="0.2">
      <c r="B8757" s="3">
        <v>44448.708923611113</v>
      </c>
      <c r="C8757" s="5">
        <v>47.794460000000001</v>
      </c>
      <c r="D8757" s="5">
        <v>1.5072460000000001</v>
      </c>
      <c r="E8757" s="5">
        <v>0.45682620000000002</v>
      </c>
      <c r="F8757" s="5">
        <v>2.764351</v>
      </c>
      <c r="G8757" s="5">
        <v>2.4467910000000002</v>
      </c>
      <c r="H8757" s="5">
        <v>1.459692</v>
      </c>
      <c r="I8757" s="5">
        <v>0.96012039999999998</v>
      </c>
      <c r="J8757" s="5">
        <v>2.98152E-2</v>
      </c>
      <c r="K8757" s="5">
        <v>1.006461E-2</v>
      </c>
    </row>
    <row r="8758" spans="2:11" x14ac:dyDescent="0.2">
      <c r="B8758" s="3">
        <v>44448.708935185183</v>
      </c>
      <c r="C8758" s="5">
        <v>47.800690000000003</v>
      </c>
      <c r="D8758" s="5">
        <v>1.506956</v>
      </c>
      <c r="E8758" s="5">
        <v>0.45453009999999999</v>
      </c>
      <c r="F8758" s="5">
        <v>2.8134800000000002</v>
      </c>
      <c r="G8758" s="5">
        <v>2.4467910000000002</v>
      </c>
      <c r="H8758" s="5">
        <v>1.4612270000000001</v>
      </c>
      <c r="I8758" s="5">
        <v>0.96011979999999997</v>
      </c>
      <c r="J8758" s="5">
        <v>2.9815540000000001E-2</v>
      </c>
      <c r="K8758" s="5">
        <v>1.0064699999999999E-2</v>
      </c>
    </row>
    <row r="8759" spans="2:11" x14ac:dyDescent="0.2">
      <c r="B8759" s="3">
        <v>44448.70894675926</v>
      </c>
      <c r="C8759" s="5">
        <v>47.816740000000003</v>
      </c>
      <c r="D8759" s="5">
        <v>1.506624</v>
      </c>
      <c r="E8759" s="5">
        <v>0.45624949999999997</v>
      </c>
      <c r="F8759" s="5">
        <v>2.8626100000000001</v>
      </c>
      <c r="G8759" s="5">
        <v>2.4467910000000002</v>
      </c>
      <c r="H8759" s="5">
        <v>1.4627650000000001</v>
      </c>
      <c r="I8759" s="5">
        <v>0.96011919999999995</v>
      </c>
      <c r="J8759" s="5">
        <v>2.9816019999999999E-2</v>
      </c>
      <c r="K8759" s="5">
        <v>1.006464E-2</v>
      </c>
    </row>
    <row r="8760" spans="2:11" x14ac:dyDescent="0.2">
      <c r="B8760" s="1">
        <v>44448.708958333336</v>
      </c>
      <c r="C8760" s="2">
        <v>47.813229999999997</v>
      </c>
      <c r="D8760" s="2">
        <v>1.5064660000000001</v>
      </c>
      <c r="E8760" s="2">
        <v>0.468694</v>
      </c>
      <c r="F8760" s="2">
        <v>2.8626100000000001</v>
      </c>
      <c r="G8760" s="2">
        <v>2.4467910000000002</v>
      </c>
      <c r="H8760" s="2">
        <v>1.4606330000000001</v>
      </c>
      <c r="I8760" s="2">
        <v>0.96011860000000004</v>
      </c>
      <c r="J8760" s="2">
        <v>2.9816599999999999E-2</v>
      </c>
      <c r="K8760" s="2">
        <v>1.0064419999999999E-2</v>
      </c>
    </row>
    <row r="8761" spans="2:11" x14ac:dyDescent="0.2">
      <c r="B8761" s="3">
        <v>44448.708969907406</v>
      </c>
      <c r="C8761" s="5">
        <v>47.790909999999997</v>
      </c>
      <c r="D8761" s="5">
        <v>1.5062990000000001</v>
      </c>
      <c r="E8761" s="5">
        <v>0.49473489999999998</v>
      </c>
      <c r="F8761" s="5">
        <v>2.8626100000000001</v>
      </c>
      <c r="G8761" s="5">
        <v>2.3899460000000001</v>
      </c>
      <c r="H8761" s="5">
        <v>1.4587969999999999</v>
      </c>
      <c r="I8761" s="5">
        <v>0.96011829999999998</v>
      </c>
      <c r="J8761" s="5">
        <v>2.981725E-2</v>
      </c>
      <c r="K8761" s="5">
        <v>1.006408E-2</v>
      </c>
    </row>
    <row r="8762" spans="2:11" x14ac:dyDescent="0.2">
      <c r="B8762" s="3">
        <v>44448.708981481483</v>
      </c>
      <c r="C8762" s="5">
        <v>47.83043</v>
      </c>
      <c r="D8762" s="5">
        <v>1.506103</v>
      </c>
      <c r="E8762" s="5">
        <v>0.50768769999999996</v>
      </c>
      <c r="F8762" s="5">
        <v>2.784513</v>
      </c>
      <c r="G8762" s="5">
        <v>2.3331010000000001</v>
      </c>
      <c r="H8762" s="5">
        <v>1.465727</v>
      </c>
      <c r="I8762" s="5">
        <v>0.96011829999999998</v>
      </c>
      <c r="J8762" s="5">
        <v>2.9818029999999999E-2</v>
      </c>
      <c r="K8762" s="5">
        <v>1.0063580000000001E-2</v>
      </c>
    </row>
    <row r="8763" spans="2:11" x14ac:dyDescent="0.2">
      <c r="B8763" s="3">
        <v>44448.708993055552</v>
      </c>
      <c r="C8763" s="5">
        <v>47.93112</v>
      </c>
      <c r="D8763" s="5">
        <v>1.5021850000000001</v>
      </c>
      <c r="E8763" s="5">
        <v>0.50476209999999999</v>
      </c>
      <c r="F8763" s="5">
        <v>2.7064170000000001</v>
      </c>
      <c r="G8763" s="5">
        <v>2.3331010000000001</v>
      </c>
      <c r="H8763" s="5">
        <v>1.4723569999999999</v>
      </c>
      <c r="I8763" s="5">
        <v>0.96011820000000003</v>
      </c>
      <c r="J8763" s="5">
        <v>2.9819089999999999E-2</v>
      </c>
      <c r="K8763" s="5">
        <v>1.00628E-2</v>
      </c>
    </row>
    <row r="8764" spans="2:11" x14ac:dyDescent="0.2">
      <c r="B8764" s="3">
        <v>44448.709004629629</v>
      </c>
      <c r="C8764" s="5">
        <v>48.011989999999997</v>
      </c>
      <c r="D8764" s="5">
        <v>1.498505</v>
      </c>
      <c r="E8764" s="5">
        <v>0.50244619999999995</v>
      </c>
      <c r="F8764" s="5">
        <v>2.7932939999999999</v>
      </c>
      <c r="G8764" s="5">
        <v>2.3331010000000001</v>
      </c>
      <c r="H8764" s="5">
        <v>1.466197</v>
      </c>
      <c r="I8764" s="5">
        <v>0.96011820000000003</v>
      </c>
      <c r="J8764" s="5">
        <v>2.9820289999999999E-2</v>
      </c>
      <c r="K8764" s="5">
        <v>1.0061840000000001E-2</v>
      </c>
    </row>
    <row r="8765" spans="2:11" x14ac:dyDescent="0.2">
      <c r="B8765" s="1">
        <v>44448.709016203706</v>
      </c>
      <c r="C8765" s="2">
        <v>48.081919999999997</v>
      </c>
      <c r="D8765" s="2">
        <v>1.4989699999999999</v>
      </c>
      <c r="E8765" s="2">
        <v>0.49648779999999998</v>
      </c>
      <c r="F8765" s="2">
        <v>2.8801709999999998</v>
      </c>
      <c r="G8765" s="2">
        <v>2.3779620000000001</v>
      </c>
      <c r="H8765" s="2">
        <v>1.4571019999999999</v>
      </c>
      <c r="I8765" s="2">
        <v>0.96011820000000003</v>
      </c>
      <c r="J8765" s="2">
        <v>2.9821480000000001E-2</v>
      </c>
      <c r="K8765" s="2">
        <v>1.006084E-2</v>
      </c>
    </row>
    <row r="8766" spans="2:11" x14ac:dyDescent="0.2">
      <c r="B8766" s="3">
        <v>44448.709027777775</v>
      </c>
      <c r="C8766" s="5">
        <v>48.12182</v>
      </c>
      <c r="D8766" s="5">
        <v>1.499387</v>
      </c>
      <c r="E8766" s="5">
        <v>0.49163420000000002</v>
      </c>
      <c r="F8766" s="5">
        <v>2.8801709999999998</v>
      </c>
      <c r="G8766" s="5">
        <v>2.4228230000000002</v>
      </c>
      <c r="H8766" s="5">
        <v>1.4546680000000001</v>
      </c>
      <c r="I8766" s="5">
        <v>0.96011820000000003</v>
      </c>
      <c r="J8766" s="5">
        <v>2.9822339999999999E-2</v>
      </c>
      <c r="K8766" s="5">
        <v>1.0060110000000001E-2</v>
      </c>
    </row>
    <row r="8767" spans="2:11" x14ac:dyDescent="0.2">
      <c r="B8767" s="3">
        <v>44448.709039351852</v>
      </c>
      <c r="C8767" s="5">
        <v>48.088679999999997</v>
      </c>
      <c r="D8767" s="5">
        <v>1.4995620000000001</v>
      </c>
      <c r="E8767" s="5">
        <v>0.4923517</v>
      </c>
      <c r="F8767" s="5">
        <v>2.8801709999999998</v>
      </c>
      <c r="G8767" s="5">
        <v>2.4228230000000002</v>
      </c>
      <c r="H8767" s="5">
        <v>1.456925</v>
      </c>
      <c r="I8767" s="5">
        <v>0.96011789999999997</v>
      </c>
      <c r="J8767" s="5">
        <v>2.9823769999999999E-2</v>
      </c>
      <c r="K8767" s="5">
        <v>1.0058869999999999E-2</v>
      </c>
    </row>
    <row r="8768" spans="2:11" x14ac:dyDescent="0.2">
      <c r="B8768" s="3">
        <v>44448.709050925929</v>
      </c>
      <c r="C8768" s="5">
        <v>48.004440000000002</v>
      </c>
      <c r="D8768" s="5">
        <v>1.499673</v>
      </c>
      <c r="E8768" s="5">
        <v>0.49294670000000002</v>
      </c>
      <c r="F8768" s="5">
        <v>2.8801709999999998</v>
      </c>
      <c r="G8768" s="5">
        <v>2.4228230000000002</v>
      </c>
      <c r="H8768" s="5">
        <v>1.458682</v>
      </c>
      <c r="I8768" s="5">
        <v>0.96011760000000002</v>
      </c>
      <c r="J8768" s="5">
        <v>2.9825959999999999E-2</v>
      </c>
      <c r="K8768" s="5">
        <v>1.005694E-2</v>
      </c>
    </row>
    <row r="8769" spans="2:11" x14ac:dyDescent="0.2">
      <c r="B8769" s="3">
        <v>44448.709062499998</v>
      </c>
      <c r="C8769" s="5">
        <v>47.934579999999997</v>
      </c>
      <c r="D8769" s="5">
        <v>1.501404</v>
      </c>
      <c r="E8769" s="5">
        <v>0.49318319999999999</v>
      </c>
      <c r="F8769" s="5">
        <v>2.8801709999999998</v>
      </c>
      <c r="G8769" s="5">
        <v>2.4228230000000002</v>
      </c>
      <c r="H8769" s="5">
        <v>1.4559040000000001</v>
      </c>
      <c r="I8769" s="5">
        <v>0.96011760000000002</v>
      </c>
      <c r="J8769" s="5">
        <v>2.982777E-2</v>
      </c>
      <c r="K8769" s="5">
        <v>1.0055329999999999E-2</v>
      </c>
    </row>
    <row r="8770" spans="2:11" x14ac:dyDescent="0.2">
      <c r="B8770" s="1">
        <v>44448.709074074075</v>
      </c>
      <c r="C8770" s="2">
        <v>47.925089999999997</v>
      </c>
      <c r="D8770" s="2">
        <v>1.5029589999999999</v>
      </c>
      <c r="E8770" s="2">
        <v>0.47747220000000001</v>
      </c>
      <c r="F8770" s="2">
        <v>2.870609</v>
      </c>
      <c r="G8770" s="2">
        <v>2.3496229999999998</v>
      </c>
      <c r="H8770" s="2">
        <v>1.4520299999999999</v>
      </c>
      <c r="I8770" s="2">
        <v>0.96011760000000002</v>
      </c>
      <c r="J8770" s="2">
        <v>2.9829290000000001E-2</v>
      </c>
      <c r="K8770" s="2">
        <v>1.0053960000000001E-2</v>
      </c>
    </row>
    <row r="8771" spans="2:11" x14ac:dyDescent="0.2">
      <c r="B8771" s="3">
        <v>44448.709085648145</v>
      </c>
      <c r="C8771" s="5">
        <v>47.935299999999998</v>
      </c>
      <c r="D8771" s="5">
        <v>1.502677</v>
      </c>
      <c r="E8771" s="5">
        <v>0.4627638</v>
      </c>
      <c r="F8771" s="5">
        <v>2.861046</v>
      </c>
      <c r="G8771" s="5">
        <v>2.2764229999999999</v>
      </c>
      <c r="H8771" s="5">
        <v>1.4514389999999999</v>
      </c>
      <c r="I8771" s="5">
        <v>0.96011760000000002</v>
      </c>
      <c r="J8771" s="5">
        <v>2.9831159999999999E-2</v>
      </c>
      <c r="K8771" s="5">
        <v>1.005224E-2</v>
      </c>
    </row>
    <row r="8772" spans="2:11" x14ac:dyDescent="0.2">
      <c r="B8772" s="3">
        <v>44448.709097222221</v>
      </c>
      <c r="C8772" s="5">
        <v>47.951210000000003</v>
      </c>
      <c r="D8772" s="5">
        <v>1.502437</v>
      </c>
      <c r="E8772" s="5">
        <v>0.46521240000000003</v>
      </c>
      <c r="F8772" s="5">
        <v>2.861046</v>
      </c>
      <c r="G8772" s="5">
        <v>2.2764229999999999</v>
      </c>
      <c r="H8772" s="5">
        <v>1.4538009999999999</v>
      </c>
      <c r="I8772" s="5">
        <v>0.96011760000000002</v>
      </c>
      <c r="J8772" s="5">
        <v>2.9833249999999999E-2</v>
      </c>
      <c r="K8772" s="5">
        <v>1.005031E-2</v>
      </c>
    </row>
    <row r="8773" spans="2:11" x14ac:dyDescent="0.2">
      <c r="B8773" s="3">
        <v>44448.709108796298</v>
      </c>
      <c r="C8773" s="5">
        <v>47.962179999999996</v>
      </c>
      <c r="D8773" s="5">
        <v>1.5023409999999999</v>
      </c>
      <c r="E8773" s="5">
        <v>0.47030280000000002</v>
      </c>
      <c r="F8773" s="5">
        <v>2.861046</v>
      </c>
      <c r="G8773" s="5">
        <v>2.2764229999999999</v>
      </c>
      <c r="H8773" s="5">
        <v>1.45302</v>
      </c>
      <c r="I8773" s="5">
        <v>0.96011760000000002</v>
      </c>
      <c r="J8773" s="5">
        <v>2.9835250000000001E-2</v>
      </c>
      <c r="K8773" s="5">
        <v>1.004844E-2</v>
      </c>
    </row>
    <row r="8774" spans="2:11" x14ac:dyDescent="0.2">
      <c r="B8774" s="3">
        <v>44448.709120370368</v>
      </c>
      <c r="C8774" s="5">
        <v>47.955959999999997</v>
      </c>
      <c r="D8774" s="5">
        <v>1.5039830000000001</v>
      </c>
      <c r="E8774" s="5">
        <v>0.48144599999999999</v>
      </c>
      <c r="F8774" s="5">
        <v>2.861046</v>
      </c>
      <c r="G8774" s="5">
        <v>2.2764229999999999</v>
      </c>
      <c r="H8774" s="5">
        <v>1.4503809999999999</v>
      </c>
      <c r="I8774" s="5">
        <v>0.96011760000000002</v>
      </c>
      <c r="J8774" s="5">
        <v>2.9837260000000001E-2</v>
      </c>
      <c r="K8774" s="5">
        <v>1.004655E-2</v>
      </c>
    </row>
    <row r="8775" spans="2:11" x14ac:dyDescent="0.2">
      <c r="B8775" s="1">
        <v>44448.709131944444</v>
      </c>
      <c r="C8775" s="2">
        <v>47.988100000000003</v>
      </c>
      <c r="D8775" s="2">
        <v>1.5056</v>
      </c>
      <c r="E8775" s="2">
        <v>0.48857970000000001</v>
      </c>
      <c r="F8775" s="2">
        <v>2.7617669999999999</v>
      </c>
      <c r="G8775" s="2">
        <v>2.2125590000000002</v>
      </c>
      <c r="H8775" s="2">
        <v>1.450861</v>
      </c>
      <c r="I8775" s="2">
        <v>0.96011760000000002</v>
      </c>
      <c r="J8775" s="2">
        <v>2.983889E-2</v>
      </c>
      <c r="K8775" s="2">
        <v>1.004498E-2</v>
      </c>
    </row>
    <row r="8776" spans="2:11" x14ac:dyDescent="0.2">
      <c r="B8776" s="3">
        <v>44448.709143518521</v>
      </c>
      <c r="C8776" s="5">
        <v>48.04618</v>
      </c>
      <c r="D8776" s="5">
        <v>1.505441</v>
      </c>
      <c r="E8776" s="5">
        <v>0.48773430000000001</v>
      </c>
      <c r="F8776" s="5">
        <v>2.6624889999999999</v>
      </c>
      <c r="G8776" s="5">
        <v>2.148695</v>
      </c>
      <c r="H8776" s="5">
        <v>1.4522520000000001</v>
      </c>
      <c r="I8776" s="5">
        <v>0.96011760000000002</v>
      </c>
      <c r="J8776" s="5">
        <v>2.9840769999999999E-2</v>
      </c>
      <c r="K8776" s="5">
        <v>1.0043150000000001E-2</v>
      </c>
    </row>
    <row r="8777" spans="2:11" x14ac:dyDescent="0.2">
      <c r="B8777" s="3">
        <v>44448.709155092591</v>
      </c>
      <c r="C8777" s="5">
        <v>48.046529999999997</v>
      </c>
      <c r="D8777" s="5">
        <v>1.505161</v>
      </c>
      <c r="E8777" s="5">
        <v>0.48707260000000002</v>
      </c>
      <c r="F8777" s="5">
        <v>2.6624889999999999</v>
      </c>
      <c r="G8777" s="5">
        <v>2.148695</v>
      </c>
      <c r="H8777" s="5">
        <v>1.4530479999999999</v>
      </c>
      <c r="I8777" s="5">
        <v>0.96011760000000002</v>
      </c>
      <c r="J8777" s="5">
        <v>2.98433E-2</v>
      </c>
      <c r="K8777" s="5">
        <v>1.004064E-2</v>
      </c>
    </row>
    <row r="8778" spans="2:11" x14ac:dyDescent="0.2">
      <c r="B8778" s="3">
        <v>44448.709166666667</v>
      </c>
      <c r="C8778" s="5">
        <v>47.977870000000003</v>
      </c>
      <c r="D8778" s="5">
        <v>1.5049060000000001</v>
      </c>
      <c r="E8778" s="5">
        <v>0.48604520000000001</v>
      </c>
      <c r="F8778" s="5">
        <v>2.6752159999999998</v>
      </c>
      <c r="G8778" s="5">
        <v>2.1752940000000001</v>
      </c>
      <c r="H8778" s="5">
        <v>1.4517469999999999</v>
      </c>
      <c r="I8778" s="5">
        <v>0.96011760000000002</v>
      </c>
      <c r="J8778" s="5">
        <v>2.9845670000000001E-2</v>
      </c>
      <c r="K8778" s="5">
        <v>1.003826E-2</v>
      </c>
    </row>
    <row r="8779" spans="2:11" x14ac:dyDescent="0.2">
      <c r="B8779" s="3">
        <v>44448.709178240744</v>
      </c>
      <c r="C8779" s="5">
        <v>47.888730000000002</v>
      </c>
      <c r="D8779" s="5">
        <v>1.5047969999999999</v>
      </c>
      <c r="E8779" s="5">
        <v>0.4869637</v>
      </c>
      <c r="F8779" s="5">
        <v>2.6879430000000002</v>
      </c>
      <c r="G8779" s="5">
        <v>2.2018930000000001</v>
      </c>
      <c r="H8779" s="5">
        <v>1.4505619999999999</v>
      </c>
      <c r="I8779" s="5">
        <v>0.96011760000000002</v>
      </c>
      <c r="J8779" s="5">
        <v>2.9847720000000001E-2</v>
      </c>
      <c r="K8779" s="5">
        <v>1.003618E-2</v>
      </c>
    </row>
    <row r="8780" spans="2:11" x14ac:dyDescent="0.2">
      <c r="B8780" s="1">
        <v>44448.709189814814</v>
      </c>
      <c r="C8780" s="2">
        <v>47.836829999999999</v>
      </c>
      <c r="D8780" s="2">
        <v>1.504807</v>
      </c>
      <c r="E8780" s="2">
        <v>0.48891879999999999</v>
      </c>
      <c r="F8780" s="2">
        <v>2.6879430000000002</v>
      </c>
      <c r="G8780" s="2">
        <v>2.2018930000000001</v>
      </c>
      <c r="H8780" s="2">
        <v>1.4505619999999999</v>
      </c>
      <c r="I8780" s="2">
        <v>0.96011760000000002</v>
      </c>
      <c r="J8780" s="2">
        <v>2.9849879999999999E-2</v>
      </c>
      <c r="K8780" s="2">
        <v>1.003396E-2</v>
      </c>
    </row>
    <row r="8781" spans="2:11" x14ac:dyDescent="0.2">
      <c r="B8781" s="3">
        <v>44448.709201388891</v>
      </c>
      <c r="C8781" s="5">
        <v>47.848529999999997</v>
      </c>
      <c r="D8781" s="5">
        <v>1.5024329999999999</v>
      </c>
      <c r="E8781" s="5">
        <v>0.48912939999999999</v>
      </c>
      <c r="F8781" s="5">
        <v>2.6879430000000002</v>
      </c>
      <c r="G8781" s="5">
        <v>2.2018930000000001</v>
      </c>
      <c r="H8781" s="5">
        <v>1.449981</v>
      </c>
      <c r="I8781" s="5">
        <v>0.96011760000000002</v>
      </c>
      <c r="J8781" s="5">
        <v>2.985229E-2</v>
      </c>
      <c r="K8781" s="5">
        <v>1.0031450000000001E-2</v>
      </c>
    </row>
    <row r="8782" spans="2:11" x14ac:dyDescent="0.2">
      <c r="B8782" s="3">
        <v>44448.70921296296</v>
      </c>
      <c r="C8782" s="5">
        <v>47.911589999999997</v>
      </c>
      <c r="D8782" s="5">
        <v>1.5000629999999999</v>
      </c>
      <c r="E8782" s="5">
        <v>0.49450139999999998</v>
      </c>
      <c r="F8782" s="5">
        <v>2.6879430000000002</v>
      </c>
      <c r="G8782" s="5">
        <v>2.2018930000000001</v>
      </c>
      <c r="H8782" s="5">
        <v>1.4515819999999999</v>
      </c>
      <c r="I8782" s="5">
        <v>0.96011760000000002</v>
      </c>
      <c r="J8782" s="5">
        <v>2.9854720000000001E-2</v>
      </c>
      <c r="K8782" s="5">
        <v>1.002891E-2</v>
      </c>
    </row>
    <row r="8783" spans="2:11" x14ac:dyDescent="0.2">
      <c r="B8783" s="3">
        <v>44448.709224537037</v>
      </c>
      <c r="C8783" s="5">
        <v>47.932209999999998</v>
      </c>
      <c r="D8783" s="5">
        <v>1.500219</v>
      </c>
      <c r="E8783" s="5">
        <v>0.50564640000000005</v>
      </c>
      <c r="F8783" s="5">
        <v>2.6879430000000002</v>
      </c>
      <c r="G8783" s="5">
        <v>2.2018930000000001</v>
      </c>
      <c r="H8783" s="5">
        <v>1.4519979999999999</v>
      </c>
      <c r="I8783" s="5">
        <v>0.96011760000000002</v>
      </c>
      <c r="J8783" s="5">
        <v>2.985705E-2</v>
      </c>
      <c r="K8783" s="5">
        <v>1.0026449999999999E-2</v>
      </c>
    </row>
    <row r="8784" spans="2:11" x14ac:dyDescent="0.2">
      <c r="B8784" s="3">
        <v>44448.709236111114</v>
      </c>
      <c r="C8784" s="5">
        <v>47.881030000000003</v>
      </c>
      <c r="D8784" s="5">
        <v>1.500394</v>
      </c>
      <c r="E8784" s="5">
        <v>0.5191171</v>
      </c>
      <c r="F8784" s="5">
        <v>2.7753640000000002</v>
      </c>
      <c r="G8784" s="5">
        <v>2.2989989999999998</v>
      </c>
      <c r="H8784" s="5">
        <v>1.4513309999999999</v>
      </c>
      <c r="I8784" s="5">
        <v>0.96011760000000002</v>
      </c>
      <c r="J8784" s="5">
        <v>2.9859480000000001E-2</v>
      </c>
      <c r="K8784" s="5">
        <v>1.0023870000000001E-2</v>
      </c>
    </row>
    <row r="8785" spans="2:11" x14ac:dyDescent="0.2">
      <c r="B8785" s="1">
        <v>44448.709247685183</v>
      </c>
      <c r="C8785" s="2">
        <v>47.811190000000003</v>
      </c>
      <c r="D8785" s="2">
        <v>1.500464</v>
      </c>
      <c r="E8785" s="2">
        <v>0.52557500000000001</v>
      </c>
      <c r="F8785" s="2">
        <v>2.8627850000000001</v>
      </c>
      <c r="G8785" s="2">
        <v>2.3961049999999999</v>
      </c>
      <c r="H8785" s="2">
        <v>1.452429</v>
      </c>
      <c r="I8785" s="2">
        <v>0.96011760000000002</v>
      </c>
      <c r="J8785" s="2">
        <v>2.9861680000000002E-2</v>
      </c>
      <c r="K8785" s="2">
        <v>1.0021520000000001E-2</v>
      </c>
    </row>
    <row r="8786" spans="2:11" x14ac:dyDescent="0.2">
      <c r="B8786" s="3">
        <v>44448.70925925926</v>
      </c>
      <c r="C8786" s="5">
        <v>47.775620000000004</v>
      </c>
      <c r="D8786" s="5">
        <v>1.5004919999999999</v>
      </c>
      <c r="E8786" s="5">
        <v>0.52340229999999999</v>
      </c>
      <c r="F8786" s="5">
        <v>2.8627850000000001</v>
      </c>
      <c r="G8786" s="5">
        <v>2.3961049999999999</v>
      </c>
      <c r="H8786" s="5">
        <v>1.452429</v>
      </c>
      <c r="I8786" s="5">
        <v>0.96011760000000002</v>
      </c>
      <c r="J8786" s="5">
        <v>2.9863859999999999E-2</v>
      </c>
      <c r="K8786" s="5">
        <v>1.0019200000000001E-2</v>
      </c>
    </row>
    <row r="8787" spans="2:11" x14ac:dyDescent="0.2">
      <c r="B8787" s="3">
        <v>44448.709270833337</v>
      </c>
      <c r="C8787" s="5">
        <v>47.81268</v>
      </c>
      <c r="D8787" s="5">
        <v>1.5004219999999999</v>
      </c>
      <c r="E8787" s="5">
        <v>0.51538459999999997</v>
      </c>
      <c r="F8787" s="5">
        <v>2.6737500000000001</v>
      </c>
      <c r="G8787" s="5">
        <v>2.3961049999999999</v>
      </c>
      <c r="H8787" s="5">
        <v>1.4538089999999999</v>
      </c>
      <c r="I8787" s="5">
        <v>0.96011760000000002</v>
      </c>
      <c r="J8787" s="5">
        <v>2.9866509999999999E-2</v>
      </c>
      <c r="K8787" s="5">
        <v>1.001638E-2</v>
      </c>
    </row>
    <row r="8788" spans="2:11" x14ac:dyDescent="0.2">
      <c r="B8788" s="3">
        <v>44448.709282407406</v>
      </c>
      <c r="C8788" s="5">
        <v>47.917180000000002</v>
      </c>
      <c r="D8788" s="5">
        <v>1.500335</v>
      </c>
      <c r="E8788" s="5">
        <v>0.50382709999999997</v>
      </c>
      <c r="F8788" s="5">
        <v>2.4847160000000001</v>
      </c>
      <c r="G8788" s="5">
        <v>2.253247</v>
      </c>
      <c r="H8788" s="5">
        <v>1.4522139999999999</v>
      </c>
      <c r="I8788" s="5">
        <v>0.96011760000000002</v>
      </c>
      <c r="J8788" s="5">
        <v>2.9869030000000001E-2</v>
      </c>
      <c r="K8788" s="5">
        <v>1.001372E-2</v>
      </c>
    </row>
    <row r="8789" spans="2:11" x14ac:dyDescent="0.2">
      <c r="B8789" s="3">
        <v>44448.709293981483</v>
      </c>
      <c r="C8789" s="5">
        <v>48.050849999999997</v>
      </c>
      <c r="D8789" s="5">
        <v>1.5003629999999999</v>
      </c>
      <c r="E8789" s="5">
        <v>0.4998552</v>
      </c>
      <c r="F8789" s="5">
        <v>2.4847160000000001</v>
      </c>
      <c r="G8789" s="5">
        <v>2.1103879999999999</v>
      </c>
      <c r="H8789" s="5">
        <v>1.4471780000000001</v>
      </c>
      <c r="I8789" s="5">
        <v>0.96011760000000002</v>
      </c>
      <c r="J8789" s="5">
        <v>2.9871370000000001E-2</v>
      </c>
      <c r="K8789" s="5">
        <v>1.0011290000000001E-2</v>
      </c>
    </row>
    <row r="8790" spans="2:11" x14ac:dyDescent="0.2">
      <c r="B8790" s="1">
        <v>44448.709305555552</v>
      </c>
      <c r="C8790" s="2">
        <v>48.160139999999998</v>
      </c>
      <c r="D8790" s="2">
        <v>1.500383</v>
      </c>
      <c r="E8790" s="2">
        <v>0.50092199999999998</v>
      </c>
      <c r="F8790" s="2">
        <v>2.4847160000000001</v>
      </c>
      <c r="G8790" s="2">
        <v>2.1103879999999999</v>
      </c>
      <c r="H8790" s="2">
        <v>1.4463159999999999</v>
      </c>
      <c r="I8790" s="2">
        <v>0.96011760000000002</v>
      </c>
      <c r="J8790" s="2">
        <v>2.98737E-2</v>
      </c>
      <c r="K8790" s="2">
        <v>1.0008929999999999E-2</v>
      </c>
    </row>
    <row r="8791" spans="2:11" x14ac:dyDescent="0.2">
      <c r="B8791" s="3">
        <v>44448.709317129629</v>
      </c>
      <c r="C8791" s="5">
        <v>48.221130000000002</v>
      </c>
      <c r="D8791" s="5">
        <v>1.500356</v>
      </c>
      <c r="E8791" s="5">
        <v>0.50160309999999997</v>
      </c>
      <c r="F8791" s="5">
        <v>2.4847160000000001</v>
      </c>
      <c r="G8791" s="5">
        <v>2.1103879999999999</v>
      </c>
      <c r="H8791" s="5">
        <v>1.4431050000000001</v>
      </c>
      <c r="I8791" s="5">
        <v>0.96011760000000002</v>
      </c>
      <c r="J8791" s="5">
        <v>2.9876420000000001E-2</v>
      </c>
      <c r="K8791" s="5">
        <v>1.000622E-2</v>
      </c>
    </row>
    <row r="8792" spans="2:11" x14ac:dyDescent="0.2">
      <c r="B8792" s="3">
        <v>44448.709328703706</v>
      </c>
      <c r="C8792" s="5">
        <v>48.208309999999997</v>
      </c>
      <c r="D8792" s="5">
        <v>1.500386</v>
      </c>
      <c r="E8792" s="5">
        <v>0.50178029999999996</v>
      </c>
      <c r="F8792" s="5">
        <v>2.4847160000000001</v>
      </c>
      <c r="G8792" s="5">
        <v>2.1103879999999999</v>
      </c>
      <c r="H8792" s="5">
        <v>1.438698</v>
      </c>
      <c r="I8792" s="5">
        <v>0.96011760000000002</v>
      </c>
      <c r="J8792" s="5">
        <v>2.9879570000000001E-2</v>
      </c>
      <c r="K8792" s="5">
        <v>1.0003160000000001E-2</v>
      </c>
    </row>
    <row r="8793" spans="2:11" x14ac:dyDescent="0.2">
      <c r="B8793" s="3">
        <v>44448.709340277775</v>
      </c>
      <c r="C8793" s="5">
        <v>48.083910000000003</v>
      </c>
      <c r="D8793" s="5">
        <v>1.5044029999999999</v>
      </c>
      <c r="E8793" s="5">
        <v>0.50677099999999997</v>
      </c>
      <c r="F8793" s="5">
        <v>2.5933830000000002</v>
      </c>
      <c r="G8793" s="5">
        <v>2.2013850000000001</v>
      </c>
      <c r="H8793" s="5">
        <v>1.438698</v>
      </c>
      <c r="I8793" s="5">
        <v>0.96011760000000002</v>
      </c>
      <c r="J8793" s="5">
        <v>2.9882209999999999E-2</v>
      </c>
      <c r="K8793" s="5">
        <v>1.000062E-2</v>
      </c>
    </row>
    <row r="8794" spans="2:11" x14ac:dyDescent="0.2">
      <c r="B8794" s="3">
        <v>44448.709351851852</v>
      </c>
      <c r="C8794" s="5">
        <v>47.95767</v>
      </c>
      <c r="D8794" s="5">
        <v>1.508024</v>
      </c>
      <c r="E8794" s="5">
        <v>0.51120449999999995</v>
      </c>
      <c r="F8794" s="5">
        <v>2.702051</v>
      </c>
      <c r="G8794" s="5">
        <v>2.2923809999999998</v>
      </c>
      <c r="H8794" s="5">
        <v>1.438571</v>
      </c>
      <c r="I8794" s="5">
        <v>0.96011749999999996</v>
      </c>
      <c r="J8794" s="5">
        <v>2.9885169999999999E-2</v>
      </c>
      <c r="K8794" s="5">
        <v>9.9978740000000003E-3</v>
      </c>
    </row>
    <row r="8795" spans="2:11" x14ac:dyDescent="0.2">
      <c r="B8795" s="1">
        <v>44448.709363425929</v>
      </c>
      <c r="C8795" s="2">
        <v>47.92783</v>
      </c>
      <c r="D8795" s="2">
        <v>1.507449</v>
      </c>
      <c r="E8795" s="2">
        <v>0.5104417</v>
      </c>
      <c r="F8795" s="2">
        <v>2.702051</v>
      </c>
      <c r="G8795" s="2">
        <v>2.2923809999999998</v>
      </c>
      <c r="H8795" s="2">
        <v>1.4402250000000001</v>
      </c>
      <c r="I8795" s="2">
        <v>0.96011740000000001</v>
      </c>
      <c r="J8795" s="2">
        <v>2.988824E-2</v>
      </c>
      <c r="K8795" s="2">
        <v>9.9950490000000006E-3</v>
      </c>
    </row>
    <row r="8796" spans="2:11" x14ac:dyDescent="0.2">
      <c r="B8796" s="3">
        <v>44448.709374999999</v>
      </c>
      <c r="C8796" s="5">
        <v>47.966279999999998</v>
      </c>
      <c r="D8796" s="5">
        <v>1.5069710000000001</v>
      </c>
      <c r="E8796" s="5">
        <v>0.48942669999999999</v>
      </c>
      <c r="F8796" s="5">
        <v>2.702051</v>
      </c>
      <c r="G8796" s="5">
        <v>2.2923809999999998</v>
      </c>
      <c r="H8796" s="5">
        <v>1.4400599999999999</v>
      </c>
      <c r="I8796" s="5">
        <v>0.96011729999999995</v>
      </c>
      <c r="J8796" s="5">
        <v>2.9890759999999999E-2</v>
      </c>
      <c r="K8796" s="5">
        <v>9.9927799999999997E-3</v>
      </c>
    </row>
    <row r="8797" spans="2:11" x14ac:dyDescent="0.2">
      <c r="B8797" s="3">
        <v>44448.709386574075</v>
      </c>
      <c r="C8797" s="5">
        <v>48.105939999999997</v>
      </c>
      <c r="D8797" s="5">
        <v>1.5065999999999999</v>
      </c>
      <c r="E8797" s="5">
        <v>0.45977190000000001</v>
      </c>
      <c r="F8797" s="5">
        <v>2.6736339999999998</v>
      </c>
      <c r="G8797" s="5">
        <v>2.275496</v>
      </c>
      <c r="H8797" s="5">
        <v>1.43801</v>
      </c>
      <c r="I8797" s="5">
        <v>0.96011690000000005</v>
      </c>
      <c r="J8797" s="5">
        <v>2.9893280000000001E-2</v>
      </c>
      <c r="K8797" s="5">
        <v>9.9905619999999997E-3</v>
      </c>
    </row>
    <row r="8798" spans="2:11" x14ac:dyDescent="0.2">
      <c r="B8798" s="3">
        <v>44448.709398148145</v>
      </c>
      <c r="C8798" s="5">
        <v>48.286850000000001</v>
      </c>
      <c r="D8798" s="5">
        <v>1.506424</v>
      </c>
      <c r="E8798" s="5">
        <v>0.45360790000000001</v>
      </c>
      <c r="F8798" s="5">
        <v>2.645216</v>
      </c>
      <c r="G8798" s="5">
        <v>2.2581560000000001</v>
      </c>
      <c r="H8798" s="5">
        <v>1.4379059999999999</v>
      </c>
      <c r="I8798" s="5">
        <v>0.96011639999999998</v>
      </c>
      <c r="J8798" s="5">
        <v>2.9895560000000002E-2</v>
      </c>
      <c r="K8798" s="5">
        <v>9.9885849999999995E-3</v>
      </c>
    </row>
    <row r="8799" spans="2:11" x14ac:dyDescent="0.2">
      <c r="B8799" s="3">
        <v>44448.709409722222</v>
      </c>
      <c r="C8799" s="5">
        <v>48.363880000000002</v>
      </c>
      <c r="D8799" s="5">
        <v>1.5052859999999999</v>
      </c>
      <c r="E8799" s="5">
        <v>0.45734340000000001</v>
      </c>
      <c r="F8799" s="5">
        <v>2.645216</v>
      </c>
      <c r="G8799" s="5">
        <v>2.2572429999999999</v>
      </c>
      <c r="H8799" s="5">
        <v>1.4461850000000001</v>
      </c>
      <c r="I8799" s="5">
        <v>0.96011579999999996</v>
      </c>
      <c r="J8799" s="5">
        <v>2.9897819999999999E-2</v>
      </c>
      <c r="K8799" s="5">
        <v>9.9866650000000005E-3</v>
      </c>
    </row>
    <row r="8800" spans="2:11" x14ac:dyDescent="0.2">
      <c r="B8800" s="1">
        <v>44448.709421296298</v>
      </c>
      <c r="C8800" s="2">
        <v>48.34243</v>
      </c>
      <c r="D8800" s="2">
        <v>1.5041789999999999</v>
      </c>
      <c r="E8800" s="2">
        <v>0.51375150000000003</v>
      </c>
      <c r="F8800" s="2">
        <v>2.645216</v>
      </c>
      <c r="G8800" s="2">
        <v>2.2563309999999999</v>
      </c>
      <c r="H8800" s="2">
        <v>1.4494849999999999</v>
      </c>
      <c r="I8800" s="2">
        <v>0.9601153</v>
      </c>
      <c r="J8800" s="2">
        <v>2.9900530000000002E-2</v>
      </c>
      <c r="K8800" s="2">
        <v>9.9844019999999999E-3</v>
      </c>
    </row>
    <row r="8801" spans="2:11" x14ac:dyDescent="0.2">
      <c r="B8801" s="3">
        <v>44448.709432870368</v>
      </c>
      <c r="C8801" s="5">
        <v>48.299819999999997</v>
      </c>
      <c r="D8801" s="5">
        <v>1.5041500000000001</v>
      </c>
      <c r="E8801" s="5">
        <v>0.54195159999999998</v>
      </c>
      <c r="F8801" s="5">
        <v>2.7362540000000002</v>
      </c>
      <c r="G8801" s="5">
        <v>2.2554189999999998</v>
      </c>
      <c r="H8801" s="5">
        <v>1.442666</v>
      </c>
      <c r="I8801" s="5">
        <v>0.96011469999999999</v>
      </c>
      <c r="J8801" s="5">
        <v>2.9903229999999999E-2</v>
      </c>
      <c r="K8801" s="5">
        <v>9.9821549999999995E-3</v>
      </c>
    </row>
    <row r="8802" spans="2:11" x14ac:dyDescent="0.2">
      <c r="B8802" s="3">
        <v>44448.709444444445</v>
      </c>
      <c r="C8802" s="5">
        <v>48.247669999999999</v>
      </c>
      <c r="D8802" s="5">
        <v>1.5041040000000001</v>
      </c>
      <c r="E8802" s="5">
        <v>0.51149279999999997</v>
      </c>
      <c r="F8802" s="5">
        <v>2.8272930000000001</v>
      </c>
      <c r="G8802" s="5">
        <v>2.2545069999999998</v>
      </c>
      <c r="H8802" s="5">
        <v>1.4408259999999999</v>
      </c>
      <c r="I8802" s="5">
        <v>0.96011440000000003</v>
      </c>
      <c r="J8802" s="5">
        <v>2.9904719999999999E-2</v>
      </c>
      <c r="K8802" s="5">
        <v>9.9809110000000003E-3</v>
      </c>
    </row>
    <row r="8803" spans="2:11" x14ac:dyDescent="0.2">
      <c r="B8803" s="3">
        <v>44448.709456018521</v>
      </c>
      <c r="C8803" s="5">
        <v>48.190159999999999</v>
      </c>
      <c r="D8803" s="5">
        <v>1.504051</v>
      </c>
      <c r="E8803" s="5">
        <v>0.50813580000000003</v>
      </c>
      <c r="F8803" s="5">
        <v>2.8272930000000001</v>
      </c>
      <c r="G8803" s="5">
        <v>2.2535940000000001</v>
      </c>
      <c r="H8803" s="5">
        <v>1.4408259999999999</v>
      </c>
      <c r="I8803" s="5">
        <v>0.96011409999999997</v>
      </c>
      <c r="J8803" s="5">
        <v>2.9906789999999999E-2</v>
      </c>
      <c r="K8803" s="5">
        <v>9.9791879999999999E-3</v>
      </c>
    </row>
    <row r="8804" spans="2:11" x14ac:dyDescent="0.2">
      <c r="B8804" s="3">
        <v>44448.709467592591</v>
      </c>
      <c r="C8804" s="5">
        <v>48.125239999999998</v>
      </c>
      <c r="D8804" s="5">
        <v>1.5040009999999999</v>
      </c>
      <c r="E8804" s="5">
        <v>0.50902040000000004</v>
      </c>
      <c r="F8804" s="5">
        <v>2.8272930000000001</v>
      </c>
      <c r="G8804" s="5">
        <v>2.2526820000000001</v>
      </c>
      <c r="H8804" s="5">
        <v>1.4411700000000001</v>
      </c>
      <c r="I8804" s="5">
        <v>0.96011349999999995</v>
      </c>
      <c r="J8804" s="5">
        <v>2.9909999999999999E-2</v>
      </c>
      <c r="K8804" s="5">
        <v>9.9765140000000006E-3</v>
      </c>
    </row>
    <row r="8805" spans="2:11" x14ac:dyDescent="0.2">
      <c r="B8805" s="1">
        <v>44448.709479166668</v>
      </c>
      <c r="C8805" s="2">
        <v>48.081690000000002</v>
      </c>
      <c r="D8805" s="2">
        <v>1.502929</v>
      </c>
      <c r="E8805" s="2">
        <v>0.51004119999999997</v>
      </c>
      <c r="F8805" s="2">
        <v>2.8272930000000001</v>
      </c>
      <c r="G8805" s="2">
        <v>2.25177</v>
      </c>
      <c r="H8805" s="2">
        <v>1.443794</v>
      </c>
      <c r="I8805" s="2">
        <v>0.96011290000000005</v>
      </c>
      <c r="J8805" s="2">
        <v>2.9912589999999999E-2</v>
      </c>
      <c r="K8805" s="2">
        <v>9.9743760000000001E-3</v>
      </c>
    </row>
    <row r="8806" spans="2:11" x14ac:dyDescent="0.2">
      <c r="B8806" s="3">
        <v>44448.709490740737</v>
      </c>
      <c r="C8806" s="5">
        <v>48.00085</v>
      </c>
      <c r="D8806" s="5">
        <v>1.50179</v>
      </c>
      <c r="E8806" s="5">
        <v>0.49734790000000001</v>
      </c>
      <c r="F8806" s="5">
        <v>2.8272930000000001</v>
      </c>
      <c r="G8806" s="5">
        <v>2.2508569999999999</v>
      </c>
      <c r="H8806" s="5">
        <v>1.4454130000000001</v>
      </c>
      <c r="I8806" s="5">
        <v>0.96011230000000003</v>
      </c>
      <c r="J8806" s="5">
        <v>2.9914900000000001E-2</v>
      </c>
      <c r="K8806" s="5">
        <v>9.9724919999999995E-3</v>
      </c>
    </row>
    <row r="8807" spans="2:11" x14ac:dyDescent="0.2">
      <c r="B8807" s="3">
        <v>44448.709502314814</v>
      </c>
      <c r="C8807" s="5">
        <v>47.896430000000002</v>
      </c>
      <c r="D8807" s="5">
        <v>1.501714</v>
      </c>
      <c r="E8807" s="5">
        <v>0.48525649999999998</v>
      </c>
      <c r="F8807" s="5">
        <v>2.739722</v>
      </c>
      <c r="G8807" s="5">
        <v>2.1950940000000001</v>
      </c>
      <c r="H8807" s="5">
        <v>1.444752</v>
      </c>
      <c r="I8807" s="5">
        <v>0.96011170000000001</v>
      </c>
      <c r="J8807" s="5">
        <v>2.9917160000000002E-2</v>
      </c>
      <c r="K8807" s="5">
        <v>9.9706599999999992E-3</v>
      </c>
    </row>
    <row r="8808" spans="2:11" x14ac:dyDescent="0.2">
      <c r="B8808" s="3">
        <v>44448.709513888891</v>
      </c>
      <c r="C8808" s="5">
        <v>47.836730000000003</v>
      </c>
      <c r="D8808" s="5">
        <v>1.5017830000000001</v>
      </c>
      <c r="E8808" s="5">
        <v>0.48652810000000002</v>
      </c>
      <c r="F8808" s="5">
        <v>2.6521509999999999</v>
      </c>
      <c r="G8808" s="5">
        <v>2.1397300000000001</v>
      </c>
      <c r="H8808" s="5">
        <v>1.4493529999999999</v>
      </c>
      <c r="I8808" s="5">
        <v>0.9601111</v>
      </c>
      <c r="J8808" s="5">
        <v>2.991918E-2</v>
      </c>
      <c r="K8808" s="5">
        <v>9.9690449999999993E-3</v>
      </c>
    </row>
    <row r="8809" spans="2:11" x14ac:dyDescent="0.2">
      <c r="B8809" s="3">
        <v>44448.70952546296</v>
      </c>
      <c r="C8809" s="5">
        <v>47.765700000000002</v>
      </c>
      <c r="D8809" s="5">
        <v>1.5018359999999999</v>
      </c>
      <c r="E8809" s="5">
        <v>0.4879483</v>
      </c>
      <c r="F8809" s="5">
        <v>2.6521509999999999</v>
      </c>
      <c r="G8809" s="5">
        <v>2.1396190000000002</v>
      </c>
      <c r="H8809" s="5">
        <v>1.4539550000000001</v>
      </c>
      <c r="I8809" s="5">
        <v>0.96011049999999998</v>
      </c>
      <c r="J8809" s="5">
        <v>2.9921260000000002E-2</v>
      </c>
      <c r="K8809" s="5">
        <v>9.9674029999999997E-3</v>
      </c>
    </row>
    <row r="8810" spans="2:11" x14ac:dyDescent="0.2">
      <c r="B8810" s="1">
        <v>44448.709537037037</v>
      </c>
      <c r="C8810" s="2">
        <v>47.717759999999998</v>
      </c>
      <c r="D8810" s="2">
        <v>1.501817</v>
      </c>
      <c r="E8810" s="2">
        <v>0.4836744</v>
      </c>
      <c r="F8810" s="2">
        <v>2.6276090000000001</v>
      </c>
      <c r="G8810" s="2">
        <v>2.1395080000000002</v>
      </c>
      <c r="H8810" s="2">
        <v>1.4539550000000001</v>
      </c>
      <c r="I8810" s="2">
        <v>0.96010989999999996</v>
      </c>
      <c r="J8810" s="2">
        <v>2.9923519999999999E-2</v>
      </c>
      <c r="K8810" s="2">
        <v>9.9656350000000005E-3</v>
      </c>
    </row>
    <row r="8811" spans="2:11" x14ac:dyDescent="0.2">
      <c r="B8811" s="3">
        <v>44448.709548611114</v>
      </c>
      <c r="C8811" s="5">
        <v>47.735880000000002</v>
      </c>
      <c r="D8811" s="5">
        <v>1.508805</v>
      </c>
      <c r="E8811" s="5">
        <v>0.47866829999999999</v>
      </c>
      <c r="F8811" s="5">
        <v>2.6030669999999998</v>
      </c>
      <c r="G8811" s="5">
        <v>2.1393970000000002</v>
      </c>
      <c r="H8811" s="5">
        <v>1.4494689999999999</v>
      </c>
      <c r="I8811" s="5">
        <v>0.96010930000000005</v>
      </c>
      <c r="J8811" s="5">
        <v>2.992564E-2</v>
      </c>
      <c r="K8811" s="5">
        <v>9.9639910000000002E-3</v>
      </c>
    </row>
    <row r="8812" spans="2:11" x14ac:dyDescent="0.2">
      <c r="B8812" s="3">
        <v>44448.709560185183</v>
      </c>
      <c r="C8812" s="5">
        <v>47.814489999999999</v>
      </c>
      <c r="D8812" s="5">
        <v>1.5152019999999999</v>
      </c>
      <c r="E8812" s="5">
        <v>0.4793422</v>
      </c>
      <c r="F8812" s="5">
        <v>2.6030669999999998</v>
      </c>
      <c r="G8812" s="5">
        <v>2.1392859999999998</v>
      </c>
      <c r="H8812" s="5">
        <v>1.4446570000000001</v>
      </c>
      <c r="I8812" s="5">
        <v>0.96010899999999999</v>
      </c>
      <c r="J8812" s="5">
        <v>2.9927269999999999E-2</v>
      </c>
      <c r="K8812" s="5">
        <v>9.9627250000000004E-3</v>
      </c>
    </row>
    <row r="8813" spans="2:11" x14ac:dyDescent="0.2">
      <c r="B8813" s="3">
        <v>44448.70957175926</v>
      </c>
      <c r="C8813" s="5">
        <v>47.949399999999997</v>
      </c>
      <c r="D8813" s="5">
        <v>1.5141370000000001</v>
      </c>
      <c r="E8813" s="5">
        <v>0.4802381</v>
      </c>
      <c r="F8813" s="5">
        <v>2.6030669999999998</v>
      </c>
      <c r="G8813" s="5">
        <v>2.1391740000000001</v>
      </c>
      <c r="H8813" s="5">
        <v>1.446007</v>
      </c>
      <c r="I8813" s="5">
        <v>0.96010870000000004</v>
      </c>
      <c r="J8813" s="5">
        <v>2.992889E-2</v>
      </c>
      <c r="K8813" s="5">
        <v>9.9614769999999998E-3</v>
      </c>
    </row>
    <row r="8814" spans="2:11" x14ac:dyDescent="0.2">
      <c r="B8814" s="3">
        <v>44448.709583333337</v>
      </c>
      <c r="C8814" s="5">
        <v>48.059809999999999</v>
      </c>
      <c r="D8814" s="5">
        <v>1.5135350000000001</v>
      </c>
      <c r="E8814" s="5">
        <v>0.4806783</v>
      </c>
      <c r="F8814" s="5">
        <v>2.6030669999999998</v>
      </c>
      <c r="G8814" s="5">
        <v>2.1390630000000002</v>
      </c>
      <c r="H8814" s="5">
        <v>1.446043</v>
      </c>
      <c r="I8814" s="5">
        <v>0.96010810000000002</v>
      </c>
      <c r="J8814" s="5">
        <v>2.9931429999999998E-2</v>
      </c>
      <c r="K8814" s="5">
        <v>9.9595510000000005E-3</v>
      </c>
    </row>
    <row r="8815" spans="2:11" x14ac:dyDescent="0.2">
      <c r="B8815" s="1">
        <v>44448.709594907406</v>
      </c>
      <c r="C8815" s="2">
        <v>48.1066</v>
      </c>
      <c r="D8815" s="2">
        <v>1.5131250000000001</v>
      </c>
      <c r="E8815" s="2">
        <v>0.4816549</v>
      </c>
      <c r="F8815" s="2">
        <v>2.6030669999999998</v>
      </c>
      <c r="G8815" s="2">
        <v>2.1389520000000002</v>
      </c>
      <c r="H8815" s="2">
        <v>1.444401</v>
      </c>
      <c r="I8815" s="2">
        <v>0.9601075</v>
      </c>
      <c r="J8815" s="2">
        <v>2.9933959999999999E-2</v>
      </c>
      <c r="K8815" s="2">
        <v>9.9576270000000001E-3</v>
      </c>
    </row>
    <row r="8816" spans="2:11" x14ac:dyDescent="0.2">
      <c r="B8816" s="3">
        <v>44448.709606481483</v>
      </c>
      <c r="C8816" s="5">
        <v>48.10613</v>
      </c>
      <c r="D8816" s="5">
        <v>1.5127280000000001</v>
      </c>
      <c r="E8816" s="5">
        <v>0.4853401</v>
      </c>
      <c r="F8816" s="5">
        <v>2.6163560000000001</v>
      </c>
      <c r="G8816" s="5">
        <v>2.1388400000000001</v>
      </c>
      <c r="H8816" s="5">
        <v>1.4449780000000001</v>
      </c>
      <c r="I8816" s="5">
        <v>0.96010689999999999</v>
      </c>
      <c r="J8816" s="5">
        <v>2.993589E-2</v>
      </c>
      <c r="K8816" s="5">
        <v>9.9561830000000004E-3</v>
      </c>
    </row>
    <row r="8817" spans="2:11" x14ac:dyDescent="0.2">
      <c r="B8817" s="3">
        <v>44448.709618055553</v>
      </c>
      <c r="C8817" s="5">
        <v>48.107289999999999</v>
      </c>
      <c r="D8817" s="5">
        <v>1.509563</v>
      </c>
      <c r="E8817" s="5">
        <v>0.48813459999999997</v>
      </c>
      <c r="F8817" s="5">
        <v>2.6296460000000002</v>
      </c>
      <c r="G8817" s="5">
        <v>2.1387290000000001</v>
      </c>
      <c r="H8817" s="5">
        <v>1.452331</v>
      </c>
      <c r="I8817" s="5">
        <v>0.96010629999999997</v>
      </c>
      <c r="J8817" s="5">
        <v>2.9937950000000001E-2</v>
      </c>
      <c r="K8817" s="5">
        <v>9.9546449999999998E-3</v>
      </c>
    </row>
    <row r="8818" spans="2:11" x14ac:dyDescent="0.2">
      <c r="B8818" s="3">
        <v>44448.709629629629</v>
      </c>
      <c r="C8818" s="5">
        <v>48.139710000000001</v>
      </c>
      <c r="D8818" s="5">
        <v>1.506489</v>
      </c>
      <c r="E8818" s="5">
        <v>0.48801280000000002</v>
      </c>
      <c r="F8818" s="5">
        <v>2.6296460000000002</v>
      </c>
      <c r="G8818" s="5">
        <v>2.1386180000000001</v>
      </c>
      <c r="H8818" s="5">
        <v>1.4536770000000001</v>
      </c>
      <c r="I8818" s="5">
        <v>0.96010569999999995</v>
      </c>
      <c r="J8818" s="5">
        <v>2.9940169999999999E-2</v>
      </c>
      <c r="K8818" s="5">
        <v>9.9529869999999999E-3</v>
      </c>
    </row>
    <row r="8819" spans="2:11" x14ac:dyDescent="0.2">
      <c r="B8819" s="3">
        <v>44448.709641203706</v>
      </c>
      <c r="C8819" s="5">
        <v>48.181690000000003</v>
      </c>
      <c r="D8819" s="5">
        <v>1.5065919999999999</v>
      </c>
      <c r="E8819" s="5">
        <v>0.48753059999999998</v>
      </c>
      <c r="F8819" s="5">
        <v>2.6296460000000002</v>
      </c>
      <c r="G8819" s="5">
        <v>2.1385070000000002</v>
      </c>
      <c r="H8819" s="5">
        <v>1.4482489999999999</v>
      </c>
      <c r="I8819" s="5">
        <v>0.96010510000000004</v>
      </c>
      <c r="J8819" s="5">
        <v>2.9942179999999999E-2</v>
      </c>
      <c r="K8819" s="5">
        <v>9.9514930000000005E-3</v>
      </c>
    </row>
    <row r="8820" spans="2:11" x14ac:dyDescent="0.2">
      <c r="B8820" s="1">
        <v>44448.709652777776</v>
      </c>
      <c r="C8820" s="2">
        <v>48.219200000000001</v>
      </c>
      <c r="D8820" s="2">
        <v>1.506796</v>
      </c>
      <c r="E8820" s="2">
        <v>0.4887203</v>
      </c>
      <c r="F8820" s="2">
        <v>2.6296460000000002</v>
      </c>
      <c r="G8820" s="2">
        <v>2.1383960000000002</v>
      </c>
      <c r="H8820" s="2">
        <v>1.4451160000000001</v>
      </c>
      <c r="I8820" s="2">
        <v>0.96010450000000003</v>
      </c>
      <c r="J8820" s="2">
        <v>2.9944189999999999E-2</v>
      </c>
      <c r="K8820" s="2">
        <v>9.9500030000000007E-3</v>
      </c>
    </row>
    <row r="8821" spans="2:11" x14ac:dyDescent="0.2">
      <c r="B8821" s="3">
        <v>44448.709664351853</v>
      </c>
      <c r="C8821" s="5">
        <v>48.23413</v>
      </c>
      <c r="D8821" s="5">
        <v>1.506729</v>
      </c>
      <c r="E8821" s="5">
        <v>0.49177870000000001</v>
      </c>
      <c r="F8821" s="5">
        <v>2.6645189999999999</v>
      </c>
      <c r="G8821" s="5">
        <v>2.2173880000000001</v>
      </c>
      <c r="H8821" s="5">
        <v>1.441983</v>
      </c>
      <c r="I8821" s="5">
        <v>0.96010419999999996</v>
      </c>
      <c r="J8821" s="5">
        <v>2.9945570000000001E-2</v>
      </c>
      <c r="K8821" s="5">
        <v>9.9489669999999995E-3</v>
      </c>
    </row>
    <row r="8822" spans="2:11" x14ac:dyDescent="0.2">
      <c r="B8822" s="3">
        <v>44448.709675925929</v>
      </c>
      <c r="C8822" s="5">
        <v>48.238770000000002</v>
      </c>
      <c r="D8822" s="5">
        <v>1.506548</v>
      </c>
      <c r="E8822" s="5">
        <v>0.49315569999999997</v>
      </c>
      <c r="F8822" s="5">
        <v>2.699392</v>
      </c>
      <c r="G8822" s="5">
        <v>2.2964359999999999</v>
      </c>
      <c r="H8822" s="5">
        <v>1.44259</v>
      </c>
      <c r="I8822" s="5">
        <v>0.96010390000000001</v>
      </c>
      <c r="J8822" s="5">
        <v>2.994751E-2</v>
      </c>
      <c r="K8822" s="5">
        <v>9.947516E-3</v>
      </c>
    </row>
    <row r="8823" spans="2:11" x14ac:dyDescent="0.2">
      <c r="B8823" s="3">
        <v>44448.709687499999</v>
      </c>
      <c r="C8823" s="5">
        <v>48.220709999999997</v>
      </c>
      <c r="D8823" s="5">
        <v>1.5064439999999999</v>
      </c>
      <c r="E8823" s="5">
        <v>0.49300709999999998</v>
      </c>
      <c r="F8823" s="5">
        <v>2.699392</v>
      </c>
      <c r="G8823" s="5">
        <v>2.2964359999999999</v>
      </c>
      <c r="H8823" s="5">
        <v>1.4452689999999999</v>
      </c>
      <c r="I8823" s="5">
        <v>0.96010329999999999</v>
      </c>
      <c r="J8823" s="5">
        <v>2.995012E-2</v>
      </c>
      <c r="K8823" s="5">
        <v>9.9455529999999993E-3</v>
      </c>
    </row>
    <row r="8824" spans="2:11" x14ac:dyDescent="0.2">
      <c r="B8824" s="3">
        <v>44448.709699074076</v>
      </c>
      <c r="C8824" s="5">
        <v>48.143799999999999</v>
      </c>
      <c r="D8824" s="5">
        <v>1.501878</v>
      </c>
      <c r="E8824" s="5">
        <v>0.49298019999999998</v>
      </c>
      <c r="F8824" s="5">
        <v>2.699392</v>
      </c>
      <c r="G8824" s="5">
        <v>2.2964359999999999</v>
      </c>
      <c r="H8824" s="5">
        <v>1.445824</v>
      </c>
      <c r="I8824" s="5">
        <v>0.96010269999999998</v>
      </c>
      <c r="J8824" s="5">
        <v>2.995248E-2</v>
      </c>
      <c r="K8824" s="5">
        <v>9.9437559999999998E-3</v>
      </c>
    </row>
    <row r="8825" spans="2:11" x14ac:dyDescent="0.2">
      <c r="B8825" s="1">
        <v>44448.709710648145</v>
      </c>
      <c r="C8825" s="2">
        <v>48.062109999999997</v>
      </c>
      <c r="D8825" s="2">
        <v>1.4973320000000001</v>
      </c>
      <c r="E8825" s="2">
        <v>0.5018842</v>
      </c>
      <c r="F8825" s="2">
        <v>2.699392</v>
      </c>
      <c r="G8825" s="2">
        <v>2.2964359999999999</v>
      </c>
      <c r="H8825" s="2">
        <v>1.4443079999999999</v>
      </c>
      <c r="I8825" s="2">
        <v>0.96010209999999996</v>
      </c>
      <c r="J8825" s="2">
        <v>2.995476E-2</v>
      </c>
      <c r="K8825" s="2">
        <v>9.9420080000000004E-3</v>
      </c>
    </row>
    <row r="8826" spans="2:11" x14ac:dyDescent="0.2">
      <c r="B8826" s="3">
        <v>44448.709722222222</v>
      </c>
      <c r="C8826" s="5">
        <v>48.006390000000003</v>
      </c>
      <c r="D8826" s="5">
        <v>1.4975560000000001</v>
      </c>
      <c r="E8826" s="5">
        <v>0.52900570000000002</v>
      </c>
      <c r="F8826" s="5">
        <v>2.699392</v>
      </c>
      <c r="G8826" s="5">
        <v>2.2964359999999999</v>
      </c>
      <c r="H8826" s="5">
        <v>1.4443079999999999</v>
      </c>
      <c r="I8826" s="5">
        <v>0.96010150000000005</v>
      </c>
      <c r="J8826" s="5">
        <v>2.995652E-2</v>
      </c>
      <c r="K8826" s="5">
        <v>9.9406479999999998E-3</v>
      </c>
    </row>
    <row r="8827" spans="2:11" x14ac:dyDescent="0.2">
      <c r="B8827" s="3">
        <v>44448.709733796299</v>
      </c>
      <c r="C8827" s="5">
        <v>47.989040000000003</v>
      </c>
      <c r="D8827" s="5">
        <v>1.4981260000000001</v>
      </c>
      <c r="E8827" s="5">
        <v>0.5450547</v>
      </c>
      <c r="F8827" s="5">
        <v>2.751172</v>
      </c>
      <c r="G8827" s="5">
        <v>2.2522280000000001</v>
      </c>
      <c r="H8827" s="5">
        <v>1.444928</v>
      </c>
      <c r="I8827" s="5">
        <v>0.96010090000000003</v>
      </c>
      <c r="J8827" s="5">
        <v>2.9958470000000001E-2</v>
      </c>
      <c r="K8827" s="5">
        <v>9.9391270000000007E-3</v>
      </c>
    </row>
    <row r="8828" spans="2:11" x14ac:dyDescent="0.2">
      <c r="B8828" s="3">
        <v>44448.709745370368</v>
      </c>
      <c r="C8828" s="5">
        <v>48.051139999999997</v>
      </c>
      <c r="D8828" s="5">
        <v>1.4985390000000001</v>
      </c>
      <c r="E8828" s="5">
        <v>0.54095519999999997</v>
      </c>
      <c r="F8828" s="5">
        <v>2.8029519999999999</v>
      </c>
      <c r="G8828" s="5">
        <v>2.2080190000000002</v>
      </c>
      <c r="H8828" s="5">
        <v>1.4455480000000001</v>
      </c>
      <c r="I8828" s="5">
        <v>0.96010039999999996</v>
      </c>
      <c r="J8828" s="5">
        <v>2.9960589999999999E-2</v>
      </c>
      <c r="K8828" s="5">
        <v>9.9374609999999999E-3</v>
      </c>
    </row>
    <row r="8829" spans="2:11" x14ac:dyDescent="0.2">
      <c r="B8829" s="3">
        <v>44448.709756944445</v>
      </c>
      <c r="C8829" s="5">
        <v>48.149270000000001</v>
      </c>
      <c r="D8829" s="5">
        <v>1.4986889999999999</v>
      </c>
      <c r="E8829" s="5">
        <v>0.53811719999999996</v>
      </c>
      <c r="F8829" s="5">
        <v>2.8029519999999999</v>
      </c>
      <c r="G8829" s="5">
        <v>2.2080190000000002</v>
      </c>
      <c r="H8829" s="5">
        <v>1.4532430000000001</v>
      </c>
      <c r="I8829" s="5">
        <v>0.96009979999999995</v>
      </c>
      <c r="J8829" s="5">
        <v>2.996248E-2</v>
      </c>
      <c r="K8829" s="5">
        <v>9.9359689999999994E-3</v>
      </c>
    </row>
    <row r="8830" spans="2:11" x14ac:dyDescent="0.2">
      <c r="B8830" s="1">
        <v>44448.709768518522</v>
      </c>
      <c r="C8830" s="2">
        <v>48.216299999999997</v>
      </c>
      <c r="D8830" s="2">
        <v>1.500337</v>
      </c>
      <c r="E8830" s="2">
        <v>0.53670890000000004</v>
      </c>
      <c r="F8830" s="2">
        <v>2.8029519999999999</v>
      </c>
      <c r="G8830" s="2">
        <v>2.2080190000000002</v>
      </c>
      <c r="H8830" s="2">
        <v>1.453851</v>
      </c>
      <c r="I8830" s="2">
        <v>0.96009920000000004</v>
      </c>
      <c r="J8830" s="2">
        <v>2.9964339999999999E-2</v>
      </c>
      <c r="K8830" s="2">
        <v>9.9345089999999994E-3</v>
      </c>
    </row>
    <row r="8831" spans="2:11" x14ac:dyDescent="0.2">
      <c r="B8831" s="3">
        <v>44448.709780092591</v>
      </c>
      <c r="C8831" s="5">
        <v>48.25535</v>
      </c>
      <c r="D8831" s="5">
        <v>1.5017389999999999</v>
      </c>
      <c r="E8831" s="5">
        <v>0.54322669999999995</v>
      </c>
      <c r="F8831" s="5">
        <v>2.8029519999999999</v>
      </c>
      <c r="G8831" s="5">
        <v>2.2080190000000002</v>
      </c>
      <c r="H8831" s="5">
        <v>1.4467620000000001</v>
      </c>
      <c r="I8831" s="5">
        <v>0.96009860000000002</v>
      </c>
      <c r="J8831" s="5">
        <v>2.9966219999999998E-2</v>
      </c>
      <c r="K8831" s="5">
        <v>9.9330619999999994E-3</v>
      </c>
    </row>
    <row r="8832" spans="2:11" x14ac:dyDescent="0.2">
      <c r="B8832" s="3">
        <v>44448.709791666668</v>
      </c>
      <c r="C8832" s="5">
        <v>48.290939999999999</v>
      </c>
      <c r="D8832" s="5">
        <v>1.5013570000000001</v>
      </c>
      <c r="E8832" s="5">
        <v>0.5633203</v>
      </c>
      <c r="F8832" s="5">
        <v>2.822813</v>
      </c>
      <c r="G8832" s="5">
        <v>2.3087949999999999</v>
      </c>
      <c r="H8832" s="5">
        <v>1.4467620000000001</v>
      </c>
      <c r="I8832" s="5">
        <v>0.96009829999999996</v>
      </c>
      <c r="J8832" s="5">
        <v>2.996739E-2</v>
      </c>
      <c r="K8832" s="5">
        <v>9.9321789999999993E-3</v>
      </c>
    </row>
    <row r="8833" spans="2:11" x14ac:dyDescent="0.2">
      <c r="B8833" s="3">
        <v>44448.709803240738</v>
      </c>
      <c r="C8833" s="5">
        <v>48.2913</v>
      </c>
      <c r="D8833" s="5">
        <v>1.5011650000000001</v>
      </c>
      <c r="E8833" s="5">
        <v>0.57463260000000005</v>
      </c>
      <c r="F8833" s="5">
        <v>2.8426740000000001</v>
      </c>
      <c r="G8833" s="5">
        <v>2.4095710000000001</v>
      </c>
      <c r="H8833" s="5">
        <v>1.449101</v>
      </c>
      <c r="I8833" s="5">
        <v>0.96009800000000001</v>
      </c>
      <c r="J8833" s="5">
        <v>2.9968539999999998E-2</v>
      </c>
      <c r="K8833" s="5">
        <v>9.9313509999999997E-3</v>
      </c>
    </row>
    <row r="8834" spans="2:11" x14ac:dyDescent="0.2">
      <c r="B8834" s="3">
        <v>44448.709814814814</v>
      </c>
      <c r="C8834" s="5">
        <v>48.267200000000003</v>
      </c>
      <c r="D8834" s="5">
        <v>1.5012319999999999</v>
      </c>
      <c r="E8834" s="5">
        <v>0.57122510000000004</v>
      </c>
      <c r="F8834" s="5">
        <v>2.8426740000000001</v>
      </c>
      <c r="G8834" s="5">
        <v>2.4095710000000001</v>
      </c>
      <c r="H8834" s="5">
        <v>1.4530400000000001</v>
      </c>
      <c r="I8834" s="5">
        <v>0.96009719999999998</v>
      </c>
      <c r="J8834" s="5">
        <v>2.997095E-2</v>
      </c>
      <c r="K8834" s="5">
        <v>9.9297350000000003E-3</v>
      </c>
    </row>
    <row r="8835" spans="2:11" x14ac:dyDescent="0.2">
      <c r="B8835" s="1">
        <v>44448.709826388891</v>
      </c>
      <c r="C8835" s="2">
        <v>48.203180000000003</v>
      </c>
      <c r="D8835" s="2">
        <v>1.5021819999999999</v>
      </c>
      <c r="E8835" s="2">
        <v>0.56865069999999995</v>
      </c>
      <c r="F8835" s="2">
        <v>2.7578719999999999</v>
      </c>
      <c r="G8835" s="2">
        <v>2.2695590000000001</v>
      </c>
      <c r="H8835" s="2">
        <v>1.450547</v>
      </c>
      <c r="I8835" s="2">
        <v>0.96009650000000002</v>
      </c>
      <c r="J8835" s="2">
        <v>2.997329E-2</v>
      </c>
      <c r="K8835" s="2">
        <v>9.9282750000000003E-3</v>
      </c>
    </row>
    <row r="8836" spans="2:11" x14ac:dyDescent="0.2">
      <c r="B8836" s="3">
        <v>44448.709837962961</v>
      </c>
      <c r="C8836" s="5">
        <v>48.094949999999997</v>
      </c>
      <c r="D8836" s="5">
        <v>1.5030220000000001</v>
      </c>
      <c r="E8836" s="5">
        <v>0.56726180000000004</v>
      </c>
      <c r="F8836" s="5">
        <v>2.6730689999999999</v>
      </c>
      <c r="G8836" s="5">
        <v>2.1295470000000001</v>
      </c>
      <c r="H8836" s="5">
        <v>1.4478230000000001</v>
      </c>
      <c r="I8836" s="5">
        <v>0.9600959</v>
      </c>
      <c r="J8836" s="5">
        <v>2.9974790000000001E-2</v>
      </c>
      <c r="K8836" s="5">
        <v>9.9274600000000008E-3</v>
      </c>
    </row>
    <row r="8837" spans="2:11" x14ac:dyDescent="0.2">
      <c r="B8837" s="3">
        <v>44448.709849537037</v>
      </c>
      <c r="C8837" s="5">
        <v>47.975679999999997</v>
      </c>
      <c r="D8837" s="5">
        <v>1.502856</v>
      </c>
      <c r="E8837" s="5">
        <v>0.56594290000000003</v>
      </c>
      <c r="F8837" s="5">
        <v>2.6730689999999999</v>
      </c>
      <c r="G8837" s="5">
        <v>2.1295470000000001</v>
      </c>
      <c r="H8837" s="5">
        <v>1.4548730000000001</v>
      </c>
      <c r="I8837" s="5">
        <v>0.96009529999999998</v>
      </c>
      <c r="J8837" s="5">
        <v>2.9976119999999998E-2</v>
      </c>
      <c r="K8837" s="5">
        <v>9.9268559999999995E-3</v>
      </c>
    </row>
    <row r="8838" spans="2:11" x14ac:dyDescent="0.2">
      <c r="B8838" s="3">
        <v>44448.709861111114</v>
      </c>
      <c r="C8838" s="5">
        <v>47.875129999999999</v>
      </c>
      <c r="D8838" s="5">
        <v>1.5026809999999999</v>
      </c>
      <c r="E8838" s="5">
        <v>0.56443659999999996</v>
      </c>
      <c r="F8838" s="5">
        <v>2.6730689999999999</v>
      </c>
      <c r="G8838" s="5">
        <v>2.1295470000000001</v>
      </c>
      <c r="H8838" s="5">
        <v>1.4605520000000001</v>
      </c>
      <c r="I8838" s="5">
        <v>0.96009429999999996</v>
      </c>
      <c r="J8838" s="5">
        <v>2.9977879999999998E-2</v>
      </c>
      <c r="K8838" s="5">
        <v>9.9262640000000006E-3</v>
      </c>
    </row>
    <row r="8839" spans="2:11" x14ac:dyDescent="0.2">
      <c r="B8839" s="3">
        <v>44448.709872685184</v>
      </c>
      <c r="C8839" s="5">
        <v>47.833480000000002</v>
      </c>
      <c r="D8839" s="5">
        <v>1.5025219999999999</v>
      </c>
      <c r="E8839" s="5">
        <v>0.51174260000000005</v>
      </c>
      <c r="F8839" s="5">
        <v>2.6730689999999999</v>
      </c>
      <c r="G8839" s="5">
        <v>2.1295470000000001</v>
      </c>
      <c r="H8839" s="5">
        <v>1.455514</v>
      </c>
      <c r="I8839" s="5">
        <v>0.96009299999999997</v>
      </c>
      <c r="J8839" s="5">
        <v>2.9979599999999999E-2</v>
      </c>
      <c r="K8839" s="5">
        <v>9.9258620000000006E-3</v>
      </c>
    </row>
    <row r="8840" spans="2:11" x14ac:dyDescent="0.2">
      <c r="B8840" s="1">
        <v>44448.70988425926</v>
      </c>
      <c r="C8840" s="2">
        <v>47.849829999999997</v>
      </c>
      <c r="D8840" s="2">
        <v>1.5023740000000001</v>
      </c>
      <c r="E8840" s="2">
        <v>0.46033940000000001</v>
      </c>
      <c r="F8840" s="2">
        <v>2.6730689999999999</v>
      </c>
      <c r="G8840" s="2">
        <v>2.1295470000000001</v>
      </c>
      <c r="H8840" s="2">
        <v>1.449816</v>
      </c>
      <c r="I8840" s="2">
        <v>0.9600921</v>
      </c>
      <c r="J8840" s="2">
        <v>2.9980570000000002E-2</v>
      </c>
      <c r="K8840" s="2">
        <v>9.9257640000000001E-3</v>
      </c>
    </row>
    <row r="8841" spans="2:11" x14ac:dyDescent="0.2">
      <c r="B8841" s="3">
        <v>44448.70989583333</v>
      </c>
      <c r="C8841" s="5">
        <v>47.89922</v>
      </c>
      <c r="D8841" s="5">
        <v>1.5022979999999999</v>
      </c>
      <c r="E8841" s="5">
        <v>0.46406330000000001</v>
      </c>
      <c r="F8841" s="5">
        <v>2.7559930000000001</v>
      </c>
      <c r="G8841" s="5">
        <v>2.2221099999999998</v>
      </c>
      <c r="H8841" s="5">
        <v>1.4491540000000001</v>
      </c>
      <c r="I8841" s="5">
        <v>0.96009060000000002</v>
      </c>
      <c r="J8841" s="5">
        <v>2.998193E-2</v>
      </c>
      <c r="K8841" s="5">
        <v>9.9259199999999995E-3</v>
      </c>
    </row>
    <row r="8842" spans="2:11" x14ac:dyDescent="0.2">
      <c r="B8842" s="3">
        <v>44448.709907407407</v>
      </c>
      <c r="C8842" s="5">
        <v>47.94408</v>
      </c>
      <c r="D8842" s="5">
        <v>1.501152</v>
      </c>
      <c r="E8842" s="5">
        <v>0.46857130000000002</v>
      </c>
      <c r="F8842" s="5">
        <v>2.8389169999999999</v>
      </c>
      <c r="G8842" s="5">
        <v>2.3146719999999998</v>
      </c>
      <c r="H8842" s="5">
        <v>1.4502820000000001</v>
      </c>
      <c r="I8842" s="5">
        <v>0.96008859999999996</v>
      </c>
      <c r="J8842" s="5">
        <v>2.9983619999999999E-2</v>
      </c>
      <c r="K8842" s="5">
        <v>9.9263240000000003E-3</v>
      </c>
    </row>
    <row r="8843" spans="2:11" x14ac:dyDescent="0.2">
      <c r="B8843" s="3">
        <v>44448.709918981483</v>
      </c>
      <c r="C8843" s="5">
        <v>47.979390000000002</v>
      </c>
      <c r="D8843" s="5">
        <v>1.5000849999999999</v>
      </c>
      <c r="E8843" s="5">
        <v>0.4705763</v>
      </c>
      <c r="F8843" s="5">
        <v>2.8389169999999999</v>
      </c>
      <c r="G8843" s="5">
        <v>2.3146719999999998</v>
      </c>
      <c r="H8843" s="5">
        <v>1.4529289999999999</v>
      </c>
      <c r="I8843" s="5">
        <v>0.96008660000000001</v>
      </c>
      <c r="J8843" s="5">
        <v>2.998499E-2</v>
      </c>
      <c r="K8843" s="5">
        <v>9.9269600000000003E-3</v>
      </c>
    </row>
    <row r="8844" spans="2:11" x14ac:dyDescent="0.2">
      <c r="B8844" s="3">
        <v>44448.709930555553</v>
      </c>
      <c r="C8844" s="5">
        <v>47.987670000000001</v>
      </c>
      <c r="D8844" s="5">
        <v>5.7500710000000002</v>
      </c>
      <c r="E8844" s="5">
        <v>0.45677699999999999</v>
      </c>
      <c r="F8844" s="5">
        <v>2.8389169999999999</v>
      </c>
      <c r="G8844" s="5">
        <v>2.3146719999999998</v>
      </c>
      <c r="H8844" s="5">
        <v>1.4544490000000001</v>
      </c>
      <c r="I8844" s="5">
        <v>0.96008450000000001</v>
      </c>
      <c r="J8844" s="5">
        <v>2.99863E-2</v>
      </c>
      <c r="K8844" s="5">
        <v>9.9277789999999994E-3</v>
      </c>
    </row>
    <row r="8845" spans="2:11" x14ac:dyDescent="0.2">
      <c r="B8845" s="1">
        <v>44448.70994212963</v>
      </c>
      <c r="C8845" s="2">
        <v>47.971380000000003</v>
      </c>
      <c r="D8845" s="2">
        <v>10</v>
      </c>
      <c r="E8845" s="2">
        <v>0.47050819999999999</v>
      </c>
      <c r="F8845" s="2">
        <v>2.821558</v>
      </c>
      <c r="G8845" s="2">
        <v>2.3146719999999998</v>
      </c>
      <c r="H8845" s="2">
        <v>1.452237</v>
      </c>
      <c r="I8845" s="2">
        <v>0.9600824</v>
      </c>
      <c r="J8845" s="2">
        <v>2.99875E-2</v>
      </c>
      <c r="K8845" s="2">
        <v>9.9287279999999995E-3</v>
      </c>
    </row>
    <row r="8846" spans="2:11" x14ac:dyDescent="0.2">
      <c r="B8846" s="3">
        <v>44448.709953703707</v>
      </c>
      <c r="C8846" s="5">
        <v>47.948830000000001</v>
      </c>
      <c r="D8846" s="5">
        <v>9.9999870000000008</v>
      </c>
      <c r="E8846" s="5">
        <v>0.4981949</v>
      </c>
      <c r="F8846" s="5">
        <v>2.8041990000000001</v>
      </c>
      <c r="G8846" s="5">
        <v>2.3045520000000002</v>
      </c>
      <c r="H8846" s="5">
        <v>1.452134</v>
      </c>
      <c r="I8846" s="5">
        <v>0.96007969999999998</v>
      </c>
      <c r="J8846" s="5">
        <v>2.9989089999999999E-2</v>
      </c>
      <c r="K8846" s="5">
        <v>9.9298709999999998E-3</v>
      </c>
    </row>
    <row r="8847" spans="2:11" x14ac:dyDescent="0.2">
      <c r="B8847" s="3">
        <v>44448.709965277776</v>
      </c>
      <c r="C8847" s="5">
        <v>47.912860000000002</v>
      </c>
      <c r="D8847" s="5">
        <v>9.3998969999999993</v>
      </c>
      <c r="E8847" s="5">
        <v>0.49645129999999998</v>
      </c>
      <c r="F8847" s="5">
        <v>2.8041990000000001</v>
      </c>
      <c r="G8847" s="5">
        <v>2.294432</v>
      </c>
      <c r="H8847" s="5">
        <v>1.457233</v>
      </c>
      <c r="I8847" s="5">
        <v>0.96007439999999999</v>
      </c>
      <c r="J8847" s="5">
        <v>2.9993100000000002E-2</v>
      </c>
      <c r="K8847" s="5">
        <v>9.931123E-3</v>
      </c>
    </row>
    <row r="8848" spans="2:11" x14ac:dyDescent="0.2">
      <c r="B8848" s="3">
        <v>44448.709976851853</v>
      </c>
      <c r="C8848" s="5">
        <v>47.901380000000003</v>
      </c>
      <c r="D8848" s="5">
        <v>9.0074079999999999</v>
      </c>
      <c r="E8848" s="5">
        <v>0.49460080000000001</v>
      </c>
      <c r="F8848" s="5">
        <v>2.8041990000000001</v>
      </c>
      <c r="G8848" s="5">
        <v>2.294432</v>
      </c>
      <c r="H8848" s="5">
        <v>1.465741</v>
      </c>
      <c r="I8848" s="5">
        <v>0.96006009999999997</v>
      </c>
      <c r="J8848" s="5">
        <v>3.000597E-2</v>
      </c>
      <c r="K8848" s="5">
        <v>9.9326090000000002E-3</v>
      </c>
    </row>
    <row r="8849" spans="2:11" x14ac:dyDescent="0.2">
      <c r="B8849" s="3">
        <v>44448.709988425922</v>
      </c>
      <c r="C8849" s="5">
        <v>47.95646</v>
      </c>
      <c r="D8849" s="5">
        <v>9.2291150000000002</v>
      </c>
      <c r="E8849" s="5">
        <v>0.49664639999999999</v>
      </c>
      <c r="F8849" s="5">
        <v>2.8041990000000001</v>
      </c>
      <c r="G8849" s="5">
        <v>2.294432</v>
      </c>
      <c r="H8849" s="5">
        <v>1.4694860000000001</v>
      </c>
      <c r="I8849" s="5">
        <v>0.96003700000000003</v>
      </c>
      <c r="J8849" s="5">
        <v>3.00278E-2</v>
      </c>
      <c r="K8849" s="5">
        <v>9.9340250000000008E-3</v>
      </c>
    </row>
    <row r="8850" spans="2:11" x14ac:dyDescent="0.2">
      <c r="B8850" s="1">
        <v>44448.71</v>
      </c>
      <c r="C8850" s="2">
        <v>48.019910000000003</v>
      </c>
      <c r="D8850" s="2">
        <v>9.1919229999999992</v>
      </c>
      <c r="E8850" s="2">
        <v>0.50338749999999999</v>
      </c>
      <c r="F8850" s="2">
        <v>2.8041990000000001</v>
      </c>
      <c r="G8850" s="2">
        <v>2.294432</v>
      </c>
      <c r="H8850" s="2">
        <v>1.467713</v>
      </c>
      <c r="I8850" s="2">
        <v>0.96000790000000003</v>
      </c>
      <c r="J8850" s="2">
        <v>3.0055869999999998E-2</v>
      </c>
      <c r="K8850" s="2">
        <v>9.9350659999999993E-3</v>
      </c>
    </row>
    <row r="8851" spans="2:11" x14ac:dyDescent="0.2">
      <c r="B8851" s="3">
        <v>44448.710011574076</v>
      </c>
      <c r="C8851" s="5">
        <v>48.025959999999998</v>
      </c>
      <c r="D8851" s="5">
        <v>9.1499769999999998</v>
      </c>
      <c r="E8851" s="5">
        <v>0.50720849999999995</v>
      </c>
      <c r="F8851" s="5">
        <v>2.6325449999999999</v>
      </c>
      <c r="G8851" s="5">
        <v>2.223957</v>
      </c>
      <c r="H8851" s="5">
        <v>1.467713</v>
      </c>
      <c r="I8851" s="5">
        <v>0.95997520000000003</v>
      </c>
      <c r="J8851" s="5">
        <v>3.0087820000000001E-2</v>
      </c>
      <c r="K8851" s="5">
        <v>9.9358680000000005E-3</v>
      </c>
    </row>
    <row r="8852" spans="2:11" x14ac:dyDescent="0.2">
      <c r="B8852" s="3">
        <v>44448.710023148145</v>
      </c>
      <c r="C8852" s="5">
        <v>48.014499999999998</v>
      </c>
      <c r="D8852" s="5">
        <v>9.1674389999999999</v>
      </c>
      <c r="E8852" s="5">
        <v>0.50639100000000004</v>
      </c>
      <c r="F8852" s="5">
        <v>2.46089</v>
      </c>
      <c r="G8852" s="5">
        <v>2.1534810000000002</v>
      </c>
      <c r="H8852" s="5">
        <v>1.4701299999999999</v>
      </c>
      <c r="I8852" s="5">
        <v>0.95991340000000003</v>
      </c>
      <c r="J8852" s="5">
        <v>3.014884E-2</v>
      </c>
      <c r="K8852" s="5">
        <v>9.9367899999999992E-3</v>
      </c>
    </row>
    <row r="8853" spans="2:11" x14ac:dyDescent="0.2">
      <c r="B8853" s="3">
        <v>44448.710034722222</v>
      </c>
      <c r="C8853" s="5">
        <v>48.019629999999999</v>
      </c>
      <c r="D8853" s="5">
        <v>5.3377499999999998</v>
      </c>
      <c r="E8853" s="5">
        <v>0.50578650000000003</v>
      </c>
      <c r="F8853" s="5">
        <v>2.46089</v>
      </c>
      <c r="G8853" s="5">
        <v>2.1534810000000002</v>
      </c>
      <c r="H8853" s="5">
        <v>1.472548</v>
      </c>
      <c r="I8853" s="5">
        <v>0.95981609999999995</v>
      </c>
      <c r="J8853" s="5">
        <v>3.0245270000000001E-2</v>
      </c>
      <c r="K8853" s="5">
        <v>9.9378090000000006E-3</v>
      </c>
    </row>
    <row r="8854" spans="2:11" x14ac:dyDescent="0.2">
      <c r="B8854" s="3">
        <v>44448.710046296299</v>
      </c>
      <c r="C8854" s="5">
        <v>48.11636</v>
      </c>
      <c r="D8854" s="5">
        <v>1.4999739999999999</v>
      </c>
      <c r="E8854" s="5">
        <v>0.4751513</v>
      </c>
      <c r="F8854" s="5">
        <v>2.46089</v>
      </c>
      <c r="G8854" s="5">
        <v>2.1534810000000002</v>
      </c>
      <c r="H8854" s="5">
        <v>1.4720599999999999</v>
      </c>
      <c r="I8854" s="5">
        <v>0.95970029999999995</v>
      </c>
      <c r="J8854" s="5">
        <v>3.0360419999999999E-2</v>
      </c>
      <c r="K8854" s="5">
        <v>9.9385370000000008E-3</v>
      </c>
    </row>
    <row r="8855" spans="2:11" x14ac:dyDescent="0.2">
      <c r="B8855" s="1">
        <v>44448.710057870368</v>
      </c>
      <c r="C8855" s="2">
        <v>48.263469999999998</v>
      </c>
      <c r="D8855" s="2">
        <v>1.499986</v>
      </c>
      <c r="E8855" s="2">
        <v>0.44532470000000002</v>
      </c>
      <c r="F8855" s="2">
        <v>2.46089</v>
      </c>
      <c r="G8855" s="2">
        <v>2.1534810000000002</v>
      </c>
      <c r="H8855" s="2">
        <v>1.4736370000000001</v>
      </c>
      <c r="I8855" s="2">
        <v>0.95956920000000001</v>
      </c>
      <c r="J8855" s="2">
        <v>3.049112E-2</v>
      </c>
      <c r="K8855" s="2">
        <v>9.9390220000000005E-3</v>
      </c>
    </row>
    <row r="8856" spans="2:11" x14ac:dyDescent="0.2">
      <c r="B8856" s="3">
        <v>44448.710069444445</v>
      </c>
      <c r="C8856" s="5">
        <v>48.288229999999999</v>
      </c>
      <c r="D8856" s="5">
        <v>2.1853639999999999</v>
      </c>
      <c r="E8856" s="5">
        <v>0.45028689999999999</v>
      </c>
      <c r="F8856" s="5">
        <v>2.6366529999999999</v>
      </c>
      <c r="G8856" s="5">
        <v>2.2412070000000002</v>
      </c>
      <c r="H8856" s="5">
        <v>1.4757020000000001</v>
      </c>
      <c r="I8856" s="5">
        <v>0.95944649999999998</v>
      </c>
      <c r="J8856" s="5">
        <v>3.061359E-2</v>
      </c>
      <c r="K8856" s="5">
        <v>9.9392679999999994E-3</v>
      </c>
    </row>
    <row r="8857" spans="2:11" x14ac:dyDescent="0.2">
      <c r="B8857" s="3">
        <v>44448.710081018522</v>
      </c>
      <c r="C8857" s="5">
        <v>48.284979999999997</v>
      </c>
      <c r="D8857" s="5">
        <v>2.45086</v>
      </c>
      <c r="E8857" s="5">
        <v>0.45614470000000001</v>
      </c>
      <c r="F8857" s="5">
        <v>2.8124159999999998</v>
      </c>
      <c r="G8857" s="5">
        <v>2.328932</v>
      </c>
      <c r="H8857" s="5">
        <v>1.4781679999999999</v>
      </c>
      <c r="I8857" s="5">
        <v>0.95930859999999996</v>
      </c>
      <c r="J8857" s="5">
        <v>3.0751489999999999E-2</v>
      </c>
      <c r="K8857" s="5">
        <v>9.9393520000000003E-3</v>
      </c>
    </row>
    <row r="8858" spans="2:11" x14ac:dyDescent="0.2">
      <c r="B8858" s="3">
        <v>44448.710092592592</v>
      </c>
      <c r="C8858" s="5">
        <v>48.348680000000002</v>
      </c>
      <c r="D8858" s="5">
        <v>1.9512149999999999</v>
      </c>
      <c r="E8858" s="5">
        <v>0.47222789999999998</v>
      </c>
      <c r="F8858" s="5">
        <v>2.8124159999999998</v>
      </c>
      <c r="G8858" s="5">
        <v>2.328932</v>
      </c>
      <c r="H8858" s="5">
        <v>1.4785699999999999</v>
      </c>
      <c r="I8858" s="5">
        <v>0.95913000000000004</v>
      </c>
      <c r="J8858" s="5">
        <v>3.093015E-2</v>
      </c>
      <c r="K8858" s="5">
        <v>9.9392779999999993E-3</v>
      </c>
    </row>
    <row r="8859" spans="2:11" x14ac:dyDescent="0.2">
      <c r="B8859" s="3">
        <v>44448.710104166668</v>
      </c>
      <c r="C8859" s="5">
        <v>48.377859999999998</v>
      </c>
      <c r="D8859" s="5">
        <v>1.878093</v>
      </c>
      <c r="E8859" s="5">
        <v>0.48959799999999998</v>
      </c>
      <c r="F8859" s="5">
        <v>2.7522709999999999</v>
      </c>
      <c r="G8859" s="5">
        <v>2.2145619999999999</v>
      </c>
      <c r="H8859" s="5">
        <v>1.4765079999999999</v>
      </c>
      <c r="I8859" s="5">
        <v>0.95895580000000002</v>
      </c>
      <c r="J8859" s="5">
        <v>3.1104619999999999E-2</v>
      </c>
      <c r="K8859" s="5">
        <v>9.9390499999999996E-3</v>
      </c>
    </row>
    <row r="8860" spans="2:11" x14ac:dyDescent="0.2">
      <c r="B8860" s="1">
        <v>44448.710115740738</v>
      </c>
      <c r="C8860" s="2">
        <v>48.315629999999999</v>
      </c>
      <c r="D8860" s="2">
        <v>1.8816079999999999</v>
      </c>
      <c r="E8860" s="2">
        <v>0.49056359999999999</v>
      </c>
      <c r="F8860" s="2">
        <v>2.6921249999999999</v>
      </c>
      <c r="G8860" s="2">
        <v>2.100193</v>
      </c>
      <c r="H8860" s="2">
        <v>1.4763850000000001</v>
      </c>
      <c r="I8860" s="2">
        <v>0.95879910000000002</v>
      </c>
      <c r="J8860" s="2">
        <v>3.1261669999999998E-2</v>
      </c>
      <c r="K8860" s="2">
        <v>9.9387069999999997E-3</v>
      </c>
    </row>
    <row r="8861" spans="2:11" x14ac:dyDescent="0.2">
      <c r="B8861" s="3">
        <v>44448.710127314815</v>
      </c>
      <c r="C8861" s="5">
        <v>48.205069999999999</v>
      </c>
      <c r="D8861" s="5">
        <v>1.8751690000000001</v>
      </c>
      <c r="E8861" s="5">
        <v>0.48813810000000002</v>
      </c>
      <c r="F8861" s="5">
        <v>2.6921249999999999</v>
      </c>
      <c r="G8861" s="5">
        <v>2.100193</v>
      </c>
      <c r="H8861" s="5">
        <v>1.476261</v>
      </c>
      <c r="I8861" s="5">
        <v>0.95859090000000002</v>
      </c>
      <c r="J8861" s="5">
        <v>3.1470489999999997E-2</v>
      </c>
      <c r="K8861" s="5">
        <v>9.9380739999999999E-3</v>
      </c>
    </row>
    <row r="8862" spans="2:11" x14ac:dyDescent="0.2">
      <c r="B8862" s="3">
        <v>44448.710138888891</v>
      </c>
      <c r="C8862" s="5">
        <v>48.106659999999998</v>
      </c>
      <c r="D8862" s="5">
        <v>1.8680079999999999</v>
      </c>
      <c r="E8862" s="5">
        <v>0.48744480000000001</v>
      </c>
      <c r="F8862" s="5">
        <v>2.6921249999999999</v>
      </c>
      <c r="G8862" s="5">
        <v>2.100193</v>
      </c>
      <c r="H8862" s="5">
        <v>1.4873499999999999</v>
      </c>
      <c r="I8862" s="5">
        <v>0.95834830000000004</v>
      </c>
      <c r="J8862" s="5">
        <v>3.1713999999999999E-2</v>
      </c>
      <c r="K8862" s="5">
        <v>9.9371900000000003E-3</v>
      </c>
    </row>
    <row r="8863" spans="2:11" x14ac:dyDescent="0.2">
      <c r="B8863" s="3">
        <v>44448.710150462961</v>
      </c>
      <c r="C8863" s="5">
        <v>48.036180000000002</v>
      </c>
      <c r="D8863" s="5">
        <v>1.860452</v>
      </c>
      <c r="E8863" s="5">
        <v>0.48744300000000002</v>
      </c>
      <c r="F8863" s="5">
        <v>2.6921249999999999</v>
      </c>
      <c r="G8863" s="5">
        <v>2.100193</v>
      </c>
      <c r="H8863" s="5">
        <v>1.4911939999999999</v>
      </c>
      <c r="I8863" s="5">
        <v>0.95811840000000004</v>
      </c>
      <c r="J8863" s="5">
        <v>3.1944889999999997E-2</v>
      </c>
      <c r="K8863" s="5">
        <v>9.9362019999999999E-3</v>
      </c>
    </row>
    <row r="8864" spans="2:11" x14ac:dyDescent="0.2">
      <c r="B8864" s="3">
        <v>44448.710162037038</v>
      </c>
      <c r="C8864" s="5">
        <v>48.030110000000001</v>
      </c>
      <c r="D8864" s="5">
        <v>1.8749180000000001</v>
      </c>
      <c r="E8864" s="5">
        <v>0.49761</v>
      </c>
      <c r="F8864" s="5">
        <v>2.6921249999999999</v>
      </c>
      <c r="G8864" s="5">
        <v>2.100193</v>
      </c>
      <c r="H8864" s="5">
        <v>1.4845950000000001</v>
      </c>
      <c r="I8864" s="5">
        <v>0.95800169999999996</v>
      </c>
      <c r="J8864" s="5">
        <v>3.2062130000000001E-2</v>
      </c>
      <c r="K8864" s="5">
        <v>9.9356689999999994E-3</v>
      </c>
    </row>
    <row r="8865" spans="2:11" x14ac:dyDescent="0.2">
      <c r="B8865" s="1">
        <v>44448.710173611114</v>
      </c>
      <c r="C8865" s="2">
        <v>48.063859999999998</v>
      </c>
      <c r="D8865" s="2">
        <v>1.8892070000000001</v>
      </c>
      <c r="E8865" s="2">
        <v>0.50725690000000001</v>
      </c>
      <c r="F8865" s="2">
        <v>2.6207400000000001</v>
      </c>
      <c r="G8865" s="2">
        <v>2.1070850000000001</v>
      </c>
      <c r="H8865" s="2">
        <v>1.485241</v>
      </c>
      <c r="I8865" s="2">
        <v>0.95788039999999997</v>
      </c>
      <c r="J8865" s="2">
        <v>3.2184049999999999E-2</v>
      </c>
      <c r="K8865" s="2">
        <v>9.9350240000000006E-3</v>
      </c>
    </row>
    <row r="8866" spans="2:11" x14ac:dyDescent="0.2">
      <c r="B8866" s="3">
        <v>44448.710185185184</v>
      </c>
      <c r="C8866" s="5">
        <v>48.074359999999999</v>
      </c>
      <c r="D8866" s="5">
        <v>1.88062</v>
      </c>
      <c r="E8866" s="5">
        <v>0.5060133</v>
      </c>
      <c r="F8866" s="5">
        <v>2.5493549999999998</v>
      </c>
      <c r="G8866" s="5">
        <v>2.1139770000000002</v>
      </c>
      <c r="H8866" s="5">
        <v>1.486056</v>
      </c>
      <c r="I8866" s="5">
        <v>0.95763399999999999</v>
      </c>
      <c r="J8866" s="5">
        <v>3.2431809999999998E-2</v>
      </c>
      <c r="K8866" s="5">
        <v>9.9336600000000004E-3</v>
      </c>
    </row>
    <row r="8867" spans="2:11" x14ac:dyDescent="0.2">
      <c r="B8867" s="3">
        <v>44448.710196759261</v>
      </c>
      <c r="C8867" s="5">
        <v>48.09798</v>
      </c>
      <c r="D8867" s="5">
        <v>1.8714189999999999</v>
      </c>
      <c r="E8867" s="5">
        <v>0.5048821</v>
      </c>
      <c r="F8867" s="5">
        <v>2.5493549999999998</v>
      </c>
      <c r="G8867" s="5">
        <v>2.1139770000000002</v>
      </c>
      <c r="H8867" s="5">
        <v>1.4868699999999999</v>
      </c>
      <c r="I8867" s="5">
        <v>0.95729430000000004</v>
      </c>
      <c r="J8867" s="5">
        <v>3.2773549999999999E-2</v>
      </c>
      <c r="K8867" s="5">
        <v>9.9316070000000003E-3</v>
      </c>
    </row>
    <row r="8868" spans="2:11" x14ac:dyDescent="0.2">
      <c r="B8868" s="3">
        <v>44448.71020833333</v>
      </c>
      <c r="C8868" s="5">
        <v>48.119</v>
      </c>
      <c r="D8868" s="5">
        <v>1.8631519999999999</v>
      </c>
      <c r="E8868" s="5">
        <v>0.50447030000000004</v>
      </c>
      <c r="F8868" s="5">
        <v>2.5493549999999998</v>
      </c>
      <c r="G8868" s="5">
        <v>2.1139770000000002</v>
      </c>
      <c r="H8868" s="5">
        <v>1.4890110000000001</v>
      </c>
      <c r="I8868" s="5">
        <v>0.95695920000000001</v>
      </c>
      <c r="J8868" s="5">
        <v>3.3110889999999997E-2</v>
      </c>
      <c r="K8868" s="5">
        <v>9.9294819999999999E-3</v>
      </c>
    </row>
    <row r="8869" spans="2:11" x14ac:dyDescent="0.2">
      <c r="B8869" s="3">
        <v>44448.710219907407</v>
      </c>
      <c r="C8869" s="5">
        <v>48.158630000000002</v>
      </c>
      <c r="D8869" s="5">
        <v>1.8642669999999999</v>
      </c>
      <c r="E8869" s="5">
        <v>0.53243549999999995</v>
      </c>
      <c r="F8869" s="5">
        <v>2.696313</v>
      </c>
      <c r="G8869" s="5">
        <v>2.2006709999999998</v>
      </c>
      <c r="H8869" s="5">
        <v>1.4884740000000001</v>
      </c>
      <c r="I8869" s="5">
        <v>0.95670880000000003</v>
      </c>
      <c r="J8869" s="5">
        <v>3.3362929999999999E-2</v>
      </c>
      <c r="K8869" s="5">
        <v>9.9277979999999998E-3</v>
      </c>
    </row>
    <row r="8870" spans="2:11" x14ac:dyDescent="0.2">
      <c r="B8870" s="1">
        <v>44448.710231481484</v>
      </c>
      <c r="C8870" s="2">
        <v>48.232199999999999</v>
      </c>
      <c r="D8870" s="2">
        <v>1.865578</v>
      </c>
      <c r="E8870" s="2">
        <v>0.55896699999999999</v>
      </c>
      <c r="F8870" s="2">
        <v>2.8432710000000001</v>
      </c>
      <c r="G8870" s="2">
        <v>2.2876829999999999</v>
      </c>
      <c r="H8870" s="2">
        <v>1.4877689999999999</v>
      </c>
      <c r="I8870" s="2">
        <v>0.9564587</v>
      </c>
      <c r="J8870" s="2">
        <v>3.3614829999999998E-2</v>
      </c>
      <c r="K8870" s="2">
        <v>9.9260530000000007E-3</v>
      </c>
    </row>
    <row r="8871" spans="2:11" x14ac:dyDescent="0.2">
      <c r="B8871" s="3">
        <v>44448.710243055553</v>
      </c>
      <c r="C8871" s="5">
        <v>48.261870000000002</v>
      </c>
      <c r="D8871" s="5">
        <v>1.8581730000000001</v>
      </c>
      <c r="E8871" s="5">
        <v>0.55557559999999995</v>
      </c>
      <c r="F8871" s="5">
        <v>2.8432710000000001</v>
      </c>
      <c r="G8871" s="5">
        <v>2.2883200000000001</v>
      </c>
      <c r="H8871" s="5">
        <v>1.4915750000000001</v>
      </c>
      <c r="I8871" s="5">
        <v>0.95623309999999995</v>
      </c>
      <c r="J8871" s="5">
        <v>3.384202E-2</v>
      </c>
      <c r="K8871" s="5">
        <v>9.9244299999999997E-3</v>
      </c>
    </row>
    <row r="8872" spans="2:11" x14ac:dyDescent="0.2">
      <c r="B8872" s="3">
        <v>44448.71025462963</v>
      </c>
      <c r="C8872" s="5">
        <v>48.288829999999997</v>
      </c>
      <c r="D8872" s="5">
        <v>1.850554</v>
      </c>
      <c r="E8872" s="5">
        <v>0.55204220000000004</v>
      </c>
      <c r="F8872" s="5">
        <v>2.8432710000000001</v>
      </c>
      <c r="G8872" s="5">
        <v>2.2889560000000002</v>
      </c>
      <c r="H8872" s="5">
        <v>1.4934069999999999</v>
      </c>
      <c r="I8872" s="5">
        <v>0.95596239999999999</v>
      </c>
      <c r="J8872" s="5">
        <v>3.4114859999999997E-2</v>
      </c>
      <c r="K8872" s="5">
        <v>9.9224399999999994E-3</v>
      </c>
    </row>
    <row r="8873" spans="2:11" x14ac:dyDescent="0.2">
      <c r="B8873" s="3">
        <v>44448.710266203707</v>
      </c>
      <c r="C8873" s="5">
        <v>48.297750000000001</v>
      </c>
      <c r="D8873" s="5">
        <v>1.8433660000000001</v>
      </c>
      <c r="E8873" s="5">
        <v>0.54249230000000004</v>
      </c>
      <c r="F8873" s="5">
        <v>2.8432710000000001</v>
      </c>
      <c r="G8873" s="5">
        <v>2.289593</v>
      </c>
      <c r="H8873" s="5">
        <v>1.4934069999999999</v>
      </c>
      <c r="I8873" s="5">
        <v>0.95568940000000002</v>
      </c>
      <c r="J8873" s="5">
        <v>3.438985E-2</v>
      </c>
      <c r="K8873" s="5">
        <v>9.9204250000000001E-3</v>
      </c>
    </row>
    <row r="8874" spans="2:11" x14ac:dyDescent="0.2">
      <c r="B8874" s="3">
        <v>44448.710277777776</v>
      </c>
      <c r="C8874" s="5">
        <v>48.252569999999999</v>
      </c>
      <c r="D8874" s="5">
        <v>1.8443210000000001</v>
      </c>
      <c r="E8874" s="5">
        <v>0.5258794</v>
      </c>
      <c r="F8874" s="5">
        <v>2.8432710000000001</v>
      </c>
      <c r="G8874" s="5">
        <v>2.2902290000000001</v>
      </c>
      <c r="H8874" s="5">
        <v>1.4923470000000001</v>
      </c>
      <c r="I8874" s="5">
        <v>0.95547309999999996</v>
      </c>
      <c r="J8874" s="5">
        <v>3.4607850000000002E-2</v>
      </c>
      <c r="K8874" s="5">
        <v>9.9188350000000008E-3</v>
      </c>
    </row>
    <row r="8875" spans="2:11" x14ac:dyDescent="0.2">
      <c r="B8875" s="1">
        <v>44448.710289351853</v>
      </c>
      <c r="C8875" s="2">
        <v>48.162640000000003</v>
      </c>
      <c r="D8875" s="2">
        <v>1.8451869999999999</v>
      </c>
      <c r="E8875" s="2">
        <v>0.51761509999999999</v>
      </c>
      <c r="F8875" s="2">
        <v>2.8728669999999998</v>
      </c>
      <c r="G8875" s="2">
        <v>2.2908659999999998</v>
      </c>
      <c r="H8875" s="2">
        <v>1.4917480000000001</v>
      </c>
      <c r="I8875" s="2">
        <v>0.95523210000000003</v>
      </c>
      <c r="J8875" s="2">
        <v>3.4850579999999999E-2</v>
      </c>
      <c r="K8875" s="2">
        <v>9.9170920000000006E-3</v>
      </c>
    </row>
    <row r="8876" spans="2:11" x14ac:dyDescent="0.2">
      <c r="B8876" s="3">
        <v>44448.710300925923</v>
      </c>
      <c r="C8876" s="5">
        <v>48.054450000000003</v>
      </c>
      <c r="D8876" s="5">
        <v>1.8380780000000001</v>
      </c>
      <c r="E8876" s="5">
        <v>0.51876770000000005</v>
      </c>
      <c r="F8876" s="5">
        <v>2.9024619999999999</v>
      </c>
      <c r="G8876" s="5">
        <v>2.2915019999999999</v>
      </c>
      <c r="H8876" s="5">
        <v>1.504786</v>
      </c>
      <c r="I8876" s="5">
        <v>0.95496899999999996</v>
      </c>
      <c r="J8876" s="5">
        <v>3.5115559999999997E-2</v>
      </c>
      <c r="K8876" s="5">
        <v>9.9152349999999997E-3</v>
      </c>
    </row>
    <row r="8877" spans="2:11" x14ac:dyDescent="0.2">
      <c r="B8877" s="3">
        <v>44448.710312499999</v>
      </c>
      <c r="C8877" s="5">
        <v>48.015210000000003</v>
      </c>
      <c r="D8877" s="5">
        <v>1.831062</v>
      </c>
      <c r="E8877" s="5">
        <v>0.51949310000000004</v>
      </c>
      <c r="F8877" s="5">
        <v>2.9024619999999999</v>
      </c>
      <c r="G8877" s="5">
        <v>2.2921390000000001</v>
      </c>
      <c r="H8877" s="5">
        <v>1.508899</v>
      </c>
      <c r="I8877" s="5">
        <v>0.95469490000000001</v>
      </c>
      <c r="J8877" s="5">
        <v>3.5391609999999997E-2</v>
      </c>
      <c r="K8877" s="5">
        <v>9.913369E-3</v>
      </c>
    </row>
    <row r="8878" spans="2:11" x14ac:dyDescent="0.2">
      <c r="B8878" s="3">
        <v>44448.710324074076</v>
      </c>
      <c r="C8878" s="5">
        <v>48.070880000000002</v>
      </c>
      <c r="D8878" s="5">
        <v>1.8244499999999999</v>
      </c>
      <c r="E8878" s="5">
        <v>0.51945810000000003</v>
      </c>
      <c r="F8878" s="5">
        <v>2.9024619999999999</v>
      </c>
      <c r="G8878" s="5">
        <v>2.2927749999999998</v>
      </c>
      <c r="H8878" s="5">
        <v>1.5004360000000001</v>
      </c>
      <c r="I8878" s="5">
        <v>0.95442930000000004</v>
      </c>
      <c r="J8878" s="5">
        <v>3.5658960000000003E-2</v>
      </c>
      <c r="K8878" s="5">
        <v>9.9116299999999994E-3</v>
      </c>
    </row>
    <row r="8879" spans="2:11" x14ac:dyDescent="0.2">
      <c r="B8879" s="3">
        <v>44448.710335648146</v>
      </c>
      <c r="C8879" s="5">
        <v>48.118360000000003</v>
      </c>
      <c r="D8879" s="5">
        <v>1.8181339999999999</v>
      </c>
      <c r="E8879" s="5">
        <v>0.50310290000000002</v>
      </c>
      <c r="F8879" s="5">
        <v>2.7610860000000002</v>
      </c>
      <c r="G8879" s="5">
        <v>2.293412</v>
      </c>
      <c r="H8879" s="5">
        <v>1.5004360000000001</v>
      </c>
      <c r="I8879" s="5">
        <v>0.95418190000000003</v>
      </c>
      <c r="J8879" s="5">
        <v>3.5907889999999998E-2</v>
      </c>
      <c r="K8879" s="5">
        <v>9.9100839999999996E-3</v>
      </c>
    </row>
    <row r="8880" spans="2:11" x14ac:dyDescent="0.2">
      <c r="B8880" s="1">
        <v>44448.710347222222</v>
      </c>
      <c r="C8880" s="2">
        <v>48.144869999999997</v>
      </c>
      <c r="D8880" s="2">
        <v>1.8084100000000001</v>
      </c>
      <c r="E8880" s="2">
        <v>0.47321029999999997</v>
      </c>
      <c r="F8880" s="2">
        <v>2.6197089999999998</v>
      </c>
      <c r="G8880" s="2">
        <v>2.1778689999999998</v>
      </c>
      <c r="H8880" s="2">
        <v>1.498796</v>
      </c>
      <c r="I8880" s="2">
        <v>0.95405720000000005</v>
      </c>
      <c r="J8880" s="2">
        <v>3.6033339999999997E-2</v>
      </c>
      <c r="K8880" s="2">
        <v>9.9093229999999994E-3</v>
      </c>
    </row>
    <row r="8881" spans="2:11" x14ac:dyDescent="0.2">
      <c r="B8881" s="3">
        <v>44448.710358796299</v>
      </c>
      <c r="C8881" s="5">
        <v>48.178429999999999</v>
      </c>
      <c r="D8881" s="5">
        <v>1.79894</v>
      </c>
      <c r="E8881" s="5">
        <v>0.46163769999999998</v>
      </c>
      <c r="F8881" s="5">
        <v>2.6197089999999998</v>
      </c>
      <c r="G8881" s="5">
        <v>2.0620080000000001</v>
      </c>
      <c r="H8881" s="5">
        <v>1.4971559999999999</v>
      </c>
      <c r="I8881" s="5">
        <v>0.95383260000000003</v>
      </c>
      <c r="J8881" s="5">
        <v>3.6259159999999999E-2</v>
      </c>
      <c r="K8881" s="5">
        <v>9.9080609999999993E-3</v>
      </c>
    </row>
    <row r="8882" spans="2:11" x14ac:dyDescent="0.2">
      <c r="B8882" s="3">
        <v>44448.710370370369</v>
      </c>
      <c r="C8882" s="5">
        <v>48.170960000000001</v>
      </c>
      <c r="D8882" s="5">
        <v>1.7934779999999999</v>
      </c>
      <c r="E8882" s="5">
        <v>0.46535680000000001</v>
      </c>
      <c r="F8882" s="5">
        <v>2.6197089999999998</v>
      </c>
      <c r="G8882" s="5">
        <v>2.0620080000000001</v>
      </c>
      <c r="H8882" s="5">
        <v>1.4988360000000001</v>
      </c>
      <c r="I8882" s="5">
        <v>0.95348630000000001</v>
      </c>
      <c r="J8882" s="5">
        <v>3.6607380000000002E-2</v>
      </c>
      <c r="K8882" s="5">
        <v>9.906158E-3</v>
      </c>
    </row>
    <row r="8883" spans="2:11" x14ac:dyDescent="0.2">
      <c r="B8883" s="3">
        <v>44448.710381944446</v>
      </c>
      <c r="C8883" s="5">
        <v>48.117460000000001</v>
      </c>
      <c r="D8883" s="5">
        <v>1.788227</v>
      </c>
      <c r="E8883" s="5">
        <v>0.46771560000000001</v>
      </c>
      <c r="F8883" s="5">
        <v>2.6197089999999998</v>
      </c>
      <c r="G8883" s="5">
        <v>2.0620080000000001</v>
      </c>
      <c r="H8883" s="5">
        <v>1.5016240000000001</v>
      </c>
      <c r="I8883" s="5">
        <v>0.95322609999999997</v>
      </c>
      <c r="J8883" s="5">
        <v>3.6868919999999999E-2</v>
      </c>
      <c r="K8883" s="5">
        <v>9.9048130000000002E-3</v>
      </c>
    </row>
    <row r="8884" spans="2:11" x14ac:dyDescent="0.2">
      <c r="B8884" s="3">
        <v>44448.710393518515</v>
      </c>
      <c r="C8884" s="5">
        <v>48.09469</v>
      </c>
      <c r="D8884" s="5">
        <v>1.7828930000000001</v>
      </c>
      <c r="E8884" s="5">
        <v>0.47495989999999999</v>
      </c>
      <c r="F8884" s="5">
        <v>2.6197089999999998</v>
      </c>
      <c r="G8884" s="5">
        <v>2.0620080000000001</v>
      </c>
      <c r="H8884" s="5">
        <v>1.5037529999999999</v>
      </c>
      <c r="I8884" s="5">
        <v>0.95297050000000005</v>
      </c>
      <c r="J8884" s="5">
        <v>3.7125850000000002E-2</v>
      </c>
      <c r="K8884" s="5">
        <v>9.9035319999999996E-3</v>
      </c>
    </row>
    <row r="8885" spans="2:11" x14ac:dyDescent="0.2">
      <c r="B8885" s="1">
        <v>44448.710405092592</v>
      </c>
      <c r="C8885" s="2">
        <v>48.110900000000001</v>
      </c>
      <c r="D8885" s="2">
        <v>1.775838</v>
      </c>
      <c r="E8885" s="2">
        <v>0.48107830000000001</v>
      </c>
      <c r="F8885" s="2">
        <v>2.6197089999999998</v>
      </c>
      <c r="G8885" s="2">
        <v>2.0620080000000001</v>
      </c>
      <c r="H8885" s="2">
        <v>1.5047729999999999</v>
      </c>
      <c r="I8885" s="2">
        <v>0.95275679999999996</v>
      </c>
      <c r="J8885" s="2">
        <v>3.7340749999999999E-2</v>
      </c>
      <c r="K8885" s="2">
        <v>9.9024830000000001E-3</v>
      </c>
    </row>
    <row r="8886" spans="2:11" x14ac:dyDescent="0.2">
      <c r="B8886" s="3">
        <v>44448.710416666669</v>
      </c>
      <c r="C8886" s="5">
        <v>48.120350000000002</v>
      </c>
      <c r="D8886" s="5">
        <v>1.768891</v>
      </c>
      <c r="E8886" s="5">
        <v>0.48045979999999999</v>
      </c>
      <c r="F8886" s="5">
        <v>2.8467750000000001</v>
      </c>
      <c r="G8886" s="5">
        <v>2.3175219999999999</v>
      </c>
      <c r="H8886" s="5">
        <v>1.5067680000000001</v>
      </c>
      <c r="I8886" s="5">
        <v>0.95255939999999995</v>
      </c>
      <c r="J8886" s="5">
        <v>3.7539179999999998E-2</v>
      </c>
      <c r="K8886" s="5">
        <v>9.9015189999999993E-3</v>
      </c>
    </row>
    <row r="8887" spans="2:11" x14ac:dyDescent="0.2">
      <c r="B8887" s="3">
        <v>44448.710428240738</v>
      </c>
      <c r="C8887" s="5">
        <v>48.179070000000003</v>
      </c>
      <c r="D8887" s="5">
        <v>1.7638929999999999</v>
      </c>
      <c r="E8887" s="5">
        <v>0.48031030000000002</v>
      </c>
      <c r="F8887" s="5">
        <v>3.0738409999999998</v>
      </c>
      <c r="G8887" s="5">
        <v>2.5723820000000002</v>
      </c>
      <c r="H8887" s="5">
        <v>1.51339</v>
      </c>
      <c r="I8887" s="5">
        <v>0.9523587</v>
      </c>
      <c r="J8887" s="5">
        <v>3.7740969999999999E-2</v>
      </c>
      <c r="K8887" s="5">
        <v>9.9005340000000008E-3</v>
      </c>
    </row>
    <row r="8888" spans="2:11" x14ac:dyDescent="0.2">
      <c r="B8888" s="3">
        <v>44448.710439814815</v>
      </c>
      <c r="C8888" s="5">
        <v>48.206249999999997</v>
      </c>
      <c r="D8888" s="5">
        <v>1.7590650000000001</v>
      </c>
      <c r="E8888" s="5">
        <v>0.48283520000000002</v>
      </c>
      <c r="F8888" s="5">
        <v>3.0738409999999998</v>
      </c>
      <c r="G8888" s="5">
        <v>2.5710730000000002</v>
      </c>
      <c r="H8888" s="5">
        <v>1.516446</v>
      </c>
      <c r="I8888" s="5">
        <v>0.95215059999999996</v>
      </c>
      <c r="J8888" s="5">
        <v>3.7950060000000001E-2</v>
      </c>
      <c r="K8888" s="5">
        <v>9.8994990000000008E-3</v>
      </c>
    </row>
    <row r="8889" spans="2:11" x14ac:dyDescent="0.2">
      <c r="B8889" s="3">
        <v>44448.710451388892</v>
      </c>
      <c r="C8889" s="5">
        <v>48.136609999999997</v>
      </c>
      <c r="D8889" s="5">
        <v>1.75417</v>
      </c>
      <c r="E8889" s="5">
        <v>0.49137999999999998</v>
      </c>
      <c r="F8889" s="5">
        <v>3.0738409999999998</v>
      </c>
      <c r="G8889" s="5">
        <v>2.5697649999999999</v>
      </c>
      <c r="H8889" s="5">
        <v>1.5154069999999999</v>
      </c>
      <c r="I8889" s="5">
        <v>0.95195680000000005</v>
      </c>
      <c r="J8889" s="5">
        <v>3.8144839999999999E-2</v>
      </c>
      <c r="K8889" s="5">
        <v>9.8985170000000008E-3</v>
      </c>
    </row>
    <row r="8890" spans="2:11" x14ac:dyDescent="0.2">
      <c r="B8890" s="1">
        <v>44448.710462962961</v>
      </c>
      <c r="C8890" s="2">
        <v>48.059939999999997</v>
      </c>
      <c r="D8890" s="2">
        <v>1.7497780000000001</v>
      </c>
      <c r="E8890" s="2">
        <v>0.50158919999999996</v>
      </c>
      <c r="F8890" s="2">
        <v>3.1040740000000002</v>
      </c>
      <c r="G8890" s="2">
        <v>2.568457</v>
      </c>
      <c r="H8890" s="2">
        <v>1.5159370000000001</v>
      </c>
      <c r="I8890" s="2">
        <v>0.95176799999999995</v>
      </c>
      <c r="J8890" s="2">
        <v>3.8334590000000002E-2</v>
      </c>
      <c r="K8890" s="2">
        <v>9.897533E-3</v>
      </c>
    </row>
    <row r="8891" spans="2:11" x14ac:dyDescent="0.2">
      <c r="B8891" s="3">
        <v>44448.710474537038</v>
      </c>
      <c r="C8891" s="5">
        <v>47.946309999999997</v>
      </c>
      <c r="D8891" s="5">
        <v>1.748461</v>
      </c>
      <c r="E8891" s="5">
        <v>0.50505239999999996</v>
      </c>
      <c r="F8891" s="5">
        <v>3.134306</v>
      </c>
      <c r="G8891" s="5">
        <v>2.567148</v>
      </c>
      <c r="H8891" s="5">
        <v>1.5159370000000001</v>
      </c>
      <c r="I8891" s="5">
        <v>0.95160829999999996</v>
      </c>
      <c r="J8891" s="5">
        <v>3.8495090000000003E-2</v>
      </c>
      <c r="K8891" s="5">
        <v>9.8966809999999992E-3</v>
      </c>
    </row>
    <row r="8892" spans="2:11" x14ac:dyDescent="0.2">
      <c r="B8892" s="3">
        <v>44448.710486111115</v>
      </c>
      <c r="C8892" s="5">
        <v>47.852200000000003</v>
      </c>
      <c r="D8892" s="5">
        <v>1.746529</v>
      </c>
      <c r="E8892" s="5">
        <v>0.50379320000000005</v>
      </c>
      <c r="F8892" s="5">
        <v>3.134306</v>
      </c>
      <c r="G8892" s="5">
        <v>2.5658400000000001</v>
      </c>
      <c r="H8892" s="5">
        <v>1.519042</v>
      </c>
      <c r="I8892" s="5">
        <v>0.95143840000000002</v>
      </c>
      <c r="J8892" s="5">
        <v>3.8665919999999999E-2</v>
      </c>
      <c r="K8892" s="5">
        <v>9.8957400000000001E-3</v>
      </c>
    </row>
    <row r="8893" spans="2:11" x14ac:dyDescent="0.2">
      <c r="B8893" s="3">
        <v>44448.710497685184</v>
      </c>
      <c r="C8893" s="5">
        <v>47.866849999999999</v>
      </c>
      <c r="D8893" s="5">
        <v>1.7414449999999999</v>
      </c>
      <c r="E8893" s="5">
        <v>0.53778119999999996</v>
      </c>
      <c r="F8893" s="5">
        <v>3.134306</v>
      </c>
      <c r="G8893" s="5">
        <v>2.5645319999999998</v>
      </c>
      <c r="H8893" s="5">
        <v>1.522972</v>
      </c>
      <c r="I8893" s="5">
        <v>0.95123449999999998</v>
      </c>
      <c r="J8893" s="5">
        <v>3.8871059999999999E-2</v>
      </c>
      <c r="K8893" s="5">
        <v>9.8945849999999991E-3</v>
      </c>
    </row>
    <row r="8894" spans="2:11" x14ac:dyDescent="0.2">
      <c r="B8894" s="3">
        <v>44448.710509259261</v>
      </c>
      <c r="C8894" s="5">
        <v>47.929580000000001</v>
      </c>
      <c r="D8894" s="5">
        <v>1.7365429999999999</v>
      </c>
      <c r="E8894" s="5">
        <v>0.48961260000000001</v>
      </c>
      <c r="F8894" s="5">
        <v>3.134306</v>
      </c>
      <c r="G8894" s="5">
        <v>2.5632229999999998</v>
      </c>
      <c r="H8894" s="5">
        <v>1.5237970000000001</v>
      </c>
      <c r="I8894" s="5">
        <v>0.95105170000000006</v>
      </c>
      <c r="J8894" s="5">
        <v>3.9054940000000003E-2</v>
      </c>
      <c r="K8894" s="5">
        <v>9.8935189999999999E-3</v>
      </c>
    </row>
    <row r="8895" spans="2:11" x14ac:dyDescent="0.2">
      <c r="B8895" s="1">
        <v>44448.710520833331</v>
      </c>
      <c r="C8895" s="2">
        <v>47.986559999999997</v>
      </c>
      <c r="D8895" s="2">
        <v>1.732</v>
      </c>
      <c r="E8895" s="2">
        <v>0.41411320000000001</v>
      </c>
      <c r="F8895" s="2">
        <v>3.1173679999999999</v>
      </c>
      <c r="G8895" s="2">
        <v>2.6743160000000001</v>
      </c>
      <c r="H8895" s="2">
        <v>1.5261340000000001</v>
      </c>
      <c r="I8895" s="2">
        <v>0.95089659999999998</v>
      </c>
      <c r="J8895" s="2">
        <v>3.9211040000000003E-2</v>
      </c>
      <c r="K8895" s="2">
        <v>9.8925939999999993E-3</v>
      </c>
    </row>
    <row r="8896" spans="2:11" x14ac:dyDescent="0.2">
      <c r="B8896" s="3">
        <v>44448.710532407407</v>
      </c>
      <c r="C8896" s="5">
        <v>47.983159999999998</v>
      </c>
      <c r="D8896" s="5">
        <v>1.7270620000000001</v>
      </c>
      <c r="E8896" s="5">
        <v>0.44274669999999999</v>
      </c>
      <c r="F8896" s="5">
        <v>3.1004309999999999</v>
      </c>
      <c r="G8896" s="5">
        <v>2.7860640000000001</v>
      </c>
      <c r="H8896" s="5">
        <v>1.5284720000000001</v>
      </c>
      <c r="I8896" s="5">
        <v>0.95075319999999997</v>
      </c>
      <c r="J8896" s="5">
        <v>3.9355269999999998E-2</v>
      </c>
      <c r="K8896" s="5">
        <v>9.8917320000000003E-3</v>
      </c>
    </row>
    <row r="8897" spans="2:11" x14ac:dyDescent="0.2">
      <c r="B8897" s="3">
        <v>44448.710543981484</v>
      </c>
      <c r="C8897" s="5">
        <v>47.947850000000003</v>
      </c>
      <c r="D8897" s="5">
        <v>1.722148</v>
      </c>
      <c r="E8897" s="5">
        <v>0.47347739999999999</v>
      </c>
      <c r="F8897" s="5">
        <v>3.1004309999999999</v>
      </c>
      <c r="G8897" s="5">
        <v>2.7860640000000001</v>
      </c>
      <c r="H8897" s="5">
        <v>1.5284720000000001</v>
      </c>
      <c r="I8897" s="5">
        <v>0.95058849999999995</v>
      </c>
      <c r="J8897" s="5">
        <v>3.9520960000000001E-2</v>
      </c>
      <c r="K8897" s="5">
        <v>9.8907260000000007E-3</v>
      </c>
    </row>
    <row r="8898" spans="2:11" x14ac:dyDescent="0.2">
      <c r="B8898" s="3">
        <v>44448.710555555554</v>
      </c>
      <c r="C8898" s="5">
        <v>47.917630000000003</v>
      </c>
      <c r="D8898" s="5">
        <v>1.7178960000000001</v>
      </c>
      <c r="E8898" s="5">
        <v>0.48799039999999999</v>
      </c>
      <c r="F8898" s="5">
        <v>3.1004309999999999</v>
      </c>
      <c r="G8898" s="5">
        <v>2.7860640000000001</v>
      </c>
      <c r="H8898" s="5">
        <v>1.5319910000000001</v>
      </c>
      <c r="I8898" s="5">
        <v>0.95044050000000002</v>
      </c>
      <c r="J8898" s="5">
        <v>3.9669759999999998E-2</v>
      </c>
      <c r="K8898" s="5">
        <v>9.8897910000000002E-3</v>
      </c>
    </row>
    <row r="8899" spans="2:11" x14ac:dyDescent="0.2">
      <c r="B8899" s="3">
        <v>44448.71056712963</v>
      </c>
      <c r="C8899" s="5">
        <v>47.874470000000002</v>
      </c>
      <c r="D8899" s="5">
        <v>1.713778</v>
      </c>
      <c r="E8899" s="5">
        <v>0.49543939999999997</v>
      </c>
      <c r="F8899" s="5">
        <v>3.1004309999999999</v>
      </c>
      <c r="G8899" s="5">
        <v>2.7860640000000001</v>
      </c>
      <c r="H8899" s="5">
        <v>1.5350539999999999</v>
      </c>
      <c r="I8899" s="5">
        <v>0.95029770000000002</v>
      </c>
      <c r="J8899" s="5">
        <v>3.9813479999999998E-2</v>
      </c>
      <c r="K8899" s="5">
        <v>9.8888229999999997E-3</v>
      </c>
    </row>
    <row r="8900" spans="2:11" x14ac:dyDescent="0.2">
      <c r="B8900" s="1">
        <v>44448.710578703707</v>
      </c>
      <c r="C8900" s="2">
        <v>47.871250000000003</v>
      </c>
      <c r="D8900" s="2">
        <v>1.7097629999999999</v>
      </c>
      <c r="E8900" s="2">
        <v>0.49841200000000002</v>
      </c>
      <c r="F8900" s="2">
        <v>3.1004309999999999</v>
      </c>
      <c r="G8900" s="2">
        <v>2.7860640000000001</v>
      </c>
      <c r="H8900" s="2">
        <v>1.5347649999999999</v>
      </c>
      <c r="I8900" s="2">
        <v>0.95014299999999996</v>
      </c>
      <c r="J8900" s="2">
        <v>3.996943E-2</v>
      </c>
      <c r="K8900" s="2">
        <v>9.8876950000000002E-3</v>
      </c>
    </row>
    <row r="8901" spans="2:11" x14ac:dyDescent="0.2">
      <c r="B8901" s="3">
        <v>44448.710590277777</v>
      </c>
      <c r="C8901" s="5">
        <v>47.961109999999998</v>
      </c>
      <c r="D8901" s="5">
        <v>1.7038009999999999</v>
      </c>
      <c r="E8901" s="5">
        <v>0.49947009999999997</v>
      </c>
      <c r="F8901" s="5">
        <v>3.4005580000000002</v>
      </c>
      <c r="G8901" s="5">
        <v>3.0414439999999998</v>
      </c>
      <c r="H8901" s="5">
        <v>1.5356920000000001</v>
      </c>
      <c r="I8901" s="5">
        <v>0.95005580000000001</v>
      </c>
      <c r="J8901" s="5">
        <v>4.0057219999999998E-2</v>
      </c>
      <c r="K8901" s="5">
        <v>9.8870299999999998E-3</v>
      </c>
    </row>
    <row r="8902" spans="2:11" x14ac:dyDescent="0.2">
      <c r="B8902" s="3">
        <v>44448.710601851853</v>
      </c>
      <c r="C8902" s="5">
        <v>48.027839999999998</v>
      </c>
      <c r="D8902" s="5">
        <v>1.6998219999999999</v>
      </c>
      <c r="E8902" s="5">
        <v>0.4998399</v>
      </c>
      <c r="F8902" s="5">
        <v>3.7006860000000001</v>
      </c>
      <c r="G8902" s="5">
        <v>3.2968250000000001</v>
      </c>
      <c r="H8902" s="5">
        <v>1.5364519999999999</v>
      </c>
      <c r="I8902" s="5">
        <v>0.94993620000000001</v>
      </c>
      <c r="J8902" s="5">
        <v>4.0177900000000003E-2</v>
      </c>
      <c r="K8902" s="5">
        <v>9.8860070000000005E-3</v>
      </c>
    </row>
    <row r="8903" spans="2:11" x14ac:dyDescent="0.2">
      <c r="B8903" s="3">
        <v>44448.710613425923</v>
      </c>
      <c r="C8903" s="5">
        <v>48.062080000000002</v>
      </c>
      <c r="D8903" s="5">
        <v>1.690418</v>
      </c>
      <c r="E8903" s="5">
        <v>0.4998939</v>
      </c>
      <c r="F8903" s="5">
        <v>3.7006860000000001</v>
      </c>
      <c r="G8903" s="5">
        <v>3.2968250000000001</v>
      </c>
      <c r="H8903" s="5">
        <v>1.5374190000000001</v>
      </c>
      <c r="I8903" s="5">
        <v>0.94975690000000002</v>
      </c>
      <c r="J8903" s="5">
        <v>4.0358779999999997E-2</v>
      </c>
      <c r="K8903" s="5">
        <v>9.8844139999999994E-3</v>
      </c>
    </row>
    <row r="8904" spans="2:11" x14ac:dyDescent="0.2">
      <c r="B8904" s="3">
        <v>44448.710625</v>
      </c>
      <c r="C8904" s="5">
        <v>48.100990000000003</v>
      </c>
      <c r="D8904" s="5">
        <v>1.6796279999999999</v>
      </c>
      <c r="E8904" s="5">
        <v>0.4999654</v>
      </c>
      <c r="F8904" s="5">
        <v>3.7939959999999999</v>
      </c>
      <c r="G8904" s="5">
        <v>3.3871769999999999</v>
      </c>
      <c r="H8904" s="5">
        <v>1.5383849999999999</v>
      </c>
      <c r="I8904" s="5">
        <v>0.9496213</v>
      </c>
      <c r="J8904" s="5">
        <v>4.0495719999999999E-2</v>
      </c>
      <c r="K8904" s="5">
        <v>9.8831140000000001E-3</v>
      </c>
    </row>
    <row r="8905" spans="2:11" x14ac:dyDescent="0.2">
      <c r="B8905" s="1">
        <v>44448.710636574076</v>
      </c>
      <c r="C8905" s="2">
        <v>48.053179999999998</v>
      </c>
      <c r="D8905" s="2">
        <v>1.676965</v>
      </c>
      <c r="E8905" s="2">
        <v>0.49999110000000002</v>
      </c>
      <c r="F8905" s="2">
        <v>3.8873060000000002</v>
      </c>
      <c r="G8905" s="2">
        <v>3.477528</v>
      </c>
      <c r="H8905" s="2">
        <v>1.5392779999999999</v>
      </c>
      <c r="I8905" s="2">
        <v>0.94949879999999998</v>
      </c>
      <c r="J8905" s="2">
        <v>4.0619490000000001E-2</v>
      </c>
      <c r="K8905" s="2">
        <v>9.8818670000000008E-3</v>
      </c>
    </row>
    <row r="8906" spans="2:11" x14ac:dyDescent="0.2">
      <c r="B8906" s="3">
        <v>44448.710648148146</v>
      </c>
      <c r="C8906" s="5">
        <v>47.947450000000003</v>
      </c>
      <c r="D8906" s="5">
        <v>1.6741699999999999</v>
      </c>
      <c r="E8906" s="5">
        <v>0.50000029999999995</v>
      </c>
      <c r="F8906" s="5">
        <v>3.8873060000000002</v>
      </c>
      <c r="G8906" s="5">
        <v>3.477528</v>
      </c>
      <c r="H8906" s="5">
        <v>1.545933</v>
      </c>
      <c r="I8906" s="5">
        <v>0.94938610000000001</v>
      </c>
      <c r="J8906" s="5">
        <v>4.0733390000000001E-2</v>
      </c>
      <c r="K8906" s="5">
        <v>9.8806550000000003E-3</v>
      </c>
    </row>
    <row r="8907" spans="2:11" x14ac:dyDescent="0.2">
      <c r="B8907" s="3">
        <v>44448.710659722223</v>
      </c>
      <c r="C8907" s="5">
        <v>47.835810000000002</v>
      </c>
      <c r="D8907" s="5">
        <v>1.6710100000000001</v>
      </c>
      <c r="E8907" s="5">
        <v>0.50000469999999997</v>
      </c>
      <c r="F8907" s="5">
        <v>3.8873060000000002</v>
      </c>
      <c r="G8907" s="5">
        <v>3.477528</v>
      </c>
      <c r="H8907" s="5">
        <v>1.549139</v>
      </c>
      <c r="I8907" s="5">
        <v>0.94927410000000001</v>
      </c>
      <c r="J8907" s="5">
        <v>4.084662E-2</v>
      </c>
      <c r="K8907" s="5">
        <v>9.8793800000000001E-3</v>
      </c>
    </row>
    <row r="8908" spans="2:11" x14ac:dyDescent="0.2">
      <c r="B8908" s="3">
        <v>44448.7106712963</v>
      </c>
      <c r="C8908" s="5">
        <v>47.777430000000003</v>
      </c>
      <c r="D8908" s="5">
        <v>1.6494180000000001</v>
      </c>
      <c r="E8908" s="5">
        <v>0.50000960000000005</v>
      </c>
      <c r="F8908" s="5">
        <v>3.8873060000000002</v>
      </c>
      <c r="G8908" s="5">
        <v>3.477528</v>
      </c>
      <c r="H8908" s="5">
        <v>1.546584</v>
      </c>
      <c r="I8908" s="5">
        <v>0.94916710000000004</v>
      </c>
      <c r="J8908" s="5">
        <v>4.0954860000000003E-2</v>
      </c>
      <c r="K8908" s="5">
        <v>9.8781000000000008E-3</v>
      </c>
    </row>
    <row r="8909" spans="2:11" x14ac:dyDescent="0.2">
      <c r="B8909" s="3">
        <v>44448.710682870369</v>
      </c>
      <c r="C8909" s="5">
        <v>47.797199999999997</v>
      </c>
      <c r="D8909" s="5">
        <v>1.629089</v>
      </c>
      <c r="E8909" s="5">
        <v>0.50001499999999999</v>
      </c>
      <c r="F8909" s="5">
        <v>3.8873060000000002</v>
      </c>
      <c r="G8909" s="5">
        <v>3.477528</v>
      </c>
      <c r="H8909" s="5">
        <v>1.54735</v>
      </c>
      <c r="I8909" s="5">
        <v>0.9490942</v>
      </c>
      <c r="J8909" s="5">
        <v>4.1028719999999998E-2</v>
      </c>
      <c r="K8909" s="5">
        <v>9.8771919999999999E-3</v>
      </c>
    </row>
    <row r="8910" spans="2:11" x14ac:dyDescent="0.2">
      <c r="B8910" s="1">
        <v>44448.710694444446</v>
      </c>
      <c r="C8910" s="2">
        <v>47.83267</v>
      </c>
      <c r="D8910" s="2">
        <v>1.628495</v>
      </c>
      <c r="E8910" s="2">
        <v>0.50001899999999999</v>
      </c>
      <c r="F8910" s="2">
        <v>3.8873060000000002</v>
      </c>
      <c r="G8910" s="2">
        <v>3.477528</v>
      </c>
      <c r="H8910" s="2">
        <v>1.552054</v>
      </c>
      <c r="I8910" s="2">
        <v>0.94900890000000004</v>
      </c>
      <c r="J8910" s="2">
        <v>4.111513E-2</v>
      </c>
      <c r="K8910" s="2">
        <v>9.8760649999999998E-3</v>
      </c>
    </row>
    <row r="8911" spans="2:11" x14ac:dyDescent="0.2">
      <c r="B8911" s="3">
        <v>44448.710706018515</v>
      </c>
      <c r="C8911" s="5">
        <v>47.868769999999998</v>
      </c>
      <c r="D8911" s="5">
        <v>1.6274029999999999</v>
      </c>
      <c r="E8911" s="5">
        <v>0.50001450000000003</v>
      </c>
      <c r="F8911" s="5">
        <v>3.9076089999999999</v>
      </c>
      <c r="G8911" s="5">
        <v>3.4448669999999999</v>
      </c>
      <c r="H8911" s="5">
        <v>1.555992</v>
      </c>
      <c r="I8911" s="5">
        <v>0.94890019999999997</v>
      </c>
      <c r="J8911" s="5">
        <v>4.1225360000000003E-2</v>
      </c>
      <c r="K8911" s="5">
        <v>9.8745789999999996E-3</v>
      </c>
    </row>
    <row r="8912" spans="2:11" x14ac:dyDescent="0.2">
      <c r="B8912" s="3">
        <v>44448.710717592592</v>
      </c>
      <c r="C8912" s="5">
        <v>47.883769999999998</v>
      </c>
      <c r="D8912" s="5">
        <v>1.62531</v>
      </c>
      <c r="E8912" s="5">
        <v>0.50001209999999996</v>
      </c>
      <c r="F8912" s="5">
        <v>3.9279120000000001</v>
      </c>
      <c r="G8912" s="5">
        <v>3.4122059999999999</v>
      </c>
      <c r="H8912" s="5">
        <v>1.5552699999999999</v>
      </c>
      <c r="I8912" s="5">
        <v>0.94880770000000003</v>
      </c>
      <c r="J8912" s="5">
        <v>4.1319099999999997E-2</v>
      </c>
      <c r="K8912" s="5">
        <v>9.8732469999999999E-3</v>
      </c>
    </row>
    <row r="8913" spans="2:11" x14ac:dyDescent="0.2">
      <c r="B8913" s="3">
        <v>44448.710729166669</v>
      </c>
      <c r="C8913" s="5">
        <v>47.872</v>
      </c>
      <c r="D8913" s="5">
        <v>1.6083099999999999</v>
      </c>
      <c r="E8913" s="5">
        <v>0.50000540000000004</v>
      </c>
      <c r="F8913" s="5">
        <v>3.8411200000000001</v>
      </c>
      <c r="G8913" s="5">
        <v>3.4122059999999999</v>
      </c>
      <c r="H8913" s="5">
        <v>1.5547489999999999</v>
      </c>
      <c r="I8913" s="5">
        <v>0.94872500000000004</v>
      </c>
      <c r="J8913" s="5">
        <v>4.1403000000000002E-2</v>
      </c>
      <c r="K8913" s="5">
        <v>9.8720040000000002E-3</v>
      </c>
    </row>
    <row r="8914" spans="2:11" x14ac:dyDescent="0.2">
      <c r="B8914" s="3">
        <v>44448.710740740738</v>
      </c>
      <c r="C8914" s="5">
        <v>47.865639999999999</v>
      </c>
      <c r="D8914" s="5">
        <v>1.592527</v>
      </c>
      <c r="E8914" s="5">
        <v>0.49999880000000002</v>
      </c>
      <c r="F8914" s="5">
        <v>3.7543280000000001</v>
      </c>
      <c r="G8914" s="5">
        <v>3.3987910000000001</v>
      </c>
      <c r="H8914" s="5">
        <v>1.5549500000000001</v>
      </c>
      <c r="I8914" s="5">
        <v>0.94866349999999999</v>
      </c>
      <c r="J8914" s="5">
        <v>4.1465540000000002E-2</v>
      </c>
      <c r="K8914" s="5">
        <v>9.8710410000000005E-3</v>
      </c>
    </row>
    <row r="8915" spans="2:11" x14ac:dyDescent="0.2">
      <c r="B8915" s="1">
        <v>44448.710752314815</v>
      </c>
      <c r="C8915" s="2">
        <v>47.850819999999999</v>
      </c>
      <c r="D8915" s="2">
        <v>1.592301</v>
      </c>
      <c r="E8915" s="2">
        <v>0.50000610000000001</v>
      </c>
      <c r="F8915" s="2">
        <v>3.7543280000000001</v>
      </c>
      <c r="G8915" s="2">
        <v>3.3853759999999999</v>
      </c>
      <c r="H8915" s="2">
        <v>1.55809</v>
      </c>
      <c r="I8915" s="2">
        <v>0.94860169999999999</v>
      </c>
      <c r="J8915" s="2">
        <v>4.1528290000000002E-2</v>
      </c>
      <c r="K8915" s="2">
        <v>9.8700279999999994E-3</v>
      </c>
    </row>
    <row r="8916" spans="2:11" x14ac:dyDescent="0.2">
      <c r="B8916" s="3">
        <v>44448.710763888892</v>
      </c>
      <c r="C8916" s="5">
        <v>47.88353</v>
      </c>
      <c r="D8916" s="5">
        <v>1.5919509999999999</v>
      </c>
      <c r="E8916" s="5">
        <v>0.50001079999999998</v>
      </c>
      <c r="F8916" s="5">
        <v>3.7543280000000001</v>
      </c>
      <c r="G8916" s="5">
        <v>3.3853759999999999</v>
      </c>
      <c r="H8916" s="5">
        <v>1.5627009999999999</v>
      </c>
      <c r="I8916" s="5">
        <v>0.94852749999999997</v>
      </c>
      <c r="J8916" s="5">
        <v>4.1603830000000001E-2</v>
      </c>
      <c r="K8916" s="5">
        <v>9.8687600000000007E-3</v>
      </c>
    </row>
    <row r="8917" spans="2:11" x14ac:dyDescent="0.2">
      <c r="B8917" s="3">
        <v>44448.710775462961</v>
      </c>
      <c r="C8917" s="5">
        <v>47.95693</v>
      </c>
      <c r="D8917" s="5">
        <v>1.591213</v>
      </c>
      <c r="E8917" s="5">
        <v>0.50001039999999997</v>
      </c>
      <c r="F8917" s="5">
        <v>3.7543280000000001</v>
      </c>
      <c r="G8917" s="5">
        <v>3.3853759999999999</v>
      </c>
      <c r="H8917" s="5">
        <v>1.5635159999999999</v>
      </c>
      <c r="I8917" s="5">
        <v>0.94845889999999999</v>
      </c>
      <c r="J8917" s="5">
        <v>4.1673490000000001E-2</v>
      </c>
      <c r="K8917" s="5">
        <v>9.8675380000000004E-3</v>
      </c>
    </row>
    <row r="8918" spans="2:11" x14ac:dyDescent="0.2">
      <c r="B8918" s="3">
        <v>44448.710787037038</v>
      </c>
      <c r="C8918" s="5">
        <v>48.009680000000003</v>
      </c>
      <c r="D8918" s="5">
        <v>1.58978</v>
      </c>
      <c r="E8918" s="5">
        <v>0.50001110000000004</v>
      </c>
      <c r="F8918" s="5">
        <v>3.7543280000000001</v>
      </c>
      <c r="G8918" s="5">
        <v>3.3853759999999999</v>
      </c>
      <c r="H8918" s="5">
        <v>1.563833</v>
      </c>
      <c r="I8918" s="5">
        <v>0.94840670000000005</v>
      </c>
      <c r="J8918" s="5">
        <v>4.1726659999999999E-2</v>
      </c>
      <c r="K8918" s="5">
        <v>9.8665639999999995E-3</v>
      </c>
    </row>
    <row r="8919" spans="2:11" x14ac:dyDescent="0.2">
      <c r="B8919" s="3">
        <v>44448.710798611108</v>
      </c>
      <c r="C8919" s="5">
        <v>47.974989999999998</v>
      </c>
      <c r="D8919" s="5">
        <v>1.5806690000000001</v>
      </c>
      <c r="E8919" s="5">
        <v>0.50000670000000003</v>
      </c>
      <c r="F8919" s="5">
        <v>3.7543280000000001</v>
      </c>
      <c r="G8919" s="5">
        <v>3.3853759999999999</v>
      </c>
      <c r="H8919" s="5">
        <v>1.5674570000000001</v>
      </c>
      <c r="I8919" s="5">
        <v>0.94836200000000004</v>
      </c>
      <c r="J8919" s="5">
        <v>4.177227E-2</v>
      </c>
      <c r="K8919" s="5">
        <v>9.8656879999999992E-3</v>
      </c>
    </row>
    <row r="8920" spans="2:11" x14ac:dyDescent="0.2">
      <c r="B8920" s="1">
        <v>44448.710810185185</v>
      </c>
      <c r="C8920" s="2">
        <v>47.913449999999997</v>
      </c>
      <c r="D8920" s="2">
        <v>1.572376</v>
      </c>
      <c r="E8920" s="2">
        <v>0.4999982</v>
      </c>
      <c r="F8920" s="2">
        <v>3.7543280000000001</v>
      </c>
      <c r="G8920" s="2">
        <v>3.3853759999999999</v>
      </c>
      <c r="H8920" s="2">
        <v>1.570109</v>
      </c>
      <c r="I8920" s="2">
        <v>0.94831100000000002</v>
      </c>
      <c r="J8920" s="2">
        <v>4.1824399999999998E-2</v>
      </c>
      <c r="K8920" s="2">
        <v>9.8646359999999995E-3</v>
      </c>
    </row>
    <row r="8921" spans="2:11" x14ac:dyDescent="0.2">
      <c r="B8921" s="3">
        <v>44448.710821759261</v>
      </c>
      <c r="C8921" s="5">
        <v>47.911700000000003</v>
      </c>
      <c r="D8921" s="5">
        <v>1.571717</v>
      </c>
      <c r="E8921" s="5">
        <v>0.50000420000000001</v>
      </c>
      <c r="F8921" s="5">
        <v>3.7543280000000001</v>
      </c>
      <c r="G8921" s="5">
        <v>3.3853759999999999</v>
      </c>
      <c r="H8921" s="5">
        <v>1.5706880000000001</v>
      </c>
      <c r="I8921" s="5">
        <v>0.94824699999999995</v>
      </c>
      <c r="J8921" s="5">
        <v>4.1889759999999998E-2</v>
      </c>
      <c r="K8921" s="5">
        <v>9.8632219999999996E-3</v>
      </c>
    </row>
    <row r="8922" spans="2:11" x14ac:dyDescent="0.2">
      <c r="B8922" s="3">
        <v>44448.710833333331</v>
      </c>
      <c r="C8922" s="5">
        <v>47.904879999999999</v>
      </c>
      <c r="D8922" s="5">
        <v>1.5707100000000001</v>
      </c>
      <c r="E8922" s="5">
        <v>0.50001410000000002</v>
      </c>
      <c r="F8922" s="5">
        <v>4.0866309999999997</v>
      </c>
      <c r="G8922" s="5">
        <v>3.6888640000000001</v>
      </c>
      <c r="H8922" s="5">
        <v>1.572246</v>
      </c>
      <c r="I8922" s="5">
        <v>0.9482102</v>
      </c>
      <c r="J8922" s="5">
        <v>4.1927369999999999E-2</v>
      </c>
      <c r="K8922" s="5">
        <v>9.8623819999999994E-3</v>
      </c>
    </row>
    <row r="8923" spans="2:11" x14ac:dyDescent="0.2">
      <c r="B8923" s="3">
        <v>44448.710844907408</v>
      </c>
      <c r="C8923" s="5">
        <v>47.895479999999999</v>
      </c>
      <c r="D8923" s="5">
        <v>1.570014</v>
      </c>
      <c r="E8923" s="5">
        <v>0.50001779999999996</v>
      </c>
      <c r="F8923" s="5">
        <v>4.4189340000000001</v>
      </c>
      <c r="G8923" s="5">
        <v>3.992353</v>
      </c>
      <c r="H8923" s="5">
        <v>1.574613</v>
      </c>
      <c r="I8923" s="5">
        <v>0.94819100000000001</v>
      </c>
      <c r="J8923" s="5">
        <v>4.1946919999999999E-2</v>
      </c>
      <c r="K8923" s="5">
        <v>9.8619020000000005E-3</v>
      </c>
    </row>
    <row r="8924" spans="2:11" x14ac:dyDescent="0.2">
      <c r="B8924" s="3">
        <v>44448.710856481484</v>
      </c>
      <c r="C8924" s="5">
        <v>47.809989999999999</v>
      </c>
      <c r="D8924" s="5">
        <v>1.569099</v>
      </c>
      <c r="E8924" s="5">
        <v>0.50002310000000005</v>
      </c>
      <c r="F8924" s="5">
        <v>4.4189340000000001</v>
      </c>
      <c r="G8924" s="5">
        <v>3.992353</v>
      </c>
      <c r="H8924" s="5">
        <v>1.5810200000000001</v>
      </c>
      <c r="I8924" s="5">
        <v>0.94814120000000002</v>
      </c>
      <c r="J8924" s="5">
        <v>4.1998090000000002E-2</v>
      </c>
      <c r="K8924" s="5">
        <v>9.8605570000000007E-3</v>
      </c>
    </row>
    <row r="8925" spans="2:11" x14ac:dyDescent="0.2">
      <c r="B8925" s="1">
        <v>44448.710868055554</v>
      </c>
      <c r="C8925" s="2">
        <v>47.728839999999998</v>
      </c>
      <c r="D8925" s="2">
        <v>1.567863</v>
      </c>
      <c r="E8925" s="2">
        <v>0.5000154</v>
      </c>
      <c r="F8925" s="2">
        <v>4.4189340000000001</v>
      </c>
      <c r="G8925" s="2">
        <v>3.992353</v>
      </c>
      <c r="H8925" s="2">
        <v>1.586039</v>
      </c>
      <c r="I8925" s="2">
        <v>0.94811049999999997</v>
      </c>
      <c r="J8925" s="2">
        <v>4.202972E-2</v>
      </c>
      <c r="K8925" s="2">
        <v>9.8596900000000008E-3</v>
      </c>
    </row>
    <row r="8926" spans="2:11" x14ac:dyDescent="0.2">
      <c r="B8926" s="3">
        <v>44448.710879629631</v>
      </c>
      <c r="C8926" s="5">
        <v>47.73301</v>
      </c>
      <c r="D8926" s="5">
        <v>1.566854</v>
      </c>
      <c r="E8926" s="5">
        <v>0.50000699999999998</v>
      </c>
      <c r="F8926" s="5">
        <v>4.4189340000000001</v>
      </c>
      <c r="G8926" s="5">
        <v>3.992353</v>
      </c>
      <c r="H8926" s="5">
        <v>1.5851139999999999</v>
      </c>
      <c r="I8926" s="5">
        <v>0.94809900000000003</v>
      </c>
      <c r="J8926" s="5">
        <v>4.2041580000000002E-2</v>
      </c>
      <c r="K8926" s="5">
        <v>9.8593180000000006E-3</v>
      </c>
    </row>
    <row r="8927" spans="2:11" x14ac:dyDescent="0.2">
      <c r="B8927" s="3">
        <v>44448.7108912037</v>
      </c>
      <c r="C8927" s="5">
        <v>47.753860000000003</v>
      </c>
      <c r="D8927" s="5">
        <v>1.5658460000000001</v>
      </c>
      <c r="E8927" s="5">
        <v>0.50000579999999994</v>
      </c>
      <c r="F8927" s="5">
        <v>4.4189340000000001</v>
      </c>
      <c r="G8927" s="5">
        <v>3.992353</v>
      </c>
      <c r="H8927" s="5">
        <v>1.5864050000000001</v>
      </c>
      <c r="I8927" s="5">
        <v>0.94807830000000004</v>
      </c>
      <c r="J8927" s="5">
        <v>4.206302E-2</v>
      </c>
      <c r="K8927" s="5">
        <v>9.8586079999999996E-3</v>
      </c>
    </row>
    <row r="8928" spans="2:11" x14ac:dyDescent="0.2">
      <c r="B8928" s="3">
        <v>44448.710902777777</v>
      </c>
      <c r="C8928" s="5">
        <v>47.818750000000001</v>
      </c>
      <c r="D8928" s="5">
        <v>1.564551</v>
      </c>
      <c r="E8928" s="5">
        <v>0.50000730000000004</v>
      </c>
      <c r="F8928" s="5">
        <v>4.0465350000000004</v>
      </c>
      <c r="G8928" s="5">
        <v>3.677505</v>
      </c>
      <c r="H8928" s="5">
        <v>1.5929720000000001</v>
      </c>
      <c r="I8928" s="5">
        <v>0.94806440000000003</v>
      </c>
      <c r="J8928" s="5">
        <v>4.2077440000000001E-2</v>
      </c>
      <c r="K8928" s="5">
        <v>9.8580830000000001E-3</v>
      </c>
    </row>
    <row r="8929" spans="2:11" x14ac:dyDescent="0.2">
      <c r="B8929" s="3">
        <v>44448.710914351854</v>
      </c>
      <c r="C8929" s="5">
        <v>47.893859999999997</v>
      </c>
      <c r="D8929" s="5">
        <v>1.5633109999999999</v>
      </c>
      <c r="E8929" s="5">
        <v>0.50001390000000001</v>
      </c>
      <c r="F8929" s="5">
        <v>3.674137</v>
      </c>
      <c r="G8929" s="5">
        <v>3.3626559999999999</v>
      </c>
      <c r="H8929" s="5">
        <v>1.5973250000000001</v>
      </c>
      <c r="I8929" s="5">
        <v>0.94805189999999995</v>
      </c>
      <c r="J8929" s="5">
        <v>4.2090559999999999E-2</v>
      </c>
      <c r="K8929" s="5">
        <v>9.8575150000000007E-3</v>
      </c>
    </row>
    <row r="8930" spans="2:11" x14ac:dyDescent="0.2">
      <c r="B8930" s="1">
        <v>44448.710925925923</v>
      </c>
      <c r="C8930" s="2">
        <v>47.922899999999998</v>
      </c>
      <c r="D8930" s="2">
        <v>1.562055</v>
      </c>
      <c r="E8930" s="2">
        <v>0.50001660000000003</v>
      </c>
      <c r="F8930" s="2">
        <v>3.674137</v>
      </c>
      <c r="G8930" s="2">
        <v>3.3626559999999999</v>
      </c>
      <c r="H8930" s="2">
        <v>1.598794</v>
      </c>
      <c r="I8930" s="2">
        <v>0.94803979999999999</v>
      </c>
      <c r="J8930" s="2">
        <v>4.2103309999999998E-2</v>
      </c>
      <c r="K8930" s="2">
        <v>9.8568830000000003E-3</v>
      </c>
    </row>
    <row r="8931" spans="2:11" x14ac:dyDescent="0.2">
      <c r="B8931" s="3">
        <v>44448.7109375</v>
      </c>
      <c r="C8931" s="5">
        <v>47.925049999999999</v>
      </c>
      <c r="D8931" s="5">
        <v>1.5594110000000001</v>
      </c>
      <c r="E8931" s="5">
        <v>0.50001799999999996</v>
      </c>
      <c r="F8931" s="5">
        <v>3.674137</v>
      </c>
      <c r="G8931" s="5">
        <v>3.3626559999999999</v>
      </c>
      <c r="H8931" s="5">
        <v>1.600263</v>
      </c>
      <c r="I8931" s="5">
        <v>0.94803329999999997</v>
      </c>
      <c r="J8931" s="5">
        <v>4.21102E-2</v>
      </c>
      <c r="K8931" s="5">
        <v>9.8564529999999994E-3</v>
      </c>
    </row>
    <row r="8932" spans="2:11" x14ac:dyDescent="0.2">
      <c r="B8932" s="3">
        <v>44448.710949074077</v>
      </c>
      <c r="C8932" s="5">
        <v>47.916609999999999</v>
      </c>
      <c r="D8932" s="5">
        <v>1.556888</v>
      </c>
      <c r="E8932" s="5">
        <v>0.50002040000000003</v>
      </c>
      <c r="F8932" s="5">
        <v>3.674137</v>
      </c>
      <c r="G8932" s="5">
        <v>3.3626559999999999</v>
      </c>
      <c r="H8932" s="5">
        <v>1.6009370000000001</v>
      </c>
      <c r="I8932" s="5">
        <v>0.94802889999999995</v>
      </c>
      <c r="J8932" s="5">
        <v>4.2115060000000003E-2</v>
      </c>
      <c r="K8932" s="5">
        <v>9.8559960000000005E-3</v>
      </c>
    </row>
    <row r="8933" spans="2:11" x14ac:dyDescent="0.2">
      <c r="B8933" s="3">
        <v>44448.710960648146</v>
      </c>
      <c r="C8933" s="5">
        <v>47.887320000000003</v>
      </c>
      <c r="D8933" s="5">
        <v>1.5558449999999999</v>
      </c>
      <c r="E8933" s="5">
        <v>0.50001700000000004</v>
      </c>
      <c r="F8933" s="5">
        <v>3.810457</v>
      </c>
      <c r="G8933" s="5">
        <v>3.5599639999999999</v>
      </c>
      <c r="H8933" s="5">
        <v>1.602951</v>
      </c>
      <c r="I8933" s="5">
        <v>0.94802640000000005</v>
      </c>
      <c r="J8933" s="5">
        <v>4.2118120000000002E-2</v>
      </c>
      <c r="K8933" s="5">
        <v>9.8554939999999994E-3</v>
      </c>
    </row>
    <row r="8934" spans="2:11" x14ac:dyDescent="0.2">
      <c r="B8934" s="3">
        <v>44448.710972222223</v>
      </c>
      <c r="C8934" s="5">
        <v>47.831800000000001</v>
      </c>
      <c r="D8934" s="5">
        <v>1.5548789999999999</v>
      </c>
      <c r="E8934" s="5">
        <v>0.5000076</v>
      </c>
      <c r="F8934" s="5">
        <v>3.9467759999999998</v>
      </c>
      <c r="G8934" s="5">
        <v>3.7572709999999998</v>
      </c>
      <c r="H8934" s="5">
        <v>1.602692</v>
      </c>
      <c r="I8934" s="5">
        <v>0.94802719999999996</v>
      </c>
      <c r="J8934" s="5">
        <v>4.2117729999999999E-2</v>
      </c>
      <c r="K8934" s="5">
        <v>9.8550449999999998E-3</v>
      </c>
    </row>
    <row r="8935" spans="2:11" x14ac:dyDescent="0.2">
      <c r="B8935" s="1">
        <v>44448.7109837963</v>
      </c>
      <c r="C8935" s="2">
        <v>47.814950000000003</v>
      </c>
      <c r="D8935" s="2">
        <v>1.5539620000000001</v>
      </c>
      <c r="E8935" s="2">
        <v>0.50000420000000001</v>
      </c>
      <c r="F8935" s="2">
        <v>3.9467759999999998</v>
      </c>
      <c r="G8935" s="2">
        <v>3.7572709999999998</v>
      </c>
      <c r="H8935" s="2">
        <v>1.6010930000000001</v>
      </c>
      <c r="I8935" s="2">
        <v>0.94803130000000002</v>
      </c>
      <c r="J8935" s="2">
        <v>4.2113999999999999E-2</v>
      </c>
      <c r="K8935" s="2">
        <v>9.8546090000000003E-3</v>
      </c>
    </row>
    <row r="8936" spans="2:11" x14ac:dyDescent="0.2">
      <c r="B8936" s="3">
        <v>44448.710995370369</v>
      </c>
      <c r="C8936" s="5">
        <v>47.87724</v>
      </c>
      <c r="D8936" s="5">
        <v>1.5524150000000001</v>
      </c>
      <c r="E8936" s="5">
        <v>0.50000940000000005</v>
      </c>
      <c r="F8936" s="5">
        <v>3.9113410000000002</v>
      </c>
      <c r="G8936" s="5">
        <v>3.8406289999999998</v>
      </c>
      <c r="H8936" s="5">
        <v>1.6022650000000001</v>
      </c>
      <c r="I8936" s="5">
        <v>0.94803879999999996</v>
      </c>
      <c r="J8936" s="5">
        <v>4.2106989999999997E-2</v>
      </c>
      <c r="K8936" s="5">
        <v>9.854224E-3</v>
      </c>
    </row>
    <row r="8937" spans="2:11" x14ac:dyDescent="0.2">
      <c r="B8937" s="3">
        <v>44448.711006944446</v>
      </c>
      <c r="C8937" s="5">
        <v>47.921709999999997</v>
      </c>
      <c r="D8937" s="5">
        <v>1.551334</v>
      </c>
      <c r="E8937" s="5">
        <v>0.50001309999999999</v>
      </c>
      <c r="F8937" s="5">
        <v>3.8759060000000001</v>
      </c>
      <c r="G8937" s="5">
        <v>3.9239860000000002</v>
      </c>
      <c r="H8937" s="5">
        <v>1.603437</v>
      </c>
      <c r="I8937" s="5">
        <v>0.94804860000000002</v>
      </c>
      <c r="J8937" s="5">
        <v>4.2097509999999998E-2</v>
      </c>
      <c r="K8937" s="5">
        <v>9.8539070000000003E-3</v>
      </c>
    </row>
    <row r="8938" spans="2:11" x14ac:dyDescent="0.2">
      <c r="B8938" s="3">
        <v>44448.711018518516</v>
      </c>
      <c r="C8938" s="5">
        <v>47.977870000000003</v>
      </c>
      <c r="D8938" s="5">
        <v>1.5502750000000001</v>
      </c>
      <c r="E8938" s="5">
        <v>0.50000860000000003</v>
      </c>
      <c r="F8938" s="5">
        <v>3.8759060000000001</v>
      </c>
      <c r="G8938" s="5">
        <v>3.9239860000000002</v>
      </c>
      <c r="H8938" s="5">
        <v>1.607156</v>
      </c>
      <c r="I8938" s="5">
        <v>0.94806279999999998</v>
      </c>
      <c r="J8938" s="5">
        <v>4.2083460000000003E-2</v>
      </c>
      <c r="K8938" s="5">
        <v>9.8536089999999993E-3</v>
      </c>
    </row>
    <row r="8939" spans="2:11" x14ac:dyDescent="0.2">
      <c r="B8939" s="3">
        <v>44448.711030092592</v>
      </c>
      <c r="C8939" s="5">
        <v>48.044280000000001</v>
      </c>
      <c r="D8939" s="5">
        <v>1.548746</v>
      </c>
      <c r="E8939" s="5">
        <v>0.50000639999999996</v>
      </c>
      <c r="F8939" s="5">
        <v>3.9117980000000001</v>
      </c>
      <c r="G8939" s="5">
        <v>3.7310859999999999</v>
      </c>
      <c r="H8939" s="5">
        <v>1.610439</v>
      </c>
      <c r="I8939" s="5">
        <v>0.94808119999999996</v>
      </c>
      <c r="J8939" s="5">
        <v>4.2065400000000003E-2</v>
      </c>
      <c r="K8939" s="5">
        <v>9.8533430000000005E-3</v>
      </c>
    </row>
    <row r="8940" spans="2:11" x14ac:dyDescent="0.2">
      <c r="B8940" s="1">
        <v>44448.711041666669</v>
      </c>
      <c r="C8940" s="2">
        <v>48.071710000000003</v>
      </c>
      <c r="D8940" s="2">
        <v>1.547865</v>
      </c>
      <c r="E8940" s="2">
        <v>0.50001370000000001</v>
      </c>
      <c r="F8940" s="2">
        <v>3.947689</v>
      </c>
      <c r="G8940" s="2">
        <v>3.5381870000000002</v>
      </c>
      <c r="H8940" s="2">
        <v>1.611124</v>
      </c>
      <c r="I8940" s="2">
        <v>0.9481001</v>
      </c>
      <c r="J8940" s="2">
        <v>4.2046670000000001E-2</v>
      </c>
      <c r="K8940" s="2">
        <v>9.8531539999999994E-3</v>
      </c>
    </row>
    <row r="8941" spans="2:11" x14ac:dyDescent="0.2">
      <c r="B8941" s="3">
        <v>44448.711053240739</v>
      </c>
      <c r="C8941" s="5">
        <v>48.078980000000001</v>
      </c>
      <c r="D8941" s="5">
        <v>1.547455</v>
      </c>
      <c r="E8941" s="5">
        <v>0.5000194</v>
      </c>
      <c r="F8941" s="5">
        <v>3.947689</v>
      </c>
      <c r="G8941" s="5">
        <v>3.5381870000000002</v>
      </c>
      <c r="H8941" s="5">
        <v>1.6139269999999999</v>
      </c>
      <c r="I8941" s="5">
        <v>0.94811749999999995</v>
      </c>
      <c r="J8941" s="5">
        <v>4.2029410000000003E-2</v>
      </c>
      <c r="K8941" s="5">
        <v>9.8530330000000006E-3</v>
      </c>
    </row>
    <row r="8942" spans="2:11" x14ac:dyDescent="0.2">
      <c r="B8942" s="3">
        <v>44448.711064814815</v>
      </c>
      <c r="C8942" s="5">
        <v>48.091839999999998</v>
      </c>
      <c r="D8942" s="5">
        <v>1.5470619999999999</v>
      </c>
      <c r="E8942" s="5">
        <v>0.50001329999999999</v>
      </c>
      <c r="F8942" s="5">
        <v>3.947689</v>
      </c>
      <c r="G8942" s="5">
        <v>3.5381870000000002</v>
      </c>
      <c r="H8942" s="5">
        <v>1.6228940000000001</v>
      </c>
      <c r="I8942" s="5">
        <v>0.94813930000000002</v>
      </c>
      <c r="J8942" s="5">
        <v>4.2007660000000002E-2</v>
      </c>
      <c r="K8942" s="5">
        <v>9.8529440000000006E-3</v>
      </c>
    </row>
    <row r="8943" spans="2:11" x14ac:dyDescent="0.2">
      <c r="B8943" s="3">
        <v>44448.711076388892</v>
      </c>
      <c r="C8943" s="5">
        <v>48.114620000000002</v>
      </c>
      <c r="D8943" s="5">
        <v>1.54667</v>
      </c>
      <c r="E8943" s="5">
        <v>0.5000135</v>
      </c>
      <c r="F8943" s="5">
        <v>3.947689</v>
      </c>
      <c r="G8943" s="5">
        <v>3.5381870000000002</v>
      </c>
      <c r="H8943" s="5">
        <v>1.630177</v>
      </c>
      <c r="I8943" s="5">
        <v>0.94816650000000002</v>
      </c>
      <c r="J8943" s="5">
        <v>4.1980490000000002E-2</v>
      </c>
      <c r="K8943" s="5">
        <v>9.8528769999999995E-3</v>
      </c>
    </row>
    <row r="8944" spans="2:11" x14ac:dyDescent="0.2">
      <c r="B8944" s="3">
        <v>44448.711087962962</v>
      </c>
      <c r="C8944" s="5">
        <v>48.109360000000002</v>
      </c>
      <c r="D8944" s="5">
        <v>1.5462290000000001</v>
      </c>
      <c r="E8944" s="5">
        <v>0.50001510000000005</v>
      </c>
      <c r="F8944" s="5">
        <v>3.947689</v>
      </c>
      <c r="G8944" s="5">
        <v>3.5381870000000002</v>
      </c>
      <c r="H8944" s="5">
        <v>1.6248370000000001</v>
      </c>
      <c r="I8944" s="5">
        <v>0.94819310000000001</v>
      </c>
      <c r="J8944" s="5">
        <v>4.195393E-2</v>
      </c>
      <c r="K8944" s="5">
        <v>9.8528550000000006E-3</v>
      </c>
    </row>
    <row r="8945" spans="2:11" x14ac:dyDescent="0.2">
      <c r="B8945" s="1">
        <v>44448.711099537039</v>
      </c>
      <c r="C8945" s="2">
        <v>48.132190000000001</v>
      </c>
      <c r="D8945" s="2">
        <v>1.545315</v>
      </c>
      <c r="E8945" s="2">
        <v>0.50001119999999999</v>
      </c>
      <c r="F8945" s="2">
        <v>3.8888940000000001</v>
      </c>
      <c r="G8945" s="2">
        <v>3.4510770000000002</v>
      </c>
      <c r="H8945" s="2">
        <v>1.6195489999999999</v>
      </c>
      <c r="I8945" s="2">
        <v>0.94821169999999999</v>
      </c>
      <c r="J8945" s="2">
        <v>4.1935399999999998E-2</v>
      </c>
      <c r="K8945" s="2">
        <v>9.8528560000000001E-3</v>
      </c>
    </row>
    <row r="8946" spans="2:11" x14ac:dyDescent="0.2">
      <c r="B8946" s="3">
        <v>44448.711111111108</v>
      </c>
      <c r="C8946" s="5">
        <v>48.171779999999998</v>
      </c>
      <c r="D8946" s="5">
        <v>1.544346</v>
      </c>
      <c r="E8946" s="5">
        <v>0.50001899999999999</v>
      </c>
      <c r="F8946" s="5">
        <v>3.8300990000000001</v>
      </c>
      <c r="G8946" s="5">
        <v>3.3639679999999998</v>
      </c>
      <c r="H8946" s="5">
        <v>1.623732</v>
      </c>
      <c r="I8946" s="5">
        <v>0.94823500000000005</v>
      </c>
      <c r="J8946" s="5">
        <v>4.1911909999999997E-2</v>
      </c>
      <c r="K8946" s="5">
        <v>9.8528939999999992E-3</v>
      </c>
    </row>
    <row r="8947" spans="2:11" x14ac:dyDescent="0.2">
      <c r="B8947" s="3">
        <v>44448.711122685185</v>
      </c>
      <c r="C8947" s="5">
        <v>48.19032</v>
      </c>
      <c r="D8947" s="5">
        <v>1.54338</v>
      </c>
      <c r="E8947" s="5">
        <v>0.50002219999999997</v>
      </c>
      <c r="F8947" s="5">
        <v>3.8300990000000001</v>
      </c>
      <c r="G8947" s="5">
        <v>3.3639679999999998</v>
      </c>
      <c r="H8947" s="5">
        <v>1.6278630000000001</v>
      </c>
      <c r="I8947" s="5">
        <v>0.94828140000000005</v>
      </c>
      <c r="J8947" s="5">
        <v>4.1865449999999998E-2</v>
      </c>
      <c r="K8947" s="5">
        <v>9.8530040000000003E-3</v>
      </c>
    </row>
    <row r="8948" spans="2:11" x14ac:dyDescent="0.2">
      <c r="B8948" s="3">
        <v>44448.711134259262</v>
      </c>
      <c r="C8948" s="5">
        <v>48.164769999999997</v>
      </c>
      <c r="D8948" s="5">
        <v>1.540276</v>
      </c>
      <c r="E8948" s="5">
        <v>0.50001439999999997</v>
      </c>
      <c r="F8948" s="5">
        <v>3.8300990000000001</v>
      </c>
      <c r="G8948" s="5">
        <v>3.3639679999999998</v>
      </c>
      <c r="H8948" s="5">
        <v>1.6278589999999999</v>
      </c>
      <c r="I8948" s="5">
        <v>0.94833210000000001</v>
      </c>
      <c r="J8948" s="5">
        <v>4.1814619999999997E-2</v>
      </c>
      <c r="K8948" s="5">
        <v>9.8531639999999993E-3</v>
      </c>
    </row>
    <row r="8949" spans="2:11" x14ac:dyDescent="0.2">
      <c r="B8949" s="3">
        <v>44448.711145833331</v>
      </c>
      <c r="C8949" s="5">
        <v>48.132179999999998</v>
      </c>
      <c r="D8949" s="5">
        <v>1.537644</v>
      </c>
      <c r="E8949" s="5">
        <v>0.50001039999999997</v>
      </c>
      <c r="F8949" s="5">
        <v>3.967962</v>
      </c>
      <c r="G8949" s="5">
        <v>3.4549820000000002</v>
      </c>
      <c r="H8949" s="5">
        <v>1.6278550000000001</v>
      </c>
      <c r="I8949" s="5">
        <v>0.94837649999999996</v>
      </c>
      <c r="J8949" s="5">
        <v>4.1769969999999997E-2</v>
      </c>
      <c r="K8949" s="5">
        <v>9.8533419999999993E-3</v>
      </c>
    </row>
    <row r="8950" spans="2:11" x14ac:dyDescent="0.2">
      <c r="B8950" s="1">
        <v>44448.711157407408</v>
      </c>
      <c r="C8950" s="2">
        <v>48.056240000000003</v>
      </c>
      <c r="D8950" s="2">
        <v>1.537363</v>
      </c>
      <c r="E8950" s="2">
        <v>0.50001110000000004</v>
      </c>
      <c r="F8950" s="2">
        <v>4.1058240000000001</v>
      </c>
      <c r="G8950" s="2">
        <v>3.5459960000000001</v>
      </c>
      <c r="H8950" s="2">
        <v>1.628927</v>
      </c>
      <c r="I8950" s="2">
        <v>0.94841229999999999</v>
      </c>
      <c r="J8950" s="2">
        <v>4.1733989999999999E-2</v>
      </c>
      <c r="K8950" s="2">
        <v>9.8535050000000002E-3</v>
      </c>
    </row>
    <row r="8951" spans="2:11" x14ac:dyDescent="0.2">
      <c r="B8951" s="3">
        <v>44448.711168981485</v>
      </c>
      <c r="C8951" s="5">
        <v>47.938389999999998</v>
      </c>
      <c r="D8951" s="5">
        <v>1.5368029999999999</v>
      </c>
      <c r="E8951" s="5">
        <v>0.50001130000000005</v>
      </c>
      <c r="F8951" s="5">
        <v>4.1058240000000001</v>
      </c>
      <c r="G8951" s="5">
        <v>3.5459960000000001</v>
      </c>
      <c r="H8951" s="5">
        <v>1.6350899999999999</v>
      </c>
      <c r="I8951" s="5">
        <v>0.94845029999999997</v>
      </c>
      <c r="J8951" s="5">
        <v>4.169577E-2</v>
      </c>
      <c r="K8951" s="5">
        <v>9.8537E-3</v>
      </c>
    </row>
    <row r="8952" spans="2:11" x14ac:dyDescent="0.2">
      <c r="B8952" s="3">
        <v>44448.711180555554</v>
      </c>
      <c r="C8952" s="5">
        <v>47.922820000000002</v>
      </c>
      <c r="D8952" s="5">
        <v>1.536241</v>
      </c>
      <c r="E8952" s="5">
        <v>0.50001320000000005</v>
      </c>
      <c r="F8952" s="5">
        <v>4.1058240000000001</v>
      </c>
      <c r="G8952" s="5">
        <v>3.5459960000000001</v>
      </c>
      <c r="H8952" s="5">
        <v>1.640182</v>
      </c>
      <c r="I8952" s="5">
        <v>0.94849950000000005</v>
      </c>
      <c r="J8952" s="5">
        <v>4.164636E-2</v>
      </c>
      <c r="K8952" s="5">
        <v>9.8539720000000008E-3</v>
      </c>
    </row>
    <row r="8953" spans="2:11" x14ac:dyDescent="0.2">
      <c r="B8953" s="3">
        <v>44448.711192129631</v>
      </c>
      <c r="C8953" s="5">
        <v>48.030659999999997</v>
      </c>
      <c r="D8953" s="5">
        <v>1.5352779999999999</v>
      </c>
      <c r="E8953" s="5">
        <v>0.50000909999999998</v>
      </c>
      <c r="F8953" s="5">
        <v>4.1058240000000001</v>
      </c>
      <c r="G8953" s="5">
        <v>3.5459960000000001</v>
      </c>
      <c r="H8953" s="5">
        <v>1.637119</v>
      </c>
      <c r="I8953" s="5">
        <v>0.94854769999999999</v>
      </c>
      <c r="J8953" s="5">
        <v>4.1597849999999999E-2</v>
      </c>
      <c r="K8953" s="5">
        <v>9.8542590000000006E-3</v>
      </c>
    </row>
    <row r="8954" spans="2:11" x14ac:dyDescent="0.2">
      <c r="B8954" s="3">
        <v>44448.7112037037</v>
      </c>
      <c r="C8954" s="5">
        <v>48.104509999999998</v>
      </c>
      <c r="D8954" s="5">
        <v>1.5342499999999999</v>
      </c>
      <c r="E8954" s="5">
        <v>0.51369359999999997</v>
      </c>
      <c r="F8954" s="5">
        <v>3.955622</v>
      </c>
      <c r="G8954" s="5">
        <v>3.5194640000000001</v>
      </c>
      <c r="H8954" s="5">
        <v>1.634055</v>
      </c>
      <c r="I8954" s="5">
        <v>0.94858450000000005</v>
      </c>
      <c r="J8954" s="5">
        <v>4.1560850000000003E-2</v>
      </c>
      <c r="K8954" s="5">
        <v>9.8544889999999993E-3</v>
      </c>
    </row>
    <row r="8955" spans="2:11" x14ac:dyDescent="0.2">
      <c r="B8955" s="1">
        <v>44448.711215277777</v>
      </c>
      <c r="C8955" s="2">
        <v>48.096850000000003</v>
      </c>
      <c r="D8955" s="2">
        <v>1.533901</v>
      </c>
      <c r="E8955" s="2">
        <v>0.52738490000000005</v>
      </c>
      <c r="F8955" s="2">
        <v>3.8054199999999998</v>
      </c>
      <c r="G8955" s="2">
        <v>3.4929329999999998</v>
      </c>
      <c r="H8955" s="2">
        <v>1.636212</v>
      </c>
      <c r="I8955" s="2">
        <v>0.94862579999999996</v>
      </c>
      <c r="J8955" s="2">
        <v>4.1519250000000001E-2</v>
      </c>
      <c r="K8955" s="2">
        <v>9.8547640000000002E-3</v>
      </c>
    </row>
    <row r="8956" spans="2:11" x14ac:dyDescent="0.2">
      <c r="B8956" s="3">
        <v>44448.711226851854</v>
      </c>
      <c r="C8956" s="5">
        <v>48.094700000000003</v>
      </c>
      <c r="D8956" s="5">
        <v>1.5311650000000001</v>
      </c>
      <c r="E8956" s="5">
        <v>0.526532</v>
      </c>
      <c r="F8956" s="5">
        <v>3.8054199999999998</v>
      </c>
      <c r="G8956" s="5">
        <v>3.4929329999999998</v>
      </c>
      <c r="H8956" s="5">
        <v>1.639454</v>
      </c>
      <c r="I8956" s="5">
        <v>0.9486907</v>
      </c>
      <c r="J8956" s="5">
        <v>4.1453980000000001E-2</v>
      </c>
      <c r="K8956" s="5">
        <v>9.8552150000000005E-3</v>
      </c>
    </row>
    <row r="8957" spans="2:11" x14ac:dyDescent="0.2">
      <c r="B8957" s="3">
        <v>44448.711238425924</v>
      </c>
      <c r="C8957" s="5">
        <v>48.10322</v>
      </c>
      <c r="D8957" s="5">
        <v>1.5282690000000001</v>
      </c>
      <c r="E8957" s="5">
        <v>0.53914949999999995</v>
      </c>
      <c r="F8957" s="5">
        <v>3.8054199999999998</v>
      </c>
      <c r="G8957" s="5">
        <v>3.4929329999999998</v>
      </c>
      <c r="H8957" s="5">
        <v>1.6433580000000001</v>
      </c>
      <c r="I8957" s="5">
        <v>0.94875730000000003</v>
      </c>
      <c r="J8957" s="5">
        <v>4.138679E-2</v>
      </c>
      <c r="K8957" s="5">
        <v>9.8556990000000008E-3</v>
      </c>
    </row>
    <row r="8958" spans="2:11" x14ac:dyDescent="0.2">
      <c r="B8958" s="3">
        <v>44448.71125</v>
      </c>
      <c r="C8958" s="5">
        <v>48.111260000000001</v>
      </c>
      <c r="D8958" s="5">
        <v>1.5279739999999999</v>
      </c>
      <c r="E8958" s="5">
        <v>0.55135100000000004</v>
      </c>
      <c r="F8958" s="5">
        <v>3.9365939999999999</v>
      </c>
      <c r="G8958" s="5">
        <v>3.5363099999999998</v>
      </c>
      <c r="H8958" s="5">
        <v>1.649351</v>
      </c>
      <c r="I8958" s="5">
        <v>0.94881729999999997</v>
      </c>
      <c r="J8958" s="5">
        <v>4.1326420000000003E-2</v>
      </c>
      <c r="K8958" s="5">
        <v>9.8561559999999996E-3</v>
      </c>
    </row>
    <row r="8959" spans="2:11" x14ac:dyDescent="0.2">
      <c r="B8959" s="3">
        <v>44448.711261574077</v>
      </c>
      <c r="C8959" s="5">
        <v>48.118130000000001</v>
      </c>
      <c r="D8959" s="5">
        <v>1.5273369999999999</v>
      </c>
      <c r="E8959" s="5">
        <v>0.54246799999999995</v>
      </c>
      <c r="F8959" s="5">
        <v>4.0677680000000001</v>
      </c>
      <c r="G8959" s="5">
        <v>3.5796869999999998</v>
      </c>
      <c r="H8959" s="5">
        <v>1.6525259999999999</v>
      </c>
      <c r="I8959" s="5">
        <v>0.94887220000000005</v>
      </c>
      <c r="J8959" s="5">
        <v>4.127099E-2</v>
      </c>
      <c r="K8959" s="5">
        <v>9.8565979999999994E-3</v>
      </c>
    </row>
    <row r="8960" spans="2:11" x14ac:dyDescent="0.2">
      <c r="B8960" s="1">
        <v>44448.711273148147</v>
      </c>
      <c r="C8960" s="2">
        <v>48.127630000000003</v>
      </c>
      <c r="D8960" s="2">
        <v>1.5268330000000001</v>
      </c>
      <c r="E8960" s="2">
        <v>0.5342266</v>
      </c>
      <c r="F8960" s="2">
        <v>4.0677680000000001</v>
      </c>
      <c r="G8960" s="2">
        <v>3.5796869999999998</v>
      </c>
      <c r="H8960" s="2">
        <v>1.6525259999999999</v>
      </c>
      <c r="I8960" s="2">
        <v>0.94892529999999997</v>
      </c>
      <c r="J8960" s="2">
        <v>4.1217429999999999E-2</v>
      </c>
      <c r="K8960" s="2">
        <v>9.8570589999999996E-3</v>
      </c>
    </row>
    <row r="8961" spans="2:11" x14ac:dyDescent="0.2">
      <c r="B8961" s="3">
        <v>44448.711284722223</v>
      </c>
      <c r="C8961" s="5">
        <v>48.100589999999997</v>
      </c>
      <c r="D8961" s="5">
        <v>1.5321020000000001</v>
      </c>
      <c r="E8961" s="5">
        <v>0.53354040000000003</v>
      </c>
      <c r="F8961" s="5">
        <v>4.0677680000000001</v>
      </c>
      <c r="G8961" s="5">
        <v>3.5796869999999998</v>
      </c>
      <c r="H8961" s="5">
        <v>1.653081</v>
      </c>
      <c r="I8961" s="5">
        <v>0.94897739999999997</v>
      </c>
      <c r="J8961" s="5">
        <v>4.1164909999999999E-2</v>
      </c>
      <c r="K8961" s="5">
        <v>9.8575450000000005E-3</v>
      </c>
    </row>
    <row r="8962" spans="2:11" x14ac:dyDescent="0.2">
      <c r="B8962" s="3">
        <v>44448.711296296293</v>
      </c>
      <c r="C8962" s="5">
        <v>48.067320000000002</v>
      </c>
      <c r="D8962" s="5">
        <v>1.536818</v>
      </c>
      <c r="E8962" s="5">
        <v>0.5334584</v>
      </c>
      <c r="F8962" s="5">
        <v>4.032394</v>
      </c>
      <c r="G8962" s="5">
        <v>3.5191539999999999</v>
      </c>
      <c r="H8962" s="5">
        <v>1.655861</v>
      </c>
      <c r="I8962" s="5">
        <v>0.94902399999999998</v>
      </c>
      <c r="J8962" s="5">
        <v>4.1117840000000003E-2</v>
      </c>
      <c r="K8962" s="5">
        <v>9.8580179999999996E-3</v>
      </c>
    </row>
    <row r="8963" spans="2:11" x14ac:dyDescent="0.2">
      <c r="B8963" s="3">
        <v>44448.71130787037</v>
      </c>
      <c r="C8963" s="5">
        <v>48.019629999999999</v>
      </c>
      <c r="D8963" s="5">
        <v>1.5355350000000001</v>
      </c>
      <c r="E8963" s="5">
        <v>0.50790749999999996</v>
      </c>
      <c r="F8963" s="5">
        <v>3.9970210000000002</v>
      </c>
      <c r="G8963" s="5">
        <v>3.4586199999999998</v>
      </c>
      <c r="H8963" s="5">
        <v>1.6580859999999999</v>
      </c>
      <c r="I8963" s="5">
        <v>0.9490807</v>
      </c>
      <c r="J8963" s="5">
        <v>4.1060560000000003E-2</v>
      </c>
      <c r="K8963" s="5">
        <v>9.8586469999999999E-3</v>
      </c>
    </row>
    <row r="8964" spans="2:11" x14ac:dyDescent="0.2">
      <c r="B8964" s="3">
        <v>44448.711319444446</v>
      </c>
      <c r="C8964" s="5">
        <v>47.957819999999998</v>
      </c>
      <c r="D8964" s="5">
        <v>1.53426</v>
      </c>
      <c r="E8964" s="5">
        <v>0.48355090000000001</v>
      </c>
      <c r="F8964" s="5">
        <v>3.9970210000000002</v>
      </c>
      <c r="G8964" s="5">
        <v>3.4586199999999998</v>
      </c>
      <c r="H8964" s="5">
        <v>1.6585559999999999</v>
      </c>
      <c r="I8964" s="5">
        <v>0.94914659999999995</v>
      </c>
      <c r="J8964" s="5">
        <v>4.0993769999999999E-2</v>
      </c>
      <c r="K8964" s="5">
        <v>9.8594400000000006E-3</v>
      </c>
    </row>
    <row r="8965" spans="2:11" x14ac:dyDescent="0.2">
      <c r="B8965" s="1">
        <v>44448.711331018516</v>
      </c>
      <c r="C8965" s="2">
        <v>47.937469999999998</v>
      </c>
      <c r="D8965" s="2">
        <v>1.5333349999999999</v>
      </c>
      <c r="E8965" s="2">
        <v>0.51907150000000002</v>
      </c>
      <c r="F8965" s="2">
        <v>3.7266189999999999</v>
      </c>
      <c r="G8965" s="2">
        <v>3.0552890000000001</v>
      </c>
      <c r="H8965" s="2">
        <v>1.6588350000000001</v>
      </c>
      <c r="I8965" s="2">
        <v>0.9492062</v>
      </c>
      <c r="J8965" s="2">
        <v>4.0933369999999997E-2</v>
      </c>
      <c r="K8965" s="2">
        <v>9.8602140000000008E-3</v>
      </c>
    </row>
    <row r="8966" spans="2:11" x14ac:dyDescent="0.2">
      <c r="B8966" s="3">
        <v>44448.711342592593</v>
      </c>
      <c r="C8966" s="5">
        <v>47.937469999999998</v>
      </c>
      <c r="D8966" s="5">
        <v>1.532956</v>
      </c>
      <c r="E8966" s="5">
        <v>0.5534211</v>
      </c>
      <c r="F8966" s="5">
        <v>3.4562179999999998</v>
      </c>
      <c r="G8966" s="5">
        <v>2.651958</v>
      </c>
      <c r="H8966" s="5">
        <v>1.659764</v>
      </c>
      <c r="I8966" s="5">
        <v>0.94926869999999997</v>
      </c>
      <c r="J8966" s="5">
        <v>4.0870009999999998E-2</v>
      </c>
      <c r="K8966" s="5">
        <v>9.8610869999999993E-3</v>
      </c>
    </row>
    <row r="8967" spans="2:11" x14ac:dyDescent="0.2">
      <c r="B8967" s="3">
        <v>44448.711354166669</v>
      </c>
      <c r="C8967" s="5">
        <v>47.92136</v>
      </c>
      <c r="D8967" s="5">
        <v>1.5291090000000001</v>
      </c>
      <c r="E8967" s="5">
        <v>0.55051819999999996</v>
      </c>
      <c r="F8967" s="5">
        <v>3.4562179999999998</v>
      </c>
      <c r="G8967" s="5">
        <v>2.651958</v>
      </c>
      <c r="H8967" s="5">
        <v>1.66279</v>
      </c>
      <c r="I8967" s="5">
        <v>0.94933809999999996</v>
      </c>
      <c r="J8967" s="5">
        <v>4.0799679999999998E-2</v>
      </c>
      <c r="K8967" s="5">
        <v>9.8621100000000003E-3</v>
      </c>
    </row>
    <row r="8968" spans="2:11" x14ac:dyDescent="0.2">
      <c r="B8968" s="3">
        <v>44448.711365740739</v>
      </c>
      <c r="C8968" s="5">
        <v>47.905250000000002</v>
      </c>
      <c r="D8968" s="5">
        <v>1.525263</v>
      </c>
      <c r="E8968" s="5">
        <v>0.54761530000000003</v>
      </c>
      <c r="F8968" s="5">
        <v>3.4562179999999998</v>
      </c>
      <c r="G8968" s="5">
        <v>2.651958</v>
      </c>
      <c r="H8968" s="5">
        <v>1.669678</v>
      </c>
      <c r="I8968" s="5">
        <v>0.94940899999999995</v>
      </c>
      <c r="J8968" s="5">
        <v>4.0727600000000003E-2</v>
      </c>
      <c r="K8968" s="5">
        <v>9.8632170000000005E-3</v>
      </c>
    </row>
    <row r="8969" spans="2:11" x14ac:dyDescent="0.2">
      <c r="B8969" s="3">
        <v>44448.711377314816</v>
      </c>
      <c r="C8969" s="5">
        <v>47.927700000000002</v>
      </c>
      <c r="D8969" s="5">
        <v>1.5250079999999999</v>
      </c>
      <c r="E8969" s="5">
        <v>0.54512360000000004</v>
      </c>
      <c r="F8969" s="5">
        <v>3.4562179999999998</v>
      </c>
      <c r="G8969" s="5">
        <v>2.651958</v>
      </c>
      <c r="H8969" s="5">
        <v>1.6715070000000001</v>
      </c>
      <c r="I8969" s="5">
        <v>0.9494785</v>
      </c>
      <c r="J8969" s="5">
        <v>4.0656919999999999E-2</v>
      </c>
      <c r="K8969" s="5">
        <v>9.8643649999999999E-3</v>
      </c>
    </row>
    <row r="8970" spans="2:11" x14ac:dyDescent="0.2">
      <c r="B8970" s="1">
        <v>44448.711388888885</v>
      </c>
      <c r="C8970" s="2">
        <v>48.04795</v>
      </c>
      <c r="D8970" s="2">
        <v>1.52451</v>
      </c>
      <c r="E8970" s="2">
        <v>0.53495349999999997</v>
      </c>
      <c r="F8970" s="2">
        <v>3.4924499999999998</v>
      </c>
      <c r="G8970" s="2">
        <v>2.651958</v>
      </c>
      <c r="H8970" s="2">
        <v>1.6683509999999999</v>
      </c>
      <c r="I8970" s="2">
        <v>0.94954810000000001</v>
      </c>
      <c r="J8970" s="2">
        <v>4.0586030000000002E-2</v>
      </c>
      <c r="K8970" s="2">
        <v>9.8655909999999999E-3</v>
      </c>
    </row>
    <row r="8971" spans="2:11" x14ac:dyDescent="0.2">
      <c r="B8971" s="3">
        <v>44448.711400462962</v>
      </c>
      <c r="C8971" s="5">
        <v>48.154139999999998</v>
      </c>
      <c r="D8971" s="5">
        <v>1.5240180000000001</v>
      </c>
      <c r="E8971" s="5">
        <v>0.52647370000000004</v>
      </c>
      <c r="F8971" s="5">
        <v>3.528683</v>
      </c>
      <c r="G8971" s="5">
        <v>2.8255059999999999</v>
      </c>
      <c r="H8971" s="5">
        <v>1.6719189999999999</v>
      </c>
      <c r="I8971" s="5">
        <v>0.94961549999999995</v>
      </c>
      <c r="J8971" s="5">
        <v>4.0517459999999998E-2</v>
      </c>
      <c r="K8971" s="5">
        <v>9.8668460000000003E-3</v>
      </c>
    </row>
    <row r="8972" spans="2:11" x14ac:dyDescent="0.2">
      <c r="B8972" s="3">
        <v>44448.711412037039</v>
      </c>
      <c r="C8972" s="5">
        <v>48.162509999999997</v>
      </c>
      <c r="D8972" s="5">
        <v>1.5237700000000001</v>
      </c>
      <c r="E8972" s="5">
        <v>0.52567240000000004</v>
      </c>
      <c r="F8972" s="5">
        <v>3.528683</v>
      </c>
      <c r="G8972" s="5">
        <v>2.9990540000000001</v>
      </c>
      <c r="H8972" s="5">
        <v>1.675486</v>
      </c>
      <c r="I8972" s="5">
        <v>0.94966550000000005</v>
      </c>
      <c r="J8972" s="5">
        <v>4.0466410000000001E-2</v>
      </c>
      <c r="K8972" s="5">
        <v>9.8678310000000005E-3</v>
      </c>
    </row>
    <row r="8973" spans="2:11" x14ac:dyDescent="0.2">
      <c r="B8973" s="3">
        <v>44448.711423611108</v>
      </c>
      <c r="C8973" s="5">
        <v>48.147219999999997</v>
      </c>
      <c r="D8973" s="5">
        <v>1.522491</v>
      </c>
      <c r="E8973" s="5">
        <v>0.5066543</v>
      </c>
      <c r="F8973" s="5">
        <v>3.528683</v>
      </c>
      <c r="G8973" s="5">
        <v>2.9990540000000001</v>
      </c>
      <c r="H8973" s="5">
        <v>1.6749369999999999</v>
      </c>
      <c r="I8973" s="5">
        <v>0.949735</v>
      </c>
      <c r="J8973" s="5">
        <v>4.0395430000000003E-2</v>
      </c>
      <c r="K8973" s="5">
        <v>9.8693019999999999E-3</v>
      </c>
    </row>
    <row r="8974" spans="2:11" x14ac:dyDescent="0.2">
      <c r="B8974" s="3">
        <v>44448.711435185185</v>
      </c>
      <c r="C8974" s="5">
        <v>48.094619999999999</v>
      </c>
      <c r="D8974" s="5">
        <v>1.520967</v>
      </c>
      <c r="E8974" s="5">
        <v>0.48542590000000002</v>
      </c>
      <c r="F8974" s="5">
        <v>3.6367449999999999</v>
      </c>
      <c r="G8974" s="5">
        <v>3.108314</v>
      </c>
      <c r="H8974" s="5">
        <v>1.674706</v>
      </c>
      <c r="I8974" s="5">
        <v>0.94982319999999998</v>
      </c>
      <c r="J8974" s="5">
        <v>4.0305279999999999E-2</v>
      </c>
      <c r="K8974" s="5">
        <v>9.8712469999999997E-3</v>
      </c>
    </row>
    <row r="8975" spans="2:11" x14ac:dyDescent="0.2">
      <c r="B8975" s="1">
        <v>44448.711446759262</v>
      </c>
      <c r="C8975" s="2">
        <v>48.0197</v>
      </c>
      <c r="D8975" s="2">
        <v>1.520553</v>
      </c>
      <c r="E8975" s="2">
        <v>0.48207460000000002</v>
      </c>
      <c r="F8975" s="2">
        <v>3.7448079999999999</v>
      </c>
      <c r="G8975" s="2">
        <v>3.2175729999999998</v>
      </c>
      <c r="H8975" s="2">
        <v>1.675025</v>
      </c>
      <c r="I8975" s="2">
        <v>0.94988720000000004</v>
      </c>
      <c r="J8975" s="2">
        <v>4.0239860000000002E-2</v>
      </c>
      <c r="K8975" s="2">
        <v>9.8727329999999999E-3</v>
      </c>
    </row>
    <row r="8976" spans="2:11" x14ac:dyDescent="0.2">
      <c r="B8976" s="3">
        <v>44448.711458333331</v>
      </c>
      <c r="C8976" s="5">
        <v>47.927379999999999</v>
      </c>
      <c r="D8976" s="5">
        <v>1.5200309999999999</v>
      </c>
      <c r="E8976" s="5">
        <v>0.48202030000000001</v>
      </c>
      <c r="F8976" s="5">
        <v>3.7448079999999999</v>
      </c>
      <c r="G8976" s="5">
        <v>3.2175729999999998</v>
      </c>
      <c r="H8976" s="5">
        <v>1.677773</v>
      </c>
      <c r="I8976" s="5">
        <v>0.9499919</v>
      </c>
      <c r="J8976" s="5">
        <v>4.0132540000000001E-2</v>
      </c>
      <c r="K8976" s="5">
        <v>9.8753360000000002E-3</v>
      </c>
    </row>
    <row r="8977" spans="2:11" x14ac:dyDescent="0.2">
      <c r="B8977" s="3">
        <v>44448.711469907408</v>
      </c>
      <c r="C8977" s="5">
        <v>47.85351</v>
      </c>
      <c r="D8977" s="5">
        <v>1.519514</v>
      </c>
      <c r="E8977" s="5">
        <v>0.49692789999999998</v>
      </c>
      <c r="F8977" s="5">
        <v>3.7448079999999999</v>
      </c>
      <c r="G8977" s="5">
        <v>3.2175729999999998</v>
      </c>
      <c r="H8977" s="5">
        <v>1.68052</v>
      </c>
      <c r="I8977" s="5">
        <v>0.95007109999999995</v>
      </c>
      <c r="J8977" s="5">
        <v>4.0051379999999998E-2</v>
      </c>
      <c r="K8977" s="5">
        <v>9.8773300000000001E-3</v>
      </c>
    </row>
    <row r="8978" spans="2:11" x14ac:dyDescent="0.2">
      <c r="B8978" s="3">
        <v>44448.711481481485</v>
      </c>
      <c r="C8978" s="5">
        <v>47.834359999999997</v>
      </c>
      <c r="D8978" s="5">
        <v>1.5193479999999999</v>
      </c>
      <c r="E8978" s="5">
        <v>0.51074889999999995</v>
      </c>
      <c r="F8978" s="5">
        <v>3.7448079999999999</v>
      </c>
      <c r="G8978" s="5">
        <v>3.2175729999999998</v>
      </c>
      <c r="H8978" s="5">
        <v>1.6812640000000001</v>
      </c>
      <c r="I8978" s="5">
        <v>0.95011040000000002</v>
      </c>
      <c r="J8978" s="5">
        <v>4.0011020000000001E-2</v>
      </c>
      <c r="K8978" s="5">
        <v>9.8783629999999994E-3</v>
      </c>
    </row>
    <row r="8979" spans="2:11" x14ac:dyDescent="0.2">
      <c r="B8979" s="3">
        <v>44448.711493055554</v>
      </c>
      <c r="C8979" s="5">
        <v>47.819229999999997</v>
      </c>
      <c r="D8979" s="5">
        <v>1.525447</v>
      </c>
      <c r="E8979" s="5">
        <v>0.52792620000000001</v>
      </c>
      <c r="F8979" s="5">
        <v>3.7448079999999999</v>
      </c>
      <c r="G8979" s="5">
        <v>3.2175729999999998</v>
      </c>
      <c r="H8979" s="5">
        <v>1.6820090000000001</v>
      </c>
      <c r="I8979" s="5">
        <v>0.95017890000000005</v>
      </c>
      <c r="J8979" s="5">
        <v>3.994081E-2</v>
      </c>
      <c r="K8979" s="5">
        <v>9.8801770000000004E-3</v>
      </c>
    </row>
    <row r="8980" spans="2:11" x14ac:dyDescent="0.2">
      <c r="B8980" s="1">
        <v>44448.711504629631</v>
      </c>
      <c r="C8980" s="2">
        <v>47.831829999999997</v>
      </c>
      <c r="D8980" s="2">
        <v>1.5309999999999999</v>
      </c>
      <c r="E8980" s="2">
        <v>0.54465719999999995</v>
      </c>
      <c r="F8980" s="2">
        <v>3.6716639999999998</v>
      </c>
      <c r="G8980" s="2">
        <v>3.2465139999999999</v>
      </c>
      <c r="H8980" s="2">
        <v>1.684226</v>
      </c>
      <c r="I8980" s="2">
        <v>0.95024770000000003</v>
      </c>
      <c r="J8980" s="2">
        <v>3.9870099999999999E-2</v>
      </c>
      <c r="K8980" s="2">
        <v>9.8820369999999998E-3</v>
      </c>
    </row>
    <row r="8981" spans="2:11" x14ac:dyDescent="0.2">
      <c r="B8981" s="3">
        <v>44448.711516203701</v>
      </c>
      <c r="C8981" s="5">
        <v>47.876370000000001</v>
      </c>
      <c r="D8981" s="5">
        <v>1.529744</v>
      </c>
      <c r="E8981" s="5">
        <v>0.54344890000000001</v>
      </c>
      <c r="F8981" s="5">
        <v>3.5985200000000002</v>
      </c>
      <c r="G8981" s="5">
        <v>3.275455</v>
      </c>
      <c r="H8981" s="5">
        <v>1.686815</v>
      </c>
      <c r="I8981" s="5">
        <v>0.95032749999999999</v>
      </c>
      <c r="J8981" s="5">
        <v>3.9788150000000001E-2</v>
      </c>
      <c r="K8981" s="5">
        <v>9.8842200000000009E-3</v>
      </c>
    </row>
    <row r="8982" spans="2:11" x14ac:dyDescent="0.2">
      <c r="B8982" s="3">
        <v>44448.711527777778</v>
      </c>
      <c r="C8982" s="5">
        <v>47.992829999999998</v>
      </c>
      <c r="D8982" s="5">
        <v>1.5282340000000001</v>
      </c>
      <c r="E8982" s="5">
        <v>0.55315340000000002</v>
      </c>
      <c r="F8982" s="5">
        <v>3.5985200000000002</v>
      </c>
      <c r="G8982" s="5">
        <v>3.275455</v>
      </c>
      <c r="H8982" s="5">
        <v>1.687673</v>
      </c>
      <c r="I8982" s="5">
        <v>0.95040460000000004</v>
      </c>
      <c r="J8982" s="5">
        <v>3.9708760000000003E-2</v>
      </c>
      <c r="K8982" s="5">
        <v>9.8863670000000001E-3</v>
      </c>
    </row>
    <row r="8983" spans="2:11" x14ac:dyDescent="0.2">
      <c r="B8983" s="3">
        <v>44448.711539351854</v>
      </c>
      <c r="C8983" s="5">
        <v>48.09863</v>
      </c>
      <c r="D8983" s="5">
        <v>1.527166</v>
      </c>
      <c r="E8983" s="5">
        <v>0.55831160000000002</v>
      </c>
      <c r="F8983" s="5">
        <v>3.4692249999999998</v>
      </c>
      <c r="G8983" s="5">
        <v>3.275455</v>
      </c>
      <c r="H8983" s="5">
        <v>1.6881600000000001</v>
      </c>
      <c r="I8983" s="5">
        <v>0.9504821</v>
      </c>
      <c r="J8983" s="5">
        <v>3.9629070000000002E-2</v>
      </c>
      <c r="K8983" s="5">
        <v>9.8885669999999991E-3</v>
      </c>
    </row>
    <row r="8984" spans="2:11" x14ac:dyDescent="0.2">
      <c r="B8984" s="3">
        <v>44448.711550925924</v>
      </c>
      <c r="C8984" s="5">
        <v>48.104770000000002</v>
      </c>
      <c r="D8984" s="5">
        <v>1.5268980000000001</v>
      </c>
      <c r="E8984" s="5">
        <v>0.55300340000000003</v>
      </c>
      <c r="F8984" s="5">
        <v>3.339931</v>
      </c>
      <c r="G8984" s="5">
        <v>3.0771109999999999</v>
      </c>
      <c r="H8984" s="5">
        <v>1.6999930000000001</v>
      </c>
      <c r="I8984" s="5">
        <v>0.95055429999999996</v>
      </c>
      <c r="J8984" s="5">
        <v>3.955492E-2</v>
      </c>
      <c r="K8984" s="5">
        <v>9.8906529999999993E-3</v>
      </c>
    </row>
    <row r="8985" spans="2:11" x14ac:dyDescent="0.2">
      <c r="B8985" s="1">
        <v>44448.711562500001</v>
      </c>
      <c r="C8985" s="2">
        <v>48.080280000000002</v>
      </c>
      <c r="D8985" s="2">
        <v>1.5257879999999999</v>
      </c>
      <c r="E8985" s="2">
        <v>0.54100389999999998</v>
      </c>
      <c r="F8985" s="2">
        <v>3.339931</v>
      </c>
      <c r="G8985" s="2">
        <v>2.8787669999999999</v>
      </c>
      <c r="H8985" s="2">
        <v>1.706351</v>
      </c>
      <c r="I8985" s="2">
        <v>0.95062539999999995</v>
      </c>
      <c r="J8985" s="2">
        <v>3.9481759999999998E-2</v>
      </c>
      <c r="K8985" s="2">
        <v>9.8927679999999997E-3</v>
      </c>
    </row>
    <row r="8986" spans="2:11" x14ac:dyDescent="0.2">
      <c r="B8986" s="3">
        <v>44448.711574074077</v>
      </c>
      <c r="C8986" s="5">
        <v>48.037950000000002</v>
      </c>
      <c r="D8986" s="5">
        <v>1.524437</v>
      </c>
      <c r="E8986" s="5">
        <v>0.52897609999999995</v>
      </c>
      <c r="F8986" s="5">
        <v>3.339931</v>
      </c>
      <c r="G8986" s="5">
        <v>2.8787669999999999</v>
      </c>
      <c r="H8986" s="5">
        <v>1.7008760000000001</v>
      </c>
      <c r="I8986" s="5">
        <v>0.95070319999999997</v>
      </c>
      <c r="J8986" s="5">
        <v>3.9401779999999997E-2</v>
      </c>
      <c r="K8986" s="5">
        <v>9.8951420000000009E-3</v>
      </c>
    </row>
    <row r="8987" spans="2:11" x14ac:dyDescent="0.2">
      <c r="B8987" s="3">
        <v>44448.711585648147</v>
      </c>
      <c r="C8987" s="5">
        <v>48.007190000000001</v>
      </c>
      <c r="D8987" s="5">
        <v>1.5240089999999999</v>
      </c>
      <c r="E8987" s="5">
        <v>0.5121732</v>
      </c>
      <c r="F8987" s="5">
        <v>3.339931</v>
      </c>
      <c r="G8987" s="5">
        <v>2.8787669999999999</v>
      </c>
      <c r="H8987" s="5">
        <v>1.7007989999999999</v>
      </c>
      <c r="I8987" s="5">
        <v>0.95074159999999996</v>
      </c>
      <c r="J8987" s="5">
        <v>3.9362220000000003E-2</v>
      </c>
      <c r="K8987" s="5">
        <v>9.8963330000000002E-3</v>
      </c>
    </row>
    <row r="8988" spans="2:11" x14ac:dyDescent="0.2">
      <c r="B8988" s="3">
        <v>44448.711597222224</v>
      </c>
      <c r="C8988" s="5">
        <v>48.016559999999998</v>
      </c>
      <c r="D8988" s="5">
        <v>1.523328</v>
      </c>
      <c r="E8988" s="5">
        <v>0.48208400000000001</v>
      </c>
      <c r="F8988" s="5">
        <v>3.3121299999999998</v>
      </c>
      <c r="G8988" s="5">
        <v>2.8186360000000001</v>
      </c>
      <c r="H8988" s="5">
        <v>1.7021630000000001</v>
      </c>
      <c r="I8988" s="5">
        <v>0.95080390000000004</v>
      </c>
      <c r="J8988" s="5">
        <v>3.929792E-2</v>
      </c>
      <c r="K8988" s="5">
        <v>9.8983660000000005E-3</v>
      </c>
    </row>
    <row r="8989" spans="2:11" x14ac:dyDescent="0.2">
      <c r="B8989" s="3">
        <v>44448.711608796293</v>
      </c>
      <c r="C8989" s="5">
        <v>48.03886</v>
      </c>
      <c r="D8989" s="5">
        <v>1.522832</v>
      </c>
      <c r="E8989" s="5">
        <v>0.4687694</v>
      </c>
      <c r="F8989" s="5">
        <v>3.2843300000000002</v>
      </c>
      <c r="G8989" s="5">
        <v>2.758505</v>
      </c>
      <c r="H8989" s="5">
        <v>1.7046920000000001</v>
      </c>
      <c r="I8989" s="5">
        <v>0.95090699999999995</v>
      </c>
      <c r="J8989" s="5">
        <v>3.9191539999999997E-2</v>
      </c>
      <c r="K8989" s="5">
        <v>9.9017730000000009E-3</v>
      </c>
    </row>
    <row r="8990" spans="2:11" x14ac:dyDescent="0.2">
      <c r="B8990" s="1">
        <v>44448.71162037037</v>
      </c>
      <c r="C8990" s="2">
        <v>48.086329999999997</v>
      </c>
      <c r="D8990" s="2">
        <v>1.522624</v>
      </c>
      <c r="E8990" s="2">
        <v>0.51238260000000002</v>
      </c>
      <c r="F8990" s="2">
        <v>3.2843300000000002</v>
      </c>
      <c r="G8990" s="2">
        <v>2.758505</v>
      </c>
      <c r="H8990" s="2">
        <v>1.7057800000000001</v>
      </c>
      <c r="I8990" s="2">
        <v>0.95098870000000002</v>
      </c>
      <c r="J8990" s="2">
        <v>3.9107160000000002E-2</v>
      </c>
      <c r="K8990" s="2">
        <v>9.9045669999999995E-3</v>
      </c>
    </row>
    <row r="8991" spans="2:11" x14ac:dyDescent="0.2">
      <c r="B8991" s="3">
        <v>44448.711631944447</v>
      </c>
      <c r="C8991" s="5">
        <v>48.169829999999997</v>
      </c>
      <c r="D8991" s="5">
        <v>1.5196609999999999</v>
      </c>
      <c r="E8991" s="5">
        <v>0.52780199999999999</v>
      </c>
      <c r="F8991" s="5">
        <v>3.2843300000000002</v>
      </c>
      <c r="G8991" s="5">
        <v>2.758505</v>
      </c>
      <c r="H8991" s="5">
        <v>1.7055229999999999</v>
      </c>
      <c r="I8991" s="5">
        <v>0.95106440000000003</v>
      </c>
      <c r="J8991" s="5">
        <v>3.902858E-2</v>
      </c>
      <c r="K8991" s="5">
        <v>9.9072229999999997E-3</v>
      </c>
    </row>
    <row r="8992" spans="2:11" x14ac:dyDescent="0.2">
      <c r="B8992" s="3">
        <v>44448.711643518516</v>
      </c>
      <c r="C8992" s="5">
        <v>48.209009999999999</v>
      </c>
      <c r="D8992" s="5">
        <v>1.5168440000000001</v>
      </c>
      <c r="E8992" s="5">
        <v>0.48642679999999999</v>
      </c>
      <c r="F8992" s="5">
        <v>3.2843300000000002</v>
      </c>
      <c r="G8992" s="5">
        <v>2.758505</v>
      </c>
      <c r="H8992" s="5">
        <v>1.706977</v>
      </c>
      <c r="I8992" s="5">
        <v>0.95113590000000003</v>
      </c>
      <c r="J8992" s="5">
        <v>3.8954509999999998E-2</v>
      </c>
      <c r="K8992" s="5">
        <v>9.9097709999999995E-3</v>
      </c>
    </row>
    <row r="8993" spans="2:11" x14ac:dyDescent="0.2">
      <c r="B8993" s="3">
        <v>44448.711655092593</v>
      </c>
      <c r="C8993" s="5">
        <v>48.13552</v>
      </c>
      <c r="D8993" s="5">
        <v>1.5165999999999999</v>
      </c>
      <c r="E8993" s="5">
        <v>0.473549</v>
      </c>
      <c r="F8993" s="5">
        <v>3.2843300000000002</v>
      </c>
      <c r="G8993" s="5">
        <v>2.758505</v>
      </c>
      <c r="H8993" s="5">
        <v>1.710016</v>
      </c>
      <c r="I8993" s="5">
        <v>0.95121319999999998</v>
      </c>
      <c r="J8993" s="5">
        <v>3.8874400000000003E-2</v>
      </c>
      <c r="K8993" s="5">
        <v>9.9125670000000006E-3</v>
      </c>
    </row>
    <row r="8994" spans="2:11" x14ac:dyDescent="0.2">
      <c r="B8994" s="3">
        <v>44448.71166666667</v>
      </c>
      <c r="C8994" s="5">
        <v>48.01923</v>
      </c>
      <c r="D8994" s="5">
        <v>1.5162899999999999</v>
      </c>
      <c r="E8994" s="5">
        <v>0.49161569999999999</v>
      </c>
      <c r="F8994" s="5">
        <v>3.2843300000000002</v>
      </c>
      <c r="G8994" s="5">
        <v>2.758505</v>
      </c>
      <c r="H8994" s="5">
        <v>1.7110570000000001</v>
      </c>
      <c r="I8994" s="5">
        <v>0.95129490000000005</v>
      </c>
      <c r="J8994" s="5">
        <v>3.8789789999999998E-2</v>
      </c>
      <c r="K8994" s="5">
        <v>9.915564E-3</v>
      </c>
    </row>
    <row r="8995" spans="2:11" x14ac:dyDescent="0.2">
      <c r="B8995" s="1">
        <v>44448.711678240739</v>
      </c>
      <c r="C8995" s="2">
        <v>47.979599999999998</v>
      </c>
      <c r="D8995" s="2">
        <v>1.5161629999999999</v>
      </c>
      <c r="E8995" s="2">
        <v>0.50937869999999996</v>
      </c>
      <c r="F8995" s="2">
        <v>3.2843300000000002</v>
      </c>
      <c r="G8995" s="2">
        <v>2.758505</v>
      </c>
      <c r="H8995" s="2">
        <v>1.7107699999999999</v>
      </c>
      <c r="I8995" s="2">
        <v>0.95137749999999999</v>
      </c>
      <c r="J8995" s="2">
        <v>3.8704170000000003E-2</v>
      </c>
      <c r="K8995" s="2">
        <v>9.9186299999999995E-3</v>
      </c>
    </row>
    <row r="8996" spans="2:11" x14ac:dyDescent="0.2">
      <c r="B8996" s="3">
        <v>44448.711689814816</v>
      </c>
      <c r="C8996" s="5">
        <v>47.993259999999999</v>
      </c>
      <c r="D8996" s="5">
        <v>1.516027</v>
      </c>
      <c r="E8996" s="5">
        <v>0.4939094</v>
      </c>
      <c r="F8996" s="5">
        <v>3.269244</v>
      </c>
      <c r="G8996" s="5">
        <v>2.7001810000000002</v>
      </c>
      <c r="H8996" s="5">
        <v>1.7132149999999999</v>
      </c>
      <c r="I8996" s="5">
        <v>0.95145310000000005</v>
      </c>
      <c r="J8996" s="5">
        <v>3.8625680000000003E-2</v>
      </c>
      <c r="K8996" s="5">
        <v>9.9214590000000005E-3</v>
      </c>
    </row>
    <row r="8997" spans="2:11" x14ac:dyDescent="0.2">
      <c r="B8997" s="3">
        <v>44448.711701388886</v>
      </c>
      <c r="C8997" s="5">
        <v>48.032649999999997</v>
      </c>
      <c r="D8997" s="5">
        <v>1.5195939999999999</v>
      </c>
      <c r="E8997" s="5">
        <v>0.4784139</v>
      </c>
      <c r="F8997" s="5">
        <v>3.2541579999999999</v>
      </c>
      <c r="G8997" s="5">
        <v>2.6418569999999999</v>
      </c>
      <c r="H8997" s="5">
        <v>1.718426</v>
      </c>
      <c r="I8997" s="5">
        <v>0.9515226</v>
      </c>
      <c r="J8997" s="5">
        <v>3.8553690000000002E-2</v>
      </c>
      <c r="K8997" s="5">
        <v>9.9240630000000003E-3</v>
      </c>
    </row>
    <row r="8998" spans="2:11" x14ac:dyDescent="0.2">
      <c r="B8998" s="3">
        <v>44448.711712962962</v>
      </c>
      <c r="C8998" s="5">
        <v>48.082340000000002</v>
      </c>
      <c r="D8998" s="5">
        <v>1.5229029999999999</v>
      </c>
      <c r="E8998" s="5">
        <v>0.51500170000000001</v>
      </c>
      <c r="F8998" s="5">
        <v>3.2541579999999999</v>
      </c>
      <c r="G8998" s="5">
        <v>2.6418569999999999</v>
      </c>
      <c r="H8998" s="5">
        <v>1.7211920000000001</v>
      </c>
      <c r="I8998" s="5">
        <v>0.95159950000000004</v>
      </c>
      <c r="J8998" s="5">
        <v>3.847387E-2</v>
      </c>
      <c r="K8998" s="5">
        <v>9.926954E-3</v>
      </c>
    </row>
    <row r="8999" spans="2:11" x14ac:dyDescent="0.2">
      <c r="B8999" s="3">
        <v>44448.711724537039</v>
      </c>
      <c r="C8999" s="5">
        <v>48.132359999999998</v>
      </c>
      <c r="D8999" s="5">
        <v>1.521717</v>
      </c>
      <c r="E8999" s="5">
        <v>0.53616399999999997</v>
      </c>
      <c r="F8999" s="5">
        <v>3.2541579999999999</v>
      </c>
      <c r="G8999" s="5">
        <v>2.6418569999999999</v>
      </c>
      <c r="H8999" s="5">
        <v>1.721408</v>
      </c>
      <c r="I8999" s="5">
        <v>0.95167159999999995</v>
      </c>
      <c r="J8999" s="5">
        <v>3.8398830000000002E-2</v>
      </c>
      <c r="K8999" s="5">
        <v>9.9296679999999991E-3</v>
      </c>
    </row>
    <row r="9000" spans="2:11" x14ac:dyDescent="0.2">
      <c r="B9000" s="1">
        <v>44448.711736111109</v>
      </c>
      <c r="C9000" s="2">
        <v>48.158430000000003</v>
      </c>
      <c r="D9000" s="2">
        <v>1.5206679999999999</v>
      </c>
      <c r="E9000" s="2">
        <v>0.5056117</v>
      </c>
      <c r="F9000" s="2">
        <v>3.2541579999999999</v>
      </c>
      <c r="G9000" s="2">
        <v>2.6418569999999999</v>
      </c>
      <c r="H9000" s="2">
        <v>1.721625</v>
      </c>
      <c r="I9000" s="2">
        <v>0.95173209999999997</v>
      </c>
      <c r="J9000" s="2">
        <v>3.8336019999999998E-2</v>
      </c>
      <c r="K9000" s="2">
        <v>9.9319330000000004E-3</v>
      </c>
    </row>
    <row r="9001" spans="2:11" x14ac:dyDescent="0.2">
      <c r="B9001" s="3">
        <v>44448.711747685185</v>
      </c>
      <c r="C9001" s="5">
        <v>48.158430000000003</v>
      </c>
      <c r="D9001" s="5">
        <v>1.520411</v>
      </c>
      <c r="E9001" s="5">
        <v>0.49051139999999999</v>
      </c>
      <c r="F9001" s="5">
        <v>3.2541579999999999</v>
      </c>
      <c r="G9001" s="5">
        <v>2.6418569999999999</v>
      </c>
      <c r="H9001" s="5">
        <v>1.7257260000000001</v>
      </c>
      <c r="I9001" s="5">
        <v>0.9518025</v>
      </c>
      <c r="J9001" s="5">
        <v>3.8263249999999999E-2</v>
      </c>
      <c r="K9001" s="5">
        <v>9.9345500000000003E-3</v>
      </c>
    </row>
    <row r="9002" spans="2:11" x14ac:dyDescent="0.2">
      <c r="B9002" s="3">
        <v>44448.711759259262</v>
      </c>
      <c r="C9002" s="5">
        <v>48.188110000000002</v>
      </c>
      <c r="D9002" s="5">
        <v>1.52017</v>
      </c>
      <c r="E9002" s="5">
        <v>0.49119940000000001</v>
      </c>
      <c r="F9002" s="5">
        <v>3.3629289999999998</v>
      </c>
      <c r="G9002" s="5">
        <v>2.8161429999999998</v>
      </c>
      <c r="H9002" s="5">
        <v>1.7331319999999999</v>
      </c>
      <c r="I9002" s="5">
        <v>0.95188260000000002</v>
      </c>
      <c r="J9002" s="5">
        <v>3.8180310000000002E-2</v>
      </c>
      <c r="K9002" s="5">
        <v>9.93753E-3</v>
      </c>
    </row>
    <row r="9003" spans="2:11" x14ac:dyDescent="0.2">
      <c r="B9003" s="3">
        <v>44448.711770833332</v>
      </c>
      <c r="C9003" s="5">
        <v>48.21114</v>
      </c>
      <c r="D9003" s="5">
        <v>1.5190319999999999</v>
      </c>
      <c r="E9003" s="5">
        <v>0.50894070000000002</v>
      </c>
      <c r="F9003" s="5">
        <v>3.4717009999999999</v>
      </c>
      <c r="G9003" s="5">
        <v>2.9904289999999998</v>
      </c>
      <c r="H9003" s="5">
        <v>1.735673</v>
      </c>
      <c r="I9003" s="5">
        <v>0.95196219999999998</v>
      </c>
      <c r="J9003" s="5">
        <v>3.809775E-2</v>
      </c>
      <c r="K9003" s="5">
        <v>9.9404939999999994E-3</v>
      </c>
    </row>
    <row r="9004" spans="2:11" x14ac:dyDescent="0.2">
      <c r="B9004" s="3">
        <v>44448.711782407408</v>
      </c>
      <c r="C9004" s="5">
        <v>48.201810000000002</v>
      </c>
      <c r="D9004" s="5">
        <v>1.5179560000000001</v>
      </c>
      <c r="E9004" s="5">
        <v>0.52544829999999998</v>
      </c>
      <c r="F9004" s="5">
        <v>3.4717009999999999</v>
      </c>
      <c r="G9004" s="5">
        <v>2.9904289999999998</v>
      </c>
      <c r="H9004" s="5">
        <v>1.7350749999999999</v>
      </c>
      <c r="I9004" s="5">
        <v>0.95202659999999995</v>
      </c>
      <c r="J9004" s="5">
        <v>3.8030929999999998E-2</v>
      </c>
      <c r="K9004" s="5">
        <v>9.9428850000000003E-3</v>
      </c>
    </row>
    <row r="9005" spans="2:11" x14ac:dyDescent="0.2">
      <c r="B9005" s="1">
        <v>44448.711793981478</v>
      </c>
      <c r="C9005" s="2">
        <v>48.119909999999997</v>
      </c>
      <c r="D9005" s="2">
        <v>1.517522</v>
      </c>
      <c r="E9005" s="2">
        <v>0.50545879999999999</v>
      </c>
      <c r="F9005" s="2">
        <v>3.4717009999999999</v>
      </c>
      <c r="G9005" s="2">
        <v>2.9904289999999998</v>
      </c>
      <c r="H9005" s="2">
        <v>1.7358819999999999</v>
      </c>
      <c r="I9005" s="2">
        <v>0.95209100000000002</v>
      </c>
      <c r="J9005" s="2">
        <v>3.796422E-2</v>
      </c>
      <c r="K9005" s="2">
        <v>9.9452619999999999E-3</v>
      </c>
    </row>
    <row r="9006" spans="2:11" x14ac:dyDescent="0.2">
      <c r="B9006" s="3">
        <v>44448.711805555555</v>
      </c>
      <c r="C9006" s="5">
        <v>48.044840000000001</v>
      </c>
      <c r="D9006" s="5">
        <v>1.517107</v>
      </c>
      <c r="E9006" s="5">
        <v>0.52338870000000004</v>
      </c>
      <c r="F9006" s="5">
        <v>3.4717009999999999</v>
      </c>
      <c r="G9006" s="5">
        <v>2.9904289999999998</v>
      </c>
      <c r="H9006" s="5">
        <v>1.73695</v>
      </c>
      <c r="I9006" s="5">
        <v>0.95215830000000001</v>
      </c>
      <c r="J9006" s="5">
        <v>3.7894400000000002E-2</v>
      </c>
      <c r="K9006" s="5">
        <v>9.9477400000000001E-3</v>
      </c>
    </row>
    <row r="9007" spans="2:11" x14ac:dyDescent="0.2">
      <c r="B9007" s="3">
        <v>44448.711817129632</v>
      </c>
      <c r="C9007" s="5">
        <v>48.04898</v>
      </c>
      <c r="D9007" s="5">
        <v>1.51695</v>
      </c>
      <c r="E9007" s="5">
        <v>0.56076269999999995</v>
      </c>
      <c r="F9007" s="5">
        <v>3.4717009999999999</v>
      </c>
      <c r="G9007" s="5">
        <v>2.9904289999999998</v>
      </c>
      <c r="H9007" s="5">
        <v>1.742218</v>
      </c>
      <c r="I9007" s="5">
        <v>0.95222850000000003</v>
      </c>
      <c r="J9007" s="5">
        <v>3.7821710000000001E-2</v>
      </c>
      <c r="K9007" s="5">
        <v>9.9503060000000008E-3</v>
      </c>
    </row>
    <row r="9008" spans="2:11" x14ac:dyDescent="0.2">
      <c r="B9008" s="3">
        <v>44448.711828703701</v>
      </c>
      <c r="C9008" s="5">
        <v>48.08719</v>
      </c>
      <c r="D9008" s="5">
        <v>1.5167729999999999</v>
      </c>
      <c r="E9008" s="5">
        <v>0.55996520000000005</v>
      </c>
      <c r="F9008" s="5">
        <v>3.4717009999999999</v>
      </c>
      <c r="G9008" s="5">
        <v>2.9904289999999998</v>
      </c>
      <c r="H9008" s="5">
        <v>1.7435389999999999</v>
      </c>
      <c r="I9008" s="5">
        <v>0.95231030000000005</v>
      </c>
      <c r="J9008" s="5">
        <v>3.7736989999999998E-2</v>
      </c>
      <c r="K9008" s="5">
        <v>9.9532860000000004E-3</v>
      </c>
    </row>
    <row r="9009" spans="2:11" x14ac:dyDescent="0.2">
      <c r="B9009" s="3">
        <v>44448.711840277778</v>
      </c>
      <c r="C9009" s="5">
        <v>48.143839999999997</v>
      </c>
      <c r="D9009" s="5">
        <v>1.5164439999999999</v>
      </c>
      <c r="E9009" s="5">
        <v>0.54570260000000004</v>
      </c>
      <c r="F9009" s="5">
        <v>3.4717009999999999</v>
      </c>
      <c r="G9009" s="5">
        <v>2.9904289999999998</v>
      </c>
      <c r="H9009" s="5">
        <v>1.739141</v>
      </c>
      <c r="I9009" s="5">
        <v>0.95238460000000003</v>
      </c>
      <c r="J9009" s="5">
        <v>3.7660100000000002E-2</v>
      </c>
      <c r="K9009" s="5">
        <v>9.9559760000000001E-3</v>
      </c>
    </row>
    <row r="9010" spans="2:11" x14ac:dyDescent="0.2">
      <c r="B9010" s="1">
        <v>44448.711851851855</v>
      </c>
      <c r="C9010" s="2">
        <v>48.151330000000002</v>
      </c>
      <c r="D9010" s="2">
        <v>1.5127219999999999</v>
      </c>
      <c r="E9010" s="2">
        <v>0.51439829999999998</v>
      </c>
      <c r="F9010" s="2">
        <v>3.374126</v>
      </c>
      <c r="G9010" s="2">
        <v>2.8368579999999999</v>
      </c>
      <c r="H9010" s="2">
        <v>1.738264</v>
      </c>
      <c r="I9010" s="2">
        <v>0.95244090000000003</v>
      </c>
      <c r="J9010" s="2">
        <v>3.7601669999999997E-2</v>
      </c>
      <c r="K9010" s="2">
        <v>9.9580129999999999E-3</v>
      </c>
    </row>
    <row r="9011" spans="2:11" x14ac:dyDescent="0.2">
      <c r="B9011" s="3">
        <v>44448.711863425924</v>
      </c>
      <c r="C9011" s="5">
        <v>48.156640000000003</v>
      </c>
      <c r="D9011" s="5">
        <v>1.5092760000000001</v>
      </c>
      <c r="E9011" s="5">
        <v>0.49449310000000002</v>
      </c>
      <c r="F9011" s="5">
        <v>3.2767819999999999</v>
      </c>
      <c r="G9011" s="5">
        <v>2.683287</v>
      </c>
      <c r="H9011" s="5">
        <v>1.739878</v>
      </c>
      <c r="I9011" s="5">
        <v>0.95251459999999999</v>
      </c>
      <c r="J9011" s="5">
        <v>3.7525240000000001E-2</v>
      </c>
      <c r="K9011" s="5">
        <v>9.9606769999999994E-3</v>
      </c>
    </row>
    <row r="9012" spans="2:11" x14ac:dyDescent="0.2">
      <c r="B9012" s="3">
        <v>44448.711875000001</v>
      </c>
      <c r="C9012" s="5">
        <v>48.173470000000002</v>
      </c>
      <c r="D9012" s="5">
        <v>1.509374</v>
      </c>
      <c r="E9012" s="5">
        <v>0.5245957</v>
      </c>
      <c r="F9012" s="5">
        <v>3.2772429999999999</v>
      </c>
      <c r="G9012" s="5">
        <v>2.683287</v>
      </c>
      <c r="H9012" s="5">
        <v>1.7422420000000001</v>
      </c>
      <c r="I9012" s="5">
        <v>0.9526095</v>
      </c>
      <c r="J9012" s="5">
        <v>3.7426840000000003E-2</v>
      </c>
      <c r="K9012" s="5">
        <v>9.9641109999999995E-3</v>
      </c>
    </row>
    <row r="9013" spans="2:11" x14ac:dyDescent="0.2">
      <c r="B9013" s="3">
        <v>44448.711886574078</v>
      </c>
      <c r="C9013" s="5">
        <v>48.174039999999998</v>
      </c>
      <c r="D9013" s="5">
        <v>1.5093479999999999</v>
      </c>
      <c r="E9013" s="5">
        <v>0.55676460000000005</v>
      </c>
      <c r="F9013" s="5">
        <v>3.277704</v>
      </c>
      <c r="G9013" s="5">
        <v>2.683287</v>
      </c>
      <c r="H9013" s="5">
        <v>1.742991</v>
      </c>
      <c r="I9013" s="5">
        <v>0.95269060000000005</v>
      </c>
      <c r="J9013" s="5">
        <v>3.7342800000000002E-2</v>
      </c>
      <c r="K9013" s="5">
        <v>9.9670539999999995E-3</v>
      </c>
    </row>
    <row r="9014" spans="2:11" x14ac:dyDescent="0.2">
      <c r="B9014" s="3">
        <v>44448.711898148147</v>
      </c>
      <c r="C9014" s="5">
        <v>48.174039999999998</v>
      </c>
      <c r="D9014" s="5">
        <v>1.5092319999999999</v>
      </c>
      <c r="E9014" s="5">
        <v>0.52757580000000004</v>
      </c>
      <c r="F9014" s="5">
        <v>3.2781639999999999</v>
      </c>
      <c r="G9014" s="5">
        <v>2.683287</v>
      </c>
      <c r="H9014" s="5">
        <v>1.7429619999999999</v>
      </c>
      <c r="I9014" s="5">
        <v>0.952762</v>
      </c>
      <c r="J9014" s="5">
        <v>3.7268799999999998E-2</v>
      </c>
      <c r="K9014" s="5">
        <v>9.9696479999999994E-3</v>
      </c>
    </row>
    <row r="9015" spans="2:11" x14ac:dyDescent="0.2">
      <c r="B9015" s="1">
        <v>44448.711909722224</v>
      </c>
      <c r="C9015" s="2">
        <v>48.195239999999998</v>
      </c>
      <c r="D9015" s="2">
        <v>1.512594</v>
      </c>
      <c r="E9015" s="2">
        <v>0.4968477</v>
      </c>
      <c r="F9015" s="2">
        <v>3.2786249999999999</v>
      </c>
      <c r="G9015" s="2">
        <v>2.683287</v>
      </c>
      <c r="H9015" s="2">
        <v>1.7439579999999999</v>
      </c>
      <c r="I9015" s="2">
        <v>0.95283039999999997</v>
      </c>
      <c r="J9015" s="2">
        <v>3.7197889999999997E-2</v>
      </c>
      <c r="K9015" s="2">
        <v>9.9721329999999993E-3</v>
      </c>
    </row>
    <row r="9016" spans="2:11" x14ac:dyDescent="0.2">
      <c r="B9016" s="3">
        <v>44448.711921296293</v>
      </c>
      <c r="C9016" s="5">
        <v>48.218960000000003</v>
      </c>
      <c r="D9016" s="5">
        <v>1.515925</v>
      </c>
      <c r="E9016" s="5">
        <v>0.49732019999999999</v>
      </c>
      <c r="F9016" s="5">
        <v>3.2790849999999998</v>
      </c>
      <c r="G9016" s="5">
        <v>2.7055060000000002</v>
      </c>
      <c r="H9016" s="5">
        <v>1.7504630000000001</v>
      </c>
      <c r="I9016" s="5">
        <v>0.95290450000000004</v>
      </c>
      <c r="J9016" s="5">
        <v>3.7121120000000001E-2</v>
      </c>
      <c r="K9016" s="5">
        <v>9.9748219999999995E-3</v>
      </c>
    </row>
    <row r="9017" spans="2:11" x14ac:dyDescent="0.2">
      <c r="B9017" s="3">
        <v>44448.71193287037</v>
      </c>
      <c r="C9017" s="5">
        <v>48.179380000000002</v>
      </c>
      <c r="D9017" s="5">
        <v>1.515056</v>
      </c>
      <c r="E9017" s="5">
        <v>0.51052949999999997</v>
      </c>
      <c r="F9017" s="5">
        <v>3.2795459999999999</v>
      </c>
      <c r="G9017" s="5">
        <v>2.7277260000000001</v>
      </c>
      <c r="H9017" s="5">
        <v>1.7548490000000001</v>
      </c>
      <c r="I9017" s="5">
        <v>0.95298090000000002</v>
      </c>
      <c r="J9017" s="5">
        <v>3.7041930000000001E-2</v>
      </c>
      <c r="K9017" s="5">
        <v>9.9776009999999991E-3</v>
      </c>
    </row>
    <row r="9018" spans="2:11" x14ac:dyDescent="0.2">
      <c r="B9018" s="3">
        <v>44448.711944444447</v>
      </c>
      <c r="C9018" s="5">
        <v>48.071170000000002</v>
      </c>
      <c r="D9018" s="5">
        <v>1.514076</v>
      </c>
      <c r="E9018" s="5">
        <v>0.50481690000000001</v>
      </c>
      <c r="F9018" s="5">
        <v>3.2800069999999999</v>
      </c>
      <c r="G9018" s="5">
        <v>2.7277260000000001</v>
      </c>
      <c r="H9018" s="5">
        <v>1.7510300000000001</v>
      </c>
      <c r="I9018" s="5">
        <v>0.95305709999999999</v>
      </c>
      <c r="J9018" s="5">
        <v>3.6963059999999999E-2</v>
      </c>
      <c r="K9018" s="5">
        <v>9.9803670000000004E-3</v>
      </c>
    </row>
    <row r="9019" spans="2:11" x14ac:dyDescent="0.2">
      <c r="B9019" s="3">
        <v>44448.711956018517</v>
      </c>
      <c r="C9019" s="5">
        <v>48.005029999999998</v>
      </c>
      <c r="D9019" s="5">
        <v>1.5138149999999999</v>
      </c>
      <c r="E9019" s="5">
        <v>0.48790709999999998</v>
      </c>
      <c r="F9019" s="5">
        <v>3.264411</v>
      </c>
      <c r="G9019" s="5">
        <v>2.6938149999999998</v>
      </c>
      <c r="H9019" s="5">
        <v>1.7485839999999999</v>
      </c>
      <c r="I9019" s="5">
        <v>0.9531288</v>
      </c>
      <c r="J9019" s="5">
        <v>3.6888629999999999E-2</v>
      </c>
      <c r="K9019" s="5">
        <v>9.9829740000000004E-3</v>
      </c>
    </row>
    <row r="9020" spans="2:11" x14ac:dyDescent="0.2">
      <c r="B9020" s="1">
        <v>44448.711967592593</v>
      </c>
      <c r="C9020" s="2">
        <v>47.946939999999998</v>
      </c>
      <c r="D9020" s="2">
        <v>1.5136609999999999</v>
      </c>
      <c r="E9020" s="2">
        <v>0.47969279999999997</v>
      </c>
      <c r="F9020" s="2">
        <v>3.248586</v>
      </c>
      <c r="G9020" s="2">
        <v>2.6599029999999999</v>
      </c>
      <c r="H9020" s="2">
        <v>1.7488630000000001</v>
      </c>
      <c r="I9020" s="2">
        <v>0.95318049999999999</v>
      </c>
      <c r="J9020" s="2">
        <v>3.6835E-2</v>
      </c>
      <c r="K9020" s="2">
        <v>9.9848479999999993E-3</v>
      </c>
    </row>
    <row r="9021" spans="2:11" x14ac:dyDescent="0.2">
      <c r="B9021" s="3">
        <v>44448.71197916667</v>
      </c>
      <c r="C9021" s="5">
        <v>47.888840000000002</v>
      </c>
      <c r="D9021" s="5">
        <v>1.5127539999999999</v>
      </c>
      <c r="E9021" s="5">
        <v>0.47283510000000001</v>
      </c>
      <c r="F9021" s="5">
        <v>3.248586</v>
      </c>
      <c r="G9021" s="5">
        <v>2.6599029999999999</v>
      </c>
      <c r="H9021" s="5">
        <v>1.749344</v>
      </c>
      <c r="I9021" s="5">
        <v>0.95324940000000002</v>
      </c>
      <c r="J9021" s="5">
        <v>3.6763579999999997E-2</v>
      </c>
      <c r="K9021" s="5">
        <v>9.9873340000000005E-3</v>
      </c>
    </row>
    <row r="9022" spans="2:11" x14ac:dyDescent="0.2">
      <c r="B9022" s="3">
        <v>44448.71199074074</v>
      </c>
      <c r="C9022" s="5">
        <v>47.867310000000003</v>
      </c>
      <c r="D9022" s="5">
        <v>1.511827</v>
      </c>
      <c r="E9022" s="5">
        <v>0.47541149999999999</v>
      </c>
      <c r="F9022" s="5">
        <v>3.248586</v>
      </c>
      <c r="G9022" s="5">
        <v>2.6599029999999999</v>
      </c>
      <c r="H9022" s="5">
        <v>1.7480439999999999</v>
      </c>
      <c r="I9022" s="5">
        <v>0.95333630000000003</v>
      </c>
      <c r="J9022" s="5">
        <v>3.6673530000000003E-2</v>
      </c>
      <c r="K9022" s="5">
        <v>9.9904620000000003E-3</v>
      </c>
    </row>
    <row r="9023" spans="2:11" x14ac:dyDescent="0.2">
      <c r="B9023" s="3">
        <v>44448.712002314816</v>
      </c>
      <c r="C9023" s="5">
        <v>47.845770000000002</v>
      </c>
      <c r="D9023" s="5">
        <v>1.51152</v>
      </c>
      <c r="E9023" s="5">
        <v>0.49321599999999999</v>
      </c>
      <c r="F9023" s="5">
        <v>3.2767909999999998</v>
      </c>
      <c r="G9023" s="5">
        <v>2.7683420000000001</v>
      </c>
      <c r="H9023" s="5">
        <v>1.746262</v>
      </c>
      <c r="I9023" s="5">
        <v>0.95340879999999995</v>
      </c>
      <c r="J9023" s="5">
        <v>3.6598409999999998E-2</v>
      </c>
      <c r="K9023" s="5">
        <v>9.993053E-3</v>
      </c>
    </row>
    <row r="9024" spans="2:11" x14ac:dyDescent="0.2">
      <c r="B9024" s="3">
        <v>44448.712013888886</v>
      </c>
      <c r="C9024" s="5">
        <v>47.845770000000002</v>
      </c>
      <c r="D9024" s="5">
        <v>1.511387</v>
      </c>
      <c r="E9024" s="5">
        <v>0.50980060000000005</v>
      </c>
      <c r="F9024" s="5">
        <v>3.304996</v>
      </c>
      <c r="G9024" s="5">
        <v>2.8767800000000001</v>
      </c>
      <c r="H9024" s="5">
        <v>1.7478990000000001</v>
      </c>
      <c r="I9024" s="5">
        <v>0.95348029999999995</v>
      </c>
      <c r="J9024" s="5">
        <v>3.652449E-2</v>
      </c>
      <c r="K9024" s="5">
        <v>9.9955779999999998E-3</v>
      </c>
    </row>
    <row r="9025" spans="2:11" x14ac:dyDescent="0.2">
      <c r="B9025" s="1">
        <v>44448.712025462963</v>
      </c>
      <c r="C9025" s="2">
        <v>47.919870000000003</v>
      </c>
      <c r="D9025" s="2">
        <v>1.5112680000000001</v>
      </c>
      <c r="E9025" s="2">
        <v>0.54360640000000005</v>
      </c>
      <c r="F9025" s="2">
        <v>3.304996</v>
      </c>
      <c r="G9025" s="2">
        <v>2.8767800000000001</v>
      </c>
      <c r="H9025" s="2">
        <v>1.7526120000000001</v>
      </c>
      <c r="I9025" s="2">
        <v>0.95355749999999995</v>
      </c>
      <c r="J9025" s="2">
        <v>3.6444600000000001E-2</v>
      </c>
      <c r="K9025" s="2">
        <v>9.9982690000000006E-3</v>
      </c>
    </row>
    <row r="9026" spans="2:11" x14ac:dyDescent="0.2">
      <c r="B9026" s="3">
        <v>44448.712037037039</v>
      </c>
      <c r="C9026" s="5">
        <v>48.061950000000003</v>
      </c>
      <c r="D9026" s="5">
        <v>1.511091</v>
      </c>
      <c r="E9026" s="5">
        <v>0.57649220000000001</v>
      </c>
      <c r="F9026" s="5">
        <v>3.304996</v>
      </c>
      <c r="G9026" s="5">
        <v>2.8767800000000001</v>
      </c>
      <c r="H9026" s="5">
        <v>1.7556879999999999</v>
      </c>
      <c r="I9026" s="5">
        <v>0.95363569999999998</v>
      </c>
      <c r="J9026" s="5">
        <v>3.6363609999999998E-2</v>
      </c>
      <c r="K9026" s="5">
        <v>1.000096E-2</v>
      </c>
    </row>
    <row r="9027" spans="2:11" x14ac:dyDescent="0.2">
      <c r="B9027" s="3">
        <v>44448.712048611109</v>
      </c>
      <c r="C9027" s="5">
        <v>48.167870000000001</v>
      </c>
      <c r="D9027" s="5">
        <v>1.5110330000000001</v>
      </c>
      <c r="E9027" s="5">
        <v>0.57300700000000004</v>
      </c>
      <c r="F9027" s="5">
        <v>3.304996</v>
      </c>
      <c r="G9027" s="5">
        <v>2.8767800000000001</v>
      </c>
      <c r="H9027" s="5">
        <v>1.7562739999999999</v>
      </c>
      <c r="I9027" s="5">
        <v>0.95370169999999999</v>
      </c>
      <c r="J9027" s="5">
        <v>3.6295389999999997E-2</v>
      </c>
      <c r="K9027" s="5">
        <v>1.000321E-2</v>
      </c>
    </row>
    <row r="9028" spans="2:11" x14ac:dyDescent="0.2">
      <c r="B9028" s="3">
        <v>44448.712060185186</v>
      </c>
      <c r="C9028" s="5">
        <v>48.161250000000003</v>
      </c>
      <c r="D9028" s="5">
        <v>1.5091410000000001</v>
      </c>
      <c r="E9028" s="5">
        <v>0.56180629999999998</v>
      </c>
      <c r="F9028" s="5">
        <v>3.304996</v>
      </c>
      <c r="G9028" s="5">
        <v>2.8767800000000001</v>
      </c>
      <c r="H9028" s="5">
        <v>1.7583549999999999</v>
      </c>
      <c r="I9028" s="5">
        <v>0.95376729999999998</v>
      </c>
      <c r="J9028" s="5">
        <v>3.6227570000000001E-2</v>
      </c>
      <c r="K9028" s="5">
        <v>1.0005409999999999E-2</v>
      </c>
    </row>
    <row r="9029" spans="2:11" x14ac:dyDescent="0.2">
      <c r="B9029" s="3">
        <v>44448.712071759262</v>
      </c>
      <c r="C9029" s="5">
        <v>48.089410000000001</v>
      </c>
      <c r="D9029" s="5">
        <v>1.5073270000000001</v>
      </c>
      <c r="E9029" s="5">
        <v>0.55285910000000005</v>
      </c>
      <c r="F9029" s="5">
        <v>3.3130630000000001</v>
      </c>
      <c r="G9029" s="5">
        <v>2.805879</v>
      </c>
      <c r="H9029" s="5">
        <v>1.761879</v>
      </c>
      <c r="I9029" s="5">
        <v>0.9538278</v>
      </c>
      <c r="J9029" s="5">
        <v>3.6165019999999999E-2</v>
      </c>
      <c r="K9029" s="5">
        <v>1.0007449999999999E-2</v>
      </c>
    </row>
    <row r="9030" spans="2:11" x14ac:dyDescent="0.2">
      <c r="B9030" s="1">
        <v>44448.712083333332</v>
      </c>
      <c r="C9030" s="2">
        <v>48.062100000000001</v>
      </c>
      <c r="D9030" s="2">
        <v>1.5074050000000001</v>
      </c>
      <c r="E9030" s="2">
        <v>0.55254729999999996</v>
      </c>
      <c r="F9030" s="2">
        <v>3.321129</v>
      </c>
      <c r="G9030" s="2">
        <v>2.7349779999999999</v>
      </c>
      <c r="H9030" s="2">
        <v>1.7639089999999999</v>
      </c>
      <c r="I9030" s="2">
        <v>0.95388799999999996</v>
      </c>
      <c r="J9030" s="2">
        <v>3.6102780000000001E-2</v>
      </c>
      <c r="K9030" s="2">
        <v>1.0009489999999999E-2</v>
      </c>
    </row>
    <row r="9031" spans="2:11" x14ac:dyDescent="0.2">
      <c r="B9031" s="3">
        <v>44448.712094907409</v>
      </c>
      <c r="C9031" s="5">
        <v>48.062100000000001</v>
      </c>
      <c r="D9031" s="5">
        <v>1.5074050000000001</v>
      </c>
      <c r="E9031" s="5">
        <v>0.55776499999999996</v>
      </c>
      <c r="F9031" s="5">
        <v>3.321129</v>
      </c>
      <c r="G9031" s="5">
        <v>2.7349779999999999</v>
      </c>
      <c r="H9031" s="5">
        <v>1.766014</v>
      </c>
      <c r="I9031" s="5">
        <v>0.95395609999999997</v>
      </c>
      <c r="J9031" s="5">
        <v>3.6032349999999998E-2</v>
      </c>
      <c r="K9031" s="5">
        <v>1.0011809999999999E-2</v>
      </c>
    </row>
    <row r="9032" spans="2:11" x14ac:dyDescent="0.2">
      <c r="B9032" s="3">
        <v>44448.712106481478</v>
      </c>
      <c r="C9032" s="5">
        <v>48.023060000000001</v>
      </c>
      <c r="D9032" s="5">
        <v>1.507226</v>
      </c>
      <c r="E9032" s="5">
        <v>0.54919200000000001</v>
      </c>
      <c r="F9032" s="5">
        <v>3.321129</v>
      </c>
      <c r="G9032" s="5">
        <v>2.7349779999999999</v>
      </c>
      <c r="H9032" s="5">
        <v>1.7689820000000001</v>
      </c>
      <c r="I9032" s="5">
        <v>0.95401190000000002</v>
      </c>
      <c r="J9032" s="5">
        <v>3.5974569999999997E-2</v>
      </c>
      <c r="K9032" s="5">
        <v>1.001375E-2</v>
      </c>
    </row>
    <row r="9033" spans="2:11" x14ac:dyDescent="0.2">
      <c r="B9033" s="3">
        <v>44448.712118055555</v>
      </c>
      <c r="C9033" s="5">
        <v>47.923470000000002</v>
      </c>
      <c r="D9033" s="5">
        <v>1.5098039999999999</v>
      </c>
      <c r="E9033" s="5">
        <v>0.52644939999999996</v>
      </c>
      <c r="F9033" s="5">
        <v>3.321129</v>
      </c>
      <c r="G9033" s="5">
        <v>2.7349779999999999</v>
      </c>
      <c r="H9033" s="5">
        <v>1.7705850000000001</v>
      </c>
      <c r="I9033" s="5">
        <v>0.9540691</v>
      </c>
      <c r="J9033" s="5">
        <v>3.5915290000000002E-2</v>
      </c>
      <c r="K9033" s="5">
        <v>1.001577E-2</v>
      </c>
    </row>
    <row r="9034" spans="2:11" x14ac:dyDescent="0.2">
      <c r="B9034" s="3">
        <v>44448.712129629632</v>
      </c>
      <c r="C9034" s="5">
        <v>47.860320000000002</v>
      </c>
      <c r="D9034" s="5">
        <v>1.5120530000000001</v>
      </c>
      <c r="E9034" s="5">
        <v>0.51881140000000003</v>
      </c>
      <c r="F9034" s="5">
        <v>3.1906289999999999</v>
      </c>
      <c r="G9034" s="5">
        <v>2.6368369999999999</v>
      </c>
      <c r="H9034" s="5">
        <v>1.7735080000000001</v>
      </c>
      <c r="I9034" s="5">
        <v>0.95413049999999999</v>
      </c>
      <c r="J9034" s="5">
        <v>3.5851609999999999E-2</v>
      </c>
      <c r="K9034" s="5">
        <v>1.0017979999999999E-2</v>
      </c>
    </row>
    <row r="9035" spans="2:11" x14ac:dyDescent="0.2">
      <c r="B9035" s="1">
        <v>44448.712141203701</v>
      </c>
      <c r="C9035" s="2">
        <v>47.842379999999999</v>
      </c>
      <c r="D9035" s="2">
        <v>1.5113270000000001</v>
      </c>
      <c r="E9035" s="2">
        <v>0.51579030000000003</v>
      </c>
      <c r="F9035" s="2">
        <v>3.0601289999999999</v>
      </c>
      <c r="G9035" s="2">
        <v>2.5386959999999998</v>
      </c>
      <c r="H9035" s="2">
        <v>1.7841070000000001</v>
      </c>
      <c r="I9035" s="2">
        <v>0.95418860000000005</v>
      </c>
      <c r="J9035" s="2">
        <v>3.5791370000000003E-2</v>
      </c>
      <c r="K9035" s="2">
        <v>1.002012E-2</v>
      </c>
    </row>
    <row r="9036" spans="2:11" x14ac:dyDescent="0.2">
      <c r="B9036" s="3">
        <v>44448.712152777778</v>
      </c>
      <c r="C9036" s="5">
        <v>47.82705</v>
      </c>
      <c r="D9036" s="5">
        <v>1.511107</v>
      </c>
      <c r="E9036" s="5">
        <v>0.5114554</v>
      </c>
      <c r="F9036" s="5">
        <v>3.0601289999999999</v>
      </c>
      <c r="G9036" s="5">
        <v>2.5386959999999998</v>
      </c>
      <c r="H9036" s="5">
        <v>1.7858369999999999</v>
      </c>
      <c r="I9036" s="5">
        <v>0.9542505</v>
      </c>
      <c r="J9036" s="5">
        <v>3.5727179999999997E-2</v>
      </c>
      <c r="K9036" s="5">
        <v>1.002245E-2</v>
      </c>
    </row>
    <row r="9037" spans="2:11" x14ac:dyDescent="0.2">
      <c r="B9037" s="3">
        <v>44448.712164351855</v>
      </c>
      <c r="C9037" s="5">
        <v>47.863129999999998</v>
      </c>
      <c r="D9037" s="5">
        <v>1.5109570000000001</v>
      </c>
      <c r="E9037" s="5">
        <v>0.51176239999999995</v>
      </c>
      <c r="F9037" s="5">
        <v>3.0601289999999999</v>
      </c>
      <c r="G9037" s="5">
        <v>2.5386959999999998</v>
      </c>
      <c r="H9037" s="5">
        <v>1.7785120000000001</v>
      </c>
      <c r="I9037" s="5">
        <v>0.95430729999999997</v>
      </c>
      <c r="J9037" s="5">
        <v>3.5668190000000002E-2</v>
      </c>
      <c r="K9037" s="5">
        <v>1.002464E-2</v>
      </c>
    </row>
    <row r="9038" spans="2:11" x14ac:dyDescent="0.2">
      <c r="B9038" s="3">
        <v>44448.712175925924</v>
      </c>
      <c r="C9038" s="5">
        <v>47.892310000000002</v>
      </c>
      <c r="D9038" s="5">
        <v>1.510688</v>
      </c>
      <c r="E9038" s="5">
        <v>0.49430170000000001</v>
      </c>
      <c r="F9038" s="5">
        <v>3.0601289999999999</v>
      </c>
      <c r="G9038" s="5">
        <v>2.5386959999999998</v>
      </c>
      <c r="H9038" s="5">
        <v>1.777874</v>
      </c>
      <c r="I9038" s="5">
        <v>0.95433959999999995</v>
      </c>
      <c r="J9038" s="5">
        <v>3.5634850000000003E-2</v>
      </c>
      <c r="K9038" s="5">
        <v>1.0025879999999999E-2</v>
      </c>
    </row>
    <row r="9039" spans="2:11" x14ac:dyDescent="0.2">
      <c r="B9039" s="3">
        <v>44448.712187500001</v>
      </c>
      <c r="C9039" s="5">
        <v>47.854610000000001</v>
      </c>
      <c r="D9039" s="5">
        <v>1.5107269999999999</v>
      </c>
      <c r="E9039" s="5">
        <v>0.47751719999999998</v>
      </c>
      <c r="F9039" s="5">
        <v>3.0601289999999999</v>
      </c>
      <c r="G9039" s="5">
        <v>2.5386959999999998</v>
      </c>
      <c r="H9039" s="5">
        <v>1.7780990000000001</v>
      </c>
      <c r="I9039" s="5">
        <v>0.95437870000000002</v>
      </c>
      <c r="J9039" s="5">
        <v>3.5594180000000003E-2</v>
      </c>
      <c r="K9039" s="5">
        <v>1.002745E-2</v>
      </c>
    </row>
    <row r="9040" spans="2:11" x14ac:dyDescent="0.2">
      <c r="B9040" s="1">
        <v>44448.712199074071</v>
      </c>
      <c r="C9040" s="2">
        <v>47.810290000000002</v>
      </c>
      <c r="D9040" s="2">
        <v>1.5107660000000001</v>
      </c>
      <c r="E9040" s="2">
        <v>0.51290910000000001</v>
      </c>
      <c r="F9040" s="2">
        <v>3.2763460000000002</v>
      </c>
      <c r="G9040" s="2">
        <v>2.678868</v>
      </c>
      <c r="H9040" s="2">
        <v>1.7795589999999999</v>
      </c>
      <c r="I9040" s="2">
        <v>0.95446489999999995</v>
      </c>
      <c r="J9040" s="2">
        <v>3.550445E-2</v>
      </c>
      <c r="K9040" s="2">
        <v>1.003096E-2</v>
      </c>
    </row>
    <row r="9041" spans="2:11" x14ac:dyDescent="0.2">
      <c r="B9041" s="3">
        <v>44448.712210648147</v>
      </c>
      <c r="C9041" s="5">
        <v>47.818779999999997</v>
      </c>
      <c r="D9041" s="5">
        <v>1.510408</v>
      </c>
      <c r="E9041" s="5">
        <v>0.51095069999999998</v>
      </c>
      <c r="F9041" s="5">
        <v>3.4925630000000001</v>
      </c>
      <c r="G9041" s="5">
        <v>2.8190400000000002</v>
      </c>
      <c r="H9041" s="5">
        <v>1.7802659999999999</v>
      </c>
      <c r="I9041" s="5">
        <v>0.95455210000000001</v>
      </c>
      <c r="J9041" s="5">
        <v>3.5413559999999997E-2</v>
      </c>
      <c r="K9041" s="5">
        <v>1.003456E-2</v>
      </c>
    </row>
    <row r="9042" spans="2:11" x14ac:dyDescent="0.2">
      <c r="B9042" s="3">
        <v>44448.712222222224</v>
      </c>
      <c r="C9042" s="5">
        <v>47.840789999999998</v>
      </c>
      <c r="D9042" s="5">
        <v>1.51017</v>
      </c>
      <c r="E9042" s="5">
        <v>0.47458339999999999</v>
      </c>
      <c r="F9042" s="5">
        <v>3.4925630000000001</v>
      </c>
      <c r="G9042" s="5">
        <v>2.8190400000000002</v>
      </c>
      <c r="H9042" s="5">
        <v>1.7797369999999999</v>
      </c>
      <c r="I9042" s="5">
        <v>0.95461770000000001</v>
      </c>
      <c r="J9042" s="5">
        <v>3.5345210000000002E-2</v>
      </c>
      <c r="K9042" s="5">
        <v>1.0037310000000001E-2</v>
      </c>
    </row>
    <row r="9043" spans="2:11" x14ac:dyDescent="0.2">
      <c r="B9043" s="3">
        <v>44448.712233796294</v>
      </c>
      <c r="C9043" s="5">
        <v>47.840789999999998</v>
      </c>
      <c r="D9043" s="5">
        <v>1.51017</v>
      </c>
      <c r="E9043" s="5">
        <v>0.46474189999999999</v>
      </c>
      <c r="F9043" s="5">
        <v>3.4925630000000001</v>
      </c>
      <c r="G9043" s="5">
        <v>2.7891889999999999</v>
      </c>
      <c r="H9043" s="5">
        <v>1.7802230000000001</v>
      </c>
      <c r="I9043" s="5">
        <v>0.95467999999999997</v>
      </c>
      <c r="J9043" s="5">
        <v>3.5280230000000003E-2</v>
      </c>
      <c r="K9043" s="5">
        <v>1.0039960000000001E-2</v>
      </c>
    </row>
    <row r="9044" spans="2:11" x14ac:dyDescent="0.2">
      <c r="B9044" s="3">
        <v>44448.712245370371</v>
      </c>
      <c r="C9044" s="5">
        <v>47.908650000000002</v>
      </c>
      <c r="D9044" s="5">
        <v>1.5099229999999999</v>
      </c>
      <c r="E9044" s="5">
        <v>0.45700750000000001</v>
      </c>
      <c r="F9044" s="5">
        <v>3.4391020000000001</v>
      </c>
      <c r="G9044" s="5">
        <v>2.7593380000000001</v>
      </c>
      <c r="H9044" s="5">
        <v>1.7807090000000001</v>
      </c>
      <c r="I9044" s="5">
        <v>0.95473960000000002</v>
      </c>
      <c r="J9044" s="5">
        <v>3.5218100000000002E-2</v>
      </c>
      <c r="K9044" s="5">
        <v>1.0042499999999999E-2</v>
      </c>
    </row>
    <row r="9045" spans="2:11" x14ac:dyDescent="0.2">
      <c r="B9045" s="1">
        <v>44448.712256944447</v>
      </c>
      <c r="C9045" s="2">
        <v>47.988430000000001</v>
      </c>
      <c r="D9045" s="2">
        <v>1.5095670000000001</v>
      </c>
      <c r="E9045" s="2">
        <v>0.49980449999999998</v>
      </c>
      <c r="F9045" s="2">
        <v>3.3856410000000001</v>
      </c>
      <c r="G9045" s="2">
        <v>2.7593380000000001</v>
      </c>
      <c r="H9045" s="2">
        <v>1.7822009999999999</v>
      </c>
      <c r="I9045" s="2">
        <v>0.95479930000000002</v>
      </c>
      <c r="J9045" s="2">
        <v>3.5155859999999997E-2</v>
      </c>
      <c r="K9045" s="2">
        <v>1.004506E-2</v>
      </c>
    </row>
    <row r="9046" spans="2:11" x14ac:dyDescent="0.2">
      <c r="B9046" s="3">
        <v>44448.712268518517</v>
      </c>
      <c r="C9046" s="5">
        <v>48.007219999999997</v>
      </c>
      <c r="D9046" s="5">
        <v>1.50237</v>
      </c>
      <c r="E9046" s="5">
        <v>0.52818699999999996</v>
      </c>
      <c r="F9046" s="5">
        <v>3.3856410000000001</v>
      </c>
      <c r="G9046" s="5">
        <v>2.7593380000000001</v>
      </c>
      <c r="H9046" s="5">
        <v>1.787339</v>
      </c>
      <c r="I9046" s="5">
        <v>0.95485909999999996</v>
      </c>
      <c r="J9046" s="5">
        <v>3.509346E-2</v>
      </c>
      <c r="K9046" s="5">
        <v>1.004764E-2</v>
      </c>
    </row>
    <row r="9047" spans="2:11" x14ac:dyDescent="0.2">
      <c r="B9047" s="3">
        <v>44448.712280092594</v>
      </c>
      <c r="C9047" s="5">
        <v>47.99924</v>
      </c>
      <c r="D9047" s="5">
        <v>1.4954000000000001</v>
      </c>
      <c r="E9047" s="5">
        <v>0.51323629999999998</v>
      </c>
      <c r="F9047" s="5">
        <v>3.3856410000000001</v>
      </c>
      <c r="G9047" s="5">
        <v>2.7593380000000001</v>
      </c>
      <c r="H9047" s="5">
        <v>1.7880480000000001</v>
      </c>
      <c r="I9047" s="5">
        <v>0.9549185</v>
      </c>
      <c r="J9047" s="5">
        <v>3.5031550000000002E-2</v>
      </c>
      <c r="K9047" s="5">
        <v>1.0050190000000001E-2</v>
      </c>
    </row>
    <row r="9048" spans="2:11" x14ac:dyDescent="0.2">
      <c r="B9048" s="3">
        <v>44448.712291666663</v>
      </c>
      <c r="C9048" s="5">
        <v>47.984409999999997</v>
      </c>
      <c r="D9048" s="5">
        <v>1.4955179999999999</v>
      </c>
      <c r="E9048" s="5">
        <v>0.51059299999999996</v>
      </c>
      <c r="F9048" s="5">
        <v>3.3856410000000001</v>
      </c>
      <c r="G9048" s="5">
        <v>2.7593380000000001</v>
      </c>
      <c r="H9048" s="5">
        <v>1.784654</v>
      </c>
      <c r="I9048" s="5">
        <v>0.9549744</v>
      </c>
      <c r="J9048" s="5">
        <v>3.497318E-2</v>
      </c>
      <c r="K9048" s="5">
        <v>1.005259E-2</v>
      </c>
    </row>
    <row r="9049" spans="2:11" x14ac:dyDescent="0.2">
      <c r="B9049" s="3">
        <v>44448.71230324074</v>
      </c>
      <c r="C9049" s="5">
        <v>47.977780000000003</v>
      </c>
      <c r="D9049" s="5">
        <v>1.495981</v>
      </c>
      <c r="E9049" s="5">
        <v>0.50794399999999995</v>
      </c>
      <c r="F9049" s="5">
        <v>3.3856410000000001</v>
      </c>
      <c r="G9049" s="5">
        <v>2.7593380000000001</v>
      </c>
      <c r="H9049" s="5">
        <v>1.7833349999999999</v>
      </c>
      <c r="I9049" s="5">
        <v>0.95501939999999996</v>
      </c>
      <c r="J9049" s="5">
        <v>3.4926159999999998E-2</v>
      </c>
      <c r="K9049" s="5">
        <v>1.0054520000000001E-2</v>
      </c>
    </row>
    <row r="9050" spans="2:11" x14ac:dyDescent="0.2">
      <c r="B9050" s="1">
        <v>44448.712314814817</v>
      </c>
      <c r="C9050" s="2">
        <v>47.98939</v>
      </c>
      <c r="D9050" s="2">
        <v>1.496799</v>
      </c>
      <c r="E9050" s="2">
        <v>0.50556120000000004</v>
      </c>
      <c r="F9050" s="2">
        <v>3.3453330000000001</v>
      </c>
      <c r="G9050" s="2">
        <v>2.6202770000000002</v>
      </c>
      <c r="H9050" s="2">
        <v>1.783247</v>
      </c>
      <c r="I9050" s="2">
        <v>0.95507679999999995</v>
      </c>
      <c r="J9050" s="2">
        <v>3.4866359999999999E-2</v>
      </c>
      <c r="K9050" s="2">
        <v>1.005698E-2</v>
      </c>
    </row>
    <row r="9051" spans="2:11" x14ac:dyDescent="0.2">
      <c r="B9051" s="3">
        <v>44448.712326388886</v>
      </c>
      <c r="C9051" s="5">
        <v>48.036720000000003</v>
      </c>
      <c r="D9051" s="5">
        <v>1.497234</v>
      </c>
      <c r="E9051" s="5">
        <v>0.52153099999999997</v>
      </c>
      <c r="F9051" s="5">
        <v>3.3053370000000002</v>
      </c>
      <c r="G9051" s="5">
        <v>2.4812159999999999</v>
      </c>
      <c r="H9051" s="5">
        <v>1.784457</v>
      </c>
      <c r="I9051" s="5">
        <v>0.95514390000000005</v>
      </c>
      <c r="J9051" s="5">
        <v>3.4796309999999997E-2</v>
      </c>
      <c r="K9051" s="5">
        <v>1.005984E-2</v>
      </c>
    </row>
    <row r="9052" spans="2:11" x14ac:dyDescent="0.2">
      <c r="B9052" s="3">
        <v>44448.712337962963</v>
      </c>
      <c r="C9052" s="5">
        <v>48.041420000000002</v>
      </c>
      <c r="D9052" s="5">
        <v>1.4977240000000001</v>
      </c>
      <c r="E9052" s="5">
        <v>0.51634530000000001</v>
      </c>
      <c r="F9052" s="5">
        <v>3.3059620000000001</v>
      </c>
      <c r="G9052" s="5">
        <v>2.4812159999999999</v>
      </c>
      <c r="H9052" s="5">
        <v>1.7838940000000001</v>
      </c>
      <c r="I9052" s="5">
        <v>0.95520329999999998</v>
      </c>
      <c r="J9052" s="5">
        <v>3.4734260000000003E-2</v>
      </c>
      <c r="K9052" s="5">
        <v>1.0062379999999999E-2</v>
      </c>
    </row>
    <row r="9053" spans="2:11" x14ac:dyDescent="0.2">
      <c r="B9053" s="3">
        <v>44448.71234953704</v>
      </c>
      <c r="C9053" s="5">
        <v>48.017029999999998</v>
      </c>
      <c r="D9053" s="5">
        <v>1.498135</v>
      </c>
      <c r="E9053" s="5">
        <v>0.49545620000000001</v>
      </c>
      <c r="F9053" s="5">
        <v>3.3065859999999998</v>
      </c>
      <c r="G9053" s="5">
        <v>2.6130429999999998</v>
      </c>
      <c r="H9053" s="5">
        <v>1.7808729999999999</v>
      </c>
      <c r="I9053" s="5">
        <v>0.95526460000000002</v>
      </c>
      <c r="J9053" s="5">
        <v>3.4670359999999997E-2</v>
      </c>
      <c r="K9053" s="5">
        <v>1.0064989999999999E-2</v>
      </c>
    </row>
    <row r="9054" spans="2:11" x14ac:dyDescent="0.2">
      <c r="B9054" s="3">
        <v>44448.712361111109</v>
      </c>
      <c r="C9054" s="5">
        <v>48.005890000000001</v>
      </c>
      <c r="D9054" s="5">
        <v>1.4981409999999999</v>
      </c>
      <c r="E9054" s="5">
        <v>0.48230980000000001</v>
      </c>
      <c r="F9054" s="5">
        <v>3.30721</v>
      </c>
      <c r="G9054" s="5">
        <v>2.7448709999999998</v>
      </c>
      <c r="H9054" s="5">
        <v>1.7796400000000001</v>
      </c>
      <c r="I9054" s="5">
        <v>0.955322</v>
      </c>
      <c r="J9054" s="5">
        <v>3.4610580000000002E-2</v>
      </c>
      <c r="K9054" s="5">
        <v>1.006743E-2</v>
      </c>
    </row>
    <row r="9055" spans="2:11" x14ac:dyDescent="0.2">
      <c r="B9055" s="1">
        <v>44448.712372685186</v>
      </c>
      <c r="C9055" s="2">
        <v>47.963450000000002</v>
      </c>
      <c r="D9055" s="2">
        <v>1.498178</v>
      </c>
      <c r="E9055" s="2">
        <v>0.4707306</v>
      </c>
      <c r="F9055" s="2">
        <v>3.3078340000000002</v>
      </c>
      <c r="G9055" s="2">
        <v>2.7448709999999998</v>
      </c>
      <c r="H9055" s="2">
        <v>1.7822469999999999</v>
      </c>
      <c r="I9055" s="2">
        <v>0.95537810000000001</v>
      </c>
      <c r="J9055" s="2">
        <v>3.4552109999999997E-2</v>
      </c>
      <c r="K9055" s="2">
        <v>1.00698E-2</v>
      </c>
    </row>
    <row r="9056" spans="2:11" x14ac:dyDescent="0.2">
      <c r="B9056" s="3">
        <v>44448.712384259263</v>
      </c>
      <c r="C9056" s="5">
        <v>47.91666</v>
      </c>
      <c r="D9056" s="5">
        <v>1.4981519999999999</v>
      </c>
      <c r="E9056" s="5">
        <v>0.47229789999999999</v>
      </c>
      <c r="F9056" s="5">
        <v>3.308459</v>
      </c>
      <c r="G9056" s="5">
        <v>2.7448709999999998</v>
      </c>
      <c r="H9056" s="5">
        <v>1.787169</v>
      </c>
      <c r="I9056" s="5">
        <v>0.95544110000000004</v>
      </c>
      <c r="J9056" s="5">
        <v>3.4486429999999998E-2</v>
      </c>
      <c r="K9056" s="5">
        <v>1.007246E-2</v>
      </c>
    </row>
    <row r="9057" spans="2:11" x14ac:dyDescent="0.2">
      <c r="B9057" s="3">
        <v>44448.712395833332</v>
      </c>
      <c r="C9057" s="5">
        <v>47.879629999999999</v>
      </c>
      <c r="D9057" s="5">
        <v>1.498149</v>
      </c>
      <c r="E9057" s="5">
        <v>0.4970311</v>
      </c>
      <c r="F9057" s="5">
        <v>3.3090830000000002</v>
      </c>
      <c r="G9057" s="5">
        <v>2.7448709999999998</v>
      </c>
      <c r="H9057" s="5">
        <v>1.787223</v>
      </c>
      <c r="I9057" s="5">
        <v>0.9554996</v>
      </c>
      <c r="J9057" s="5">
        <v>3.4425310000000001E-2</v>
      </c>
      <c r="K9057" s="5">
        <v>1.0074919999999999E-2</v>
      </c>
    </row>
    <row r="9058" spans="2:11" x14ac:dyDescent="0.2">
      <c r="B9058" s="3">
        <v>44448.712407407409</v>
      </c>
      <c r="C9058" s="5">
        <v>47.832569999999997</v>
      </c>
      <c r="D9058" s="5">
        <v>1.5005219999999999</v>
      </c>
      <c r="E9058" s="5">
        <v>0.5197176</v>
      </c>
      <c r="F9058" s="5">
        <v>3.062119</v>
      </c>
      <c r="G9058" s="5">
        <v>2.553715</v>
      </c>
      <c r="H9058" s="5">
        <v>1.7838000000000001</v>
      </c>
      <c r="I9058" s="5">
        <v>0.95554729999999999</v>
      </c>
      <c r="J9058" s="5">
        <v>3.4375500000000003E-2</v>
      </c>
      <c r="K9058" s="5">
        <v>1.007692E-2</v>
      </c>
    </row>
    <row r="9059" spans="2:11" x14ac:dyDescent="0.2">
      <c r="B9059" s="3">
        <v>44448.712418981479</v>
      </c>
      <c r="C9059" s="5">
        <v>47.80706</v>
      </c>
      <c r="D9059" s="5">
        <v>1.50284</v>
      </c>
      <c r="E9059" s="5">
        <v>0.51767099999999999</v>
      </c>
      <c r="F9059" s="5">
        <v>2.8148439999999999</v>
      </c>
      <c r="G9059" s="5">
        <v>2.3625600000000002</v>
      </c>
      <c r="H9059" s="5">
        <v>1.7834270000000001</v>
      </c>
      <c r="I9059" s="5">
        <v>0.95558869999999996</v>
      </c>
      <c r="J9059" s="5">
        <v>3.4332370000000001E-2</v>
      </c>
      <c r="K9059" s="5">
        <v>1.007862E-2</v>
      </c>
    </row>
    <row r="9060" spans="2:11" x14ac:dyDescent="0.2">
      <c r="B9060" s="1">
        <v>44448.712430555555</v>
      </c>
      <c r="C9060" s="2">
        <v>47.80706</v>
      </c>
      <c r="D9060" s="2">
        <v>1.50284</v>
      </c>
      <c r="E9060" s="2">
        <v>0.51767099999999999</v>
      </c>
      <c r="F9060" s="2">
        <v>2.8148439999999999</v>
      </c>
      <c r="G9060" s="2">
        <v>2.3625600000000002</v>
      </c>
      <c r="H9060" s="2">
        <v>1.784686</v>
      </c>
      <c r="I9060" s="2">
        <v>0.95564249999999995</v>
      </c>
      <c r="J9060" s="2">
        <v>3.427645E-2</v>
      </c>
      <c r="K9060" s="2">
        <v>1.0080799999999999E-2</v>
      </c>
    </row>
    <row r="9061" spans="2:11" x14ac:dyDescent="0.2">
      <c r="B9061" s="3">
        <v>44448.712442129632</v>
      </c>
      <c r="C9061" s="5">
        <v>47.778239999999997</v>
      </c>
      <c r="D9061" s="5">
        <v>1.502643</v>
      </c>
      <c r="E9061" s="5">
        <v>0.5171365</v>
      </c>
      <c r="F9061" s="5">
        <v>2.8148439999999999</v>
      </c>
      <c r="G9061" s="5">
        <v>2.3625600000000002</v>
      </c>
      <c r="H9061" s="5">
        <v>1.78731</v>
      </c>
      <c r="I9061" s="5">
        <v>0.95570469999999996</v>
      </c>
      <c r="J9061" s="5">
        <v>3.4211800000000001E-2</v>
      </c>
      <c r="K9061" s="5">
        <v>1.00833E-2</v>
      </c>
    </row>
    <row r="9062" spans="2:11" x14ac:dyDescent="0.2">
      <c r="B9062" s="3">
        <v>44448.712453703702</v>
      </c>
      <c r="C9062" s="5">
        <v>47.815770000000001</v>
      </c>
      <c r="D9062" s="5">
        <v>1.5022789999999999</v>
      </c>
      <c r="E9062" s="5">
        <v>0.52727690000000005</v>
      </c>
      <c r="F9062" s="5">
        <v>2.8148439999999999</v>
      </c>
      <c r="G9062" s="5">
        <v>2.3625600000000002</v>
      </c>
      <c r="H9062" s="5">
        <v>1.7876529999999999</v>
      </c>
      <c r="I9062" s="5">
        <v>0.95575829999999995</v>
      </c>
      <c r="J9062" s="5">
        <v>3.4155999999999999E-2</v>
      </c>
      <c r="K9062" s="5">
        <v>1.0085419999999999E-2</v>
      </c>
    </row>
    <row r="9063" spans="2:11" x14ac:dyDescent="0.2">
      <c r="B9063" s="3">
        <v>44448.712465277778</v>
      </c>
      <c r="C9063" s="5">
        <v>47.895090000000003</v>
      </c>
      <c r="D9063" s="5">
        <v>1.500864</v>
      </c>
      <c r="E9063" s="5">
        <v>0.5177505</v>
      </c>
      <c r="F9063" s="5">
        <v>2.993763</v>
      </c>
      <c r="G9063" s="5">
        <v>2.3625600000000002</v>
      </c>
      <c r="H9063" s="5">
        <v>1.7886949999999999</v>
      </c>
      <c r="I9063" s="5">
        <v>0.95581050000000001</v>
      </c>
      <c r="J9063" s="5">
        <v>3.4101800000000002E-2</v>
      </c>
      <c r="K9063" s="5">
        <v>1.0087469999999999E-2</v>
      </c>
    </row>
    <row r="9064" spans="2:11" x14ac:dyDescent="0.2">
      <c r="B9064" s="3">
        <v>44448.712476851855</v>
      </c>
      <c r="C9064" s="5">
        <v>47.908070000000002</v>
      </c>
      <c r="D9064" s="5">
        <v>1.4996160000000001</v>
      </c>
      <c r="E9064" s="5">
        <v>0.49754920000000002</v>
      </c>
      <c r="F9064" s="5">
        <v>3.172682</v>
      </c>
      <c r="G9064" s="5">
        <v>2.3831280000000001</v>
      </c>
      <c r="H9064" s="5">
        <v>1.7907569999999999</v>
      </c>
      <c r="I9064" s="5">
        <v>0.95585889999999996</v>
      </c>
      <c r="J9064" s="5">
        <v>3.4051459999999999E-2</v>
      </c>
      <c r="K9064" s="5">
        <v>1.008935E-2</v>
      </c>
    </row>
    <row r="9065" spans="2:11" x14ac:dyDescent="0.2">
      <c r="B9065" s="1">
        <v>44448.712488425925</v>
      </c>
      <c r="C9065" s="2">
        <v>47.908070000000002</v>
      </c>
      <c r="D9065" s="2">
        <v>1.4996160000000001</v>
      </c>
      <c r="E9065" s="2">
        <v>0.49754920000000002</v>
      </c>
      <c r="F9065" s="2">
        <v>3.172682</v>
      </c>
      <c r="G9065" s="2">
        <v>2.4036960000000001</v>
      </c>
      <c r="H9065" s="2">
        <v>1.7932159999999999</v>
      </c>
      <c r="I9065" s="2">
        <v>0.95590359999999996</v>
      </c>
      <c r="J9065" s="2">
        <v>3.4005050000000002E-2</v>
      </c>
      <c r="K9065" s="2">
        <v>1.0091070000000001E-2</v>
      </c>
    </row>
    <row r="9066" spans="2:11" x14ac:dyDescent="0.2">
      <c r="B9066" s="3">
        <v>44448.712500000001</v>
      </c>
      <c r="C9066" s="5">
        <v>47.896479999999997</v>
      </c>
      <c r="D9066" s="5">
        <v>1.499655</v>
      </c>
      <c r="E9066" s="5">
        <v>0.49715389999999998</v>
      </c>
      <c r="F9066" s="5">
        <v>3.172682</v>
      </c>
      <c r="G9066" s="5">
        <v>2.4036960000000001</v>
      </c>
      <c r="H9066" s="5">
        <v>1.795485</v>
      </c>
      <c r="I9066" s="5">
        <v>0.95595339999999995</v>
      </c>
      <c r="J9066" s="5">
        <v>3.3953320000000002E-2</v>
      </c>
      <c r="K9066" s="5">
        <v>1.009299E-2</v>
      </c>
    </row>
    <row r="9067" spans="2:11" x14ac:dyDescent="0.2">
      <c r="B9067" s="3">
        <v>44448.712511574071</v>
      </c>
      <c r="C9067" s="5">
        <v>47.89058</v>
      </c>
      <c r="D9067" s="5">
        <v>1.4997780000000001</v>
      </c>
      <c r="E9067" s="5">
        <v>0.48387380000000002</v>
      </c>
      <c r="F9067" s="5">
        <v>2.8834339999999998</v>
      </c>
      <c r="G9067" s="5">
        <v>2.127853</v>
      </c>
      <c r="H9067" s="5">
        <v>1.794136</v>
      </c>
      <c r="I9067" s="5">
        <v>0.95600099999999999</v>
      </c>
      <c r="J9067" s="5">
        <v>3.3903870000000003E-2</v>
      </c>
      <c r="K9067" s="5">
        <v>1.0094809999999999E-2</v>
      </c>
    </row>
    <row r="9068" spans="2:11" x14ac:dyDescent="0.2">
      <c r="B9068" s="3">
        <v>44448.712523148148</v>
      </c>
      <c r="C9068" s="5">
        <v>47.928570000000001</v>
      </c>
      <c r="D9068" s="5">
        <v>1.499897</v>
      </c>
      <c r="E9068" s="5">
        <v>0.46473049999999999</v>
      </c>
      <c r="F9068" s="5">
        <v>2.594185</v>
      </c>
      <c r="G9068" s="5">
        <v>1.8520110000000001</v>
      </c>
      <c r="H9068" s="5">
        <v>1.796905</v>
      </c>
      <c r="I9068" s="5">
        <v>0.95606480000000005</v>
      </c>
      <c r="J9068" s="5">
        <v>3.3837609999999997E-2</v>
      </c>
      <c r="K9068" s="5">
        <v>1.009724E-2</v>
      </c>
    </row>
    <row r="9069" spans="2:11" x14ac:dyDescent="0.2">
      <c r="B9069" s="3">
        <v>44448.712534722225</v>
      </c>
      <c r="C9069" s="5">
        <v>47.96087</v>
      </c>
      <c r="D9069" s="5">
        <v>1.499932</v>
      </c>
      <c r="E9069" s="5">
        <v>0.46131739999999999</v>
      </c>
      <c r="F9069" s="5">
        <v>2.594185</v>
      </c>
      <c r="G9069" s="5">
        <v>1.8520110000000001</v>
      </c>
      <c r="H9069" s="5">
        <v>1.800832</v>
      </c>
      <c r="I9069" s="5">
        <v>0.95610859999999998</v>
      </c>
      <c r="J9069" s="5">
        <v>3.3792080000000002E-2</v>
      </c>
      <c r="K9069" s="5">
        <v>1.0098889999999999E-2</v>
      </c>
    </row>
    <row r="9070" spans="2:11" x14ac:dyDescent="0.2">
      <c r="B9070" s="1">
        <v>44448.712546296294</v>
      </c>
      <c r="C9070" s="2">
        <v>48.032359999999997</v>
      </c>
      <c r="D9070" s="2">
        <v>1.499789</v>
      </c>
      <c r="E9070" s="2">
        <v>0.46674359999999998</v>
      </c>
      <c r="F9070" s="2">
        <v>2.594185</v>
      </c>
      <c r="G9070" s="2">
        <v>1.8520110000000001</v>
      </c>
      <c r="H9070" s="2">
        <v>1.800592</v>
      </c>
      <c r="I9070" s="2">
        <v>0.95613550000000003</v>
      </c>
      <c r="J9070" s="2">
        <v>3.3764219999999998E-2</v>
      </c>
      <c r="K9070" s="2">
        <v>1.009989E-2</v>
      </c>
    </row>
    <row r="9071" spans="2:11" x14ac:dyDescent="0.2">
      <c r="B9071" s="3">
        <v>44448.712557870371</v>
      </c>
      <c r="C9071" s="5">
        <v>48.103839999999998</v>
      </c>
      <c r="D9071" s="5">
        <v>1.499647</v>
      </c>
      <c r="E9071" s="5">
        <v>0.46932439999999997</v>
      </c>
      <c r="F9071" s="5">
        <v>2.594185</v>
      </c>
      <c r="G9071" s="5">
        <v>1.8520110000000001</v>
      </c>
      <c r="H9071" s="5">
        <v>1.800352</v>
      </c>
      <c r="I9071" s="5">
        <v>0.95617719999999995</v>
      </c>
      <c r="J9071" s="5">
        <v>3.3720890000000003E-2</v>
      </c>
      <c r="K9071" s="5">
        <v>1.010143E-2</v>
      </c>
    </row>
    <row r="9072" spans="2:11" x14ac:dyDescent="0.2">
      <c r="B9072" s="3">
        <v>44448.712569444448</v>
      </c>
      <c r="C9072" s="5">
        <v>48.103839999999998</v>
      </c>
      <c r="D9072" s="5">
        <v>1.499647</v>
      </c>
      <c r="E9072" s="5">
        <v>0.46932439999999997</v>
      </c>
      <c r="F9072" s="5">
        <v>2.594185</v>
      </c>
      <c r="G9072" s="5">
        <v>1.8520110000000001</v>
      </c>
      <c r="H9072" s="5">
        <v>1.80097</v>
      </c>
      <c r="I9072" s="5">
        <v>0.95621599999999995</v>
      </c>
      <c r="J9072" s="5">
        <v>3.3680719999999997E-2</v>
      </c>
      <c r="K9072" s="5">
        <v>1.010282E-2</v>
      </c>
    </row>
    <row r="9073" spans="2:11" x14ac:dyDescent="0.2">
      <c r="B9073" s="3">
        <v>44448.712581018517</v>
      </c>
      <c r="C9073" s="5">
        <v>48.128439999999998</v>
      </c>
      <c r="D9073" s="5">
        <v>1.4996179999999999</v>
      </c>
      <c r="E9073" s="5">
        <v>0.46387390000000001</v>
      </c>
      <c r="F9073" s="5">
        <v>2.8043849999999999</v>
      </c>
      <c r="G9073" s="5">
        <v>2.2722519999999999</v>
      </c>
      <c r="H9073" s="5">
        <v>1.8034680000000001</v>
      </c>
      <c r="I9073" s="5">
        <v>0.956264</v>
      </c>
      <c r="J9073" s="5">
        <v>3.3630979999999998E-2</v>
      </c>
      <c r="K9073" s="5">
        <v>1.0104510000000001E-2</v>
      </c>
    </row>
    <row r="9074" spans="2:11" x14ac:dyDescent="0.2">
      <c r="B9074" s="3">
        <v>44448.712592592594</v>
      </c>
      <c r="C9074" s="5">
        <v>48.15305</v>
      </c>
      <c r="D9074" s="5">
        <v>1.499552</v>
      </c>
      <c r="E9074" s="5">
        <v>0.47695569999999998</v>
      </c>
      <c r="F9074" s="5">
        <v>3.0145849999999998</v>
      </c>
      <c r="G9074" s="5">
        <v>2.6924920000000001</v>
      </c>
      <c r="H9074" s="5">
        <v>1.8053490000000001</v>
      </c>
      <c r="I9074" s="5">
        <v>0.95631169999999999</v>
      </c>
      <c r="J9074" s="5">
        <v>3.3581710000000001E-2</v>
      </c>
      <c r="K9074" s="5">
        <v>1.010612E-2</v>
      </c>
    </row>
    <row r="9075" spans="2:11" x14ac:dyDescent="0.2">
      <c r="B9075" s="1">
        <v>44448.712604166663</v>
      </c>
      <c r="C9075" s="2">
        <v>48.14969</v>
      </c>
      <c r="D9075" s="2">
        <v>1.4995320000000001</v>
      </c>
      <c r="E9075" s="2">
        <v>0.48828519999999997</v>
      </c>
      <c r="F9075" s="2">
        <v>3.0145849999999998</v>
      </c>
      <c r="G9075" s="2">
        <v>2.6924920000000001</v>
      </c>
      <c r="H9075" s="2">
        <v>1.8054669999999999</v>
      </c>
      <c r="I9075" s="2">
        <v>0.95635840000000005</v>
      </c>
      <c r="J9075" s="2">
        <v>3.3533559999999997E-2</v>
      </c>
      <c r="K9075" s="2">
        <v>1.0107629999999999E-2</v>
      </c>
    </row>
    <row r="9076" spans="2:11" x14ac:dyDescent="0.2">
      <c r="B9076" s="3">
        <v>44448.71261574074</v>
      </c>
      <c r="C9076" s="5">
        <v>48.101840000000003</v>
      </c>
      <c r="D9076" s="5">
        <v>1.502761</v>
      </c>
      <c r="E9076" s="5">
        <v>0.47717619999999999</v>
      </c>
      <c r="F9076" s="5">
        <v>3.1264460000000001</v>
      </c>
      <c r="G9076" s="5">
        <v>2.6399439999999998</v>
      </c>
      <c r="H9076" s="5">
        <v>1.8040039999999999</v>
      </c>
      <c r="I9076" s="5">
        <v>0.95640320000000001</v>
      </c>
      <c r="J9076" s="5">
        <v>3.3487360000000001E-2</v>
      </c>
      <c r="K9076" s="5">
        <v>1.010902E-2</v>
      </c>
    </row>
    <row r="9077" spans="2:11" x14ac:dyDescent="0.2">
      <c r="B9077" s="3">
        <v>44448.712627314817</v>
      </c>
      <c r="C9077" s="5">
        <v>48.057340000000003</v>
      </c>
      <c r="D9077" s="5">
        <v>1.5059750000000001</v>
      </c>
      <c r="E9077" s="5">
        <v>0.47326990000000002</v>
      </c>
      <c r="F9077" s="5">
        <v>3.238308</v>
      </c>
      <c r="G9077" s="5">
        <v>2.5873949999999999</v>
      </c>
      <c r="H9077" s="5">
        <v>1.802362</v>
      </c>
      <c r="I9077" s="5">
        <v>0.9564435</v>
      </c>
      <c r="J9077" s="5">
        <v>3.3445860000000001E-2</v>
      </c>
      <c r="K9077" s="5">
        <v>1.011021E-2</v>
      </c>
    </row>
    <row r="9078" spans="2:11" x14ac:dyDescent="0.2">
      <c r="B9078" s="3">
        <v>44448.712638888886</v>
      </c>
      <c r="C9078" s="5">
        <v>48.036909999999999</v>
      </c>
      <c r="D9078" s="5">
        <v>1.50573</v>
      </c>
      <c r="E9078" s="5">
        <v>0.47348639999999997</v>
      </c>
      <c r="F9078" s="5">
        <v>3.238308</v>
      </c>
      <c r="G9078" s="5">
        <v>2.5873949999999999</v>
      </c>
      <c r="H9078" s="5">
        <v>1.8034490000000001</v>
      </c>
      <c r="I9078" s="5">
        <v>0.95648469999999997</v>
      </c>
      <c r="J9078" s="5">
        <v>3.3403629999999997E-2</v>
      </c>
      <c r="K9078" s="5">
        <v>1.011134E-2</v>
      </c>
    </row>
    <row r="9079" spans="2:11" x14ac:dyDescent="0.2">
      <c r="B9079" s="3">
        <v>44448.712650462963</v>
      </c>
      <c r="C9079" s="5">
        <v>48.0535</v>
      </c>
      <c r="D9079" s="5">
        <v>1.505236</v>
      </c>
      <c r="E9079" s="5">
        <v>0.47364820000000002</v>
      </c>
      <c r="F9079" s="5">
        <v>3.238308</v>
      </c>
      <c r="G9079" s="5">
        <v>2.5873949999999999</v>
      </c>
      <c r="H9079" s="5">
        <v>1.8069249999999999</v>
      </c>
      <c r="I9079" s="5">
        <v>0.95653290000000002</v>
      </c>
      <c r="J9079" s="5">
        <v>3.3354160000000001E-2</v>
      </c>
      <c r="K9079" s="5">
        <v>1.0112599999999999E-2</v>
      </c>
    </row>
    <row r="9080" spans="2:11" x14ac:dyDescent="0.2">
      <c r="B9080" s="1">
        <v>44448.71266203704</v>
      </c>
      <c r="C9080" s="2">
        <v>48.133920000000003</v>
      </c>
      <c r="D9080" s="2">
        <v>1.5048299999999999</v>
      </c>
      <c r="E9080" s="2">
        <v>0.47433760000000003</v>
      </c>
      <c r="F9080" s="2">
        <v>3.238308</v>
      </c>
      <c r="G9080" s="2">
        <v>2.5873949999999999</v>
      </c>
      <c r="H9080" s="2">
        <v>1.8070919999999999</v>
      </c>
      <c r="I9080" s="2">
        <v>0.95658100000000001</v>
      </c>
      <c r="J9080" s="2">
        <v>3.330495E-2</v>
      </c>
      <c r="K9080" s="2">
        <v>1.0113759999999999E-2</v>
      </c>
    </row>
    <row r="9081" spans="2:11" x14ac:dyDescent="0.2">
      <c r="B9081" s="3">
        <v>44448.712673611109</v>
      </c>
      <c r="C9081" s="5">
        <v>48.161169999999998</v>
      </c>
      <c r="D9081" s="5">
        <v>1.504623</v>
      </c>
      <c r="E9081" s="5">
        <v>0.4653853</v>
      </c>
      <c r="F9081" s="5">
        <v>3.0856750000000002</v>
      </c>
      <c r="G9081" s="5">
        <v>2.5035129999999999</v>
      </c>
      <c r="H9081" s="5">
        <v>1.805539</v>
      </c>
      <c r="I9081" s="5">
        <v>0.95662259999999999</v>
      </c>
      <c r="J9081" s="5">
        <v>3.3262350000000003E-2</v>
      </c>
      <c r="K9081" s="5">
        <v>1.0114679999999999E-2</v>
      </c>
    </row>
    <row r="9082" spans="2:11" x14ac:dyDescent="0.2">
      <c r="B9082" s="3">
        <v>44448.712685185186</v>
      </c>
      <c r="C9082" s="5">
        <v>48.081150000000001</v>
      </c>
      <c r="D9082" s="5">
        <v>1.504521</v>
      </c>
      <c r="E9082" s="5">
        <v>0.45645269999999999</v>
      </c>
      <c r="F9082" s="5">
        <v>2.9330409999999998</v>
      </c>
      <c r="G9082" s="5">
        <v>2.419632</v>
      </c>
      <c r="H9082" s="5">
        <v>1.806422</v>
      </c>
      <c r="I9082" s="5">
        <v>0.95665900000000004</v>
      </c>
      <c r="J9082" s="5">
        <v>3.3225240000000003E-2</v>
      </c>
      <c r="K9082" s="5">
        <v>1.011543E-2</v>
      </c>
    </row>
    <row r="9083" spans="2:11" x14ac:dyDescent="0.2">
      <c r="B9083" s="3">
        <v>44448.712696759256</v>
      </c>
      <c r="C9083" s="5">
        <v>48.017299999999999</v>
      </c>
      <c r="D9083" s="5">
        <v>1.50447</v>
      </c>
      <c r="E9083" s="5">
        <v>0.45721659999999997</v>
      </c>
      <c r="F9083" s="5">
        <v>2.9330409999999998</v>
      </c>
      <c r="G9083" s="5">
        <v>2.419632</v>
      </c>
      <c r="H9083" s="5">
        <v>1.808133</v>
      </c>
      <c r="I9083" s="5">
        <v>0.95670200000000005</v>
      </c>
      <c r="J9083" s="5">
        <v>3.3181450000000001E-2</v>
      </c>
      <c r="K9083" s="5">
        <v>1.011621E-2</v>
      </c>
    </row>
    <row r="9084" spans="2:11" x14ac:dyDescent="0.2">
      <c r="B9084" s="3">
        <v>44448.712708333333</v>
      </c>
      <c r="C9084" s="5">
        <v>47.949269999999999</v>
      </c>
      <c r="D9084" s="5">
        <v>1.50014</v>
      </c>
      <c r="E9084" s="5">
        <v>0.4781879</v>
      </c>
      <c r="F9084" s="5">
        <v>2.9330409999999998</v>
      </c>
      <c r="G9084" s="5">
        <v>2.419632</v>
      </c>
      <c r="H9084" s="5">
        <v>1.809569</v>
      </c>
      <c r="I9084" s="5">
        <v>0.95674820000000005</v>
      </c>
      <c r="J9084" s="5">
        <v>3.3134499999999997E-2</v>
      </c>
      <c r="K9084" s="5">
        <v>1.0116959999999999E-2</v>
      </c>
    </row>
    <row r="9085" spans="2:11" x14ac:dyDescent="0.2">
      <c r="B9085" s="1">
        <v>44448.712719907409</v>
      </c>
      <c r="C9085" s="2">
        <v>47.872239999999998</v>
      </c>
      <c r="D9085" s="2">
        <v>1.4961169999999999</v>
      </c>
      <c r="E9085" s="2">
        <v>0.49915910000000002</v>
      </c>
      <c r="F9085" s="2">
        <v>2.8199339999999999</v>
      </c>
      <c r="G9085" s="2">
        <v>2.419632</v>
      </c>
      <c r="H9085" s="2">
        <v>1.808991</v>
      </c>
      <c r="I9085" s="2">
        <v>0.95678890000000005</v>
      </c>
      <c r="J9085" s="2">
        <v>3.3093249999999998E-2</v>
      </c>
      <c r="K9085" s="2">
        <v>1.01175E-2</v>
      </c>
    </row>
    <row r="9086" spans="2:11" x14ac:dyDescent="0.2">
      <c r="B9086" s="3">
        <v>44448.712731481479</v>
      </c>
      <c r="C9086" s="5">
        <v>47.899459999999998</v>
      </c>
      <c r="D9086" s="5">
        <v>1.496605</v>
      </c>
      <c r="E9086" s="5">
        <v>0.50577439999999996</v>
      </c>
      <c r="F9086" s="5">
        <v>2.7068270000000001</v>
      </c>
      <c r="G9086" s="5">
        <v>2.3221090000000002</v>
      </c>
      <c r="H9086" s="5">
        <v>1.808994</v>
      </c>
      <c r="I9086" s="5">
        <v>0.95683039999999997</v>
      </c>
      <c r="J9086" s="5">
        <v>3.3051280000000002E-2</v>
      </c>
      <c r="K9086" s="5">
        <v>1.0117950000000001E-2</v>
      </c>
    </row>
    <row r="9087" spans="2:11" x14ac:dyDescent="0.2">
      <c r="B9087" s="3">
        <v>44448.712743055556</v>
      </c>
      <c r="C9087" s="5">
        <v>47.935679999999998</v>
      </c>
      <c r="D9087" s="5">
        <v>1.4967870000000001</v>
      </c>
      <c r="E9087" s="5">
        <v>0.5123896</v>
      </c>
      <c r="F9087" s="5">
        <v>2.7068270000000001</v>
      </c>
      <c r="G9087" s="5">
        <v>2.2245849999999998</v>
      </c>
      <c r="H9087" s="5">
        <v>1.809574</v>
      </c>
      <c r="I9087" s="5">
        <v>0.95686910000000003</v>
      </c>
      <c r="J9087" s="5">
        <v>3.3012159999999999E-2</v>
      </c>
      <c r="K9087" s="5">
        <v>1.011827E-2</v>
      </c>
    </row>
    <row r="9088" spans="2:11" x14ac:dyDescent="0.2">
      <c r="B9088" s="3">
        <v>44448.712754629632</v>
      </c>
      <c r="C9088" s="5">
        <v>47.935679999999998</v>
      </c>
      <c r="D9088" s="5">
        <v>1.4967870000000001</v>
      </c>
      <c r="E9088" s="5">
        <v>0.5123896</v>
      </c>
      <c r="F9088" s="5">
        <v>2.7068270000000001</v>
      </c>
      <c r="G9088" s="5">
        <v>2.2245849999999998</v>
      </c>
      <c r="H9088" s="5">
        <v>1.814252</v>
      </c>
      <c r="I9088" s="5">
        <v>0.95690750000000002</v>
      </c>
      <c r="J9088" s="5">
        <v>3.2973540000000003E-2</v>
      </c>
      <c r="K9088" s="5">
        <v>1.0118490000000001E-2</v>
      </c>
    </row>
    <row r="9089" spans="2:11" x14ac:dyDescent="0.2">
      <c r="B9089" s="3">
        <v>44448.712766203702</v>
      </c>
      <c r="C9089" s="5">
        <v>47.999479999999998</v>
      </c>
      <c r="D9089" s="5">
        <v>1.49678</v>
      </c>
      <c r="E9089" s="5">
        <v>0.51262410000000003</v>
      </c>
      <c r="F9089" s="5">
        <v>2.7068270000000001</v>
      </c>
      <c r="G9089" s="5">
        <v>2.2245849999999998</v>
      </c>
      <c r="H9089" s="5">
        <v>1.814597</v>
      </c>
      <c r="I9089" s="5">
        <v>0.95694950000000001</v>
      </c>
      <c r="J9089" s="5">
        <v>3.293136E-2</v>
      </c>
      <c r="K9089" s="5">
        <v>1.011863E-2</v>
      </c>
    </row>
    <row r="9090" spans="2:11" x14ac:dyDescent="0.2">
      <c r="B9090" s="1">
        <v>44448.712777777779</v>
      </c>
      <c r="C9090" s="2">
        <v>48.155819999999999</v>
      </c>
      <c r="D9090" s="2">
        <v>1.495682</v>
      </c>
      <c r="E9090" s="2">
        <v>0.51154860000000002</v>
      </c>
      <c r="F9090" s="2">
        <v>2.8129369999999998</v>
      </c>
      <c r="G9090" s="2">
        <v>2.3072689999999998</v>
      </c>
      <c r="H9090" s="2">
        <v>1.808859</v>
      </c>
      <c r="I9090" s="2">
        <v>0.95699000000000001</v>
      </c>
      <c r="J9090" s="2">
        <v>3.2890860000000001E-2</v>
      </c>
      <c r="K9090" s="2">
        <v>1.011867E-2</v>
      </c>
    </row>
    <row r="9091" spans="2:11" x14ac:dyDescent="0.2">
      <c r="B9091" s="3">
        <v>44448.712789351855</v>
      </c>
      <c r="C9091" s="5">
        <v>48.236170000000001</v>
      </c>
      <c r="D9091" s="5">
        <v>1.4946520000000001</v>
      </c>
      <c r="E9091" s="5">
        <v>0.49635970000000001</v>
      </c>
      <c r="F9091" s="5">
        <v>2.9190480000000001</v>
      </c>
      <c r="G9091" s="5">
        <v>2.3899520000000001</v>
      </c>
      <c r="H9091" s="5">
        <v>1.8073539999999999</v>
      </c>
      <c r="I9091" s="5">
        <v>0.95701999999999998</v>
      </c>
      <c r="J9091" s="5">
        <v>3.2860859999999999E-2</v>
      </c>
      <c r="K9091" s="5">
        <v>1.011863E-2</v>
      </c>
    </row>
    <row r="9092" spans="2:11" x14ac:dyDescent="0.2">
      <c r="B9092" s="3">
        <v>44448.712800925925</v>
      </c>
      <c r="C9092" s="5">
        <v>48.1419</v>
      </c>
      <c r="D9092" s="5">
        <v>1.4949410000000001</v>
      </c>
      <c r="E9092" s="5">
        <v>0.51841680000000001</v>
      </c>
      <c r="F9092" s="5">
        <v>2.9190480000000001</v>
      </c>
      <c r="G9092" s="5">
        <v>2.3899520000000001</v>
      </c>
      <c r="H9092" s="5">
        <v>1.8157030000000001</v>
      </c>
      <c r="I9092" s="5">
        <v>0.95705929999999995</v>
      </c>
      <c r="J9092" s="5">
        <v>3.2821679999999999E-2</v>
      </c>
      <c r="K9092" s="5">
        <v>1.0118469999999999E-2</v>
      </c>
    </row>
    <row r="9093" spans="2:11" x14ac:dyDescent="0.2">
      <c r="B9093" s="3">
        <v>44448.712812500002</v>
      </c>
      <c r="C9093" s="5">
        <v>48.059800000000003</v>
      </c>
      <c r="D9093" s="5">
        <v>1.4951669999999999</v>
      </c>
      <c r="E9093" s="5">
        <v>0.55435270000000003</v>
      </c>
      <c r="F9093" s="5">
        <v>2.9190480000000001</v>
      </c>
      <c r="G9093" s="5">
        <v>2.3899520000000001</v>
      </c>
      <c r="H9093" s="5">
        <v>1.8241510000000001</v>
      </c>
      <c r="I9093" s="5">
        <v>0.95711000000000002</v>
      </c>
      <c r="J9093" s="5">
        <v>3.2771269999999998E-2</v>
      </c>
      <c r="K9093" s="5">
        <v>1.0118179999999999E-2</v>
      </c>
    </row>
    <row r="9094" spans="2:11" x14ac:dyDescent="0.2">
      <c r="B9094" s="3">
        <v>44448.712824074071</v>
      </c>
      <c r="C9094" s="5">
        <v>48.059800000000003</v>
      </c>
      <c r="D9094" s="5">
        <v>1.4951669999999999</v>
      </c>
      <c r="E9094" s="5">
        <v>0.55435270000000003</v>
      </c>
      <c r="F9094" s="5">
        <v>2.9190480000000001</v>
      </c>
      <c r="G9094" s="5">
        <v>2.3899520000000001</v>
      </c>
      <c r="H9094" s="5">
        <v>1.8178909999999999</v>
      </c>
      <c r="I9094" s="5">
        <v>0.95715209999999995</v>
      </c>
      <c r="J9094" s="5">
        <v>3.2729630000000003E-2</v>
      </c>
      <c r="K9094" s="5">
        <v>1.0117849999999999E-2</v>
      </c>
    </row>
    <row r="9095" spans="2:11" x14ac:dyDescent="0.2">
      <c r="B9095" s="1">
        <v>44448.712835648148</v>
      </c>
      <c r="C9095" s="2">
        <v>48.032870000000003</v>
      </c>
      <c r="D9095" s="2">
        <v>1.4974400000000001</v>
      </c>
      <c r="E9095" s="2">
        <v>0.5516259</v>
      </c>
      <c r="F9095" s="2">
        <v>2.9190480000000001</v>
      </c>
      <c r="G9095" s="2">
        <v>2.3899520000000001</v>
      </c>
      <c r="H9095" s="2">
        <v>1.8107139999999999</v>
      </c>
      <c r="I9095" s="2">
        <v>0.9571752</v>
      </c>
      <c r="J9095" s="2">
        <v>3.2706600000000002E-2</v>
      </c>
      <c r="K9095" s="2">
        <v>1.0117640000000001E-2</v>
      </c>
    </row>
    <row r="9096" spans="2:11" x14ac:dyDescent="0.2">
      <c r="B9096" s="3">
        <v>44448.712847222225</v>
      </c>
      <c r="C9096" s="5">
        <v>48.015039999999999</v>
      </c>
      <c r="D9096" s="5">
        <v>1.499649</v>
      </c>
      <c r="E9096" s="5">
        <v>0.54052370000000005</v>
      </c>
      <c r="F9096" s="5">
        <v>2.847988</v>
      </c>
      <c r="G9096" s="5">
        <v>2.2239469999999999</v>
      </c>
      <c r="H9096" s="5">
        <v>1.8103279999999999</v>
      </c>
      <c r="I9096" s="5">
        <v>0.95719810000000005</v>
      </c>
      <c r="J9096" s="5">
        <v>3.2683879999999998E-2</v>
      </c>
      <c r="K9096" s="5">
        <v>1.011739E-2</v>
      </c>
    </row>
    <row r="9097" spans="2:11" x14ac:dyDescent="0.2">
      <c r="B9097" s="3">
        <v>44448.712858796294</v>
      </c>
      <c r="C9097" s="5">
        <v>48.02872</v>
      </c>
      <c r="D9097" s="5">
        <v>1.499295</v>
      </c>
      <c r="E9097" s="5">
        <v>0.53526989999999997</v>
      </c>
      <c r="F9097" s="5">
        <v>2.7769279999999998</v>
      </c>
      <c r="G9097" s="5">
        <v>2.057941</v>
      </c>
      <c r="H9097" s="5">
        <v>1.8122799999999999</v>
      </c>
      <c r="I9097" s="5">
        <v>0.95724790000000004</v>
      </c>
      <c r="J9097" s="5">
        <v>3.2634749999999997E-2</v>
      </c>
      <c r="K9097" s="5">
        <v>1.01168E-2</v>
      </c>
    </row>
    <row r="9098" spans="2:11" x14ac:dyDescent="0.2">
      <c r="B9098" s="3">
        <v>44448.712870370371</v>
      </c>
      <c r="C9098" s="5">
        <v>48.070189999999997</v>
      </c>
      <c r="D9098" s="5">
        <v>1.4989459999999999</v>
      </c>
      <c r="E9098" s="5">
        <v>0.53801909999999997</v>
      </c>
      <c r="F9098" s="5">
        <v>2.7769279999999998</v>
      </c>
      <c r="G9098" s="5">
        <v>2.057941</v>
      </c>
      <c r="H9098" s="5">
        <v>1.8144340000000001</v>
      </c>
      <c r="I9098" s="5">
        <v>0.95729699999999995</v>
      </c>
      <c r="J9098" s="5">
        <v>3.2586280000000002E-2</v>
      </c>
      <c r="K9098" s="5">
        <v>1.0116170000000001E-2</v>
      </c>
    </row>
    <row r="9099" spans="2:11" x14ac:dyDescent="0.2">
      <c r="B9099" s="3">
        <v>44448.712881944448</v>
      </c>
      <c r="C9099" s="5">
        <v>48.09</v>
      </c>
      <c r="D9099" s="5">
        <v>1.4988859999999999</v>
      </c>
      <c r="E9099" s="5">
        <v>0.53682050000000003</v>
      </c>
      <c r="F9099" s="5">
        <v>2.8828239999999998</v>
      </c>
      <c r="G9099" s="5">
        <v>2.3412739999999999</v>
      </c>
      <c r="H9099" s="5">
        <v>1.8150790000000001</v>
      </c>
      <c r="I9099" s="5">
        <v>0.95733579999999996</v>
      </c>
      <c r="J9099" s="5">
        <v>3.2548010000000002E-2</v>
      </c>
      <c r="K9099" s="5">
        <v>1.011565E-2</v>
      </c>
    </row>
    <row r="9100" spans="2:11" x14ac:dyDescent="0.2">
      <c r="B9100" s="1">
        <v>44448.712893518517</v>
      </c>
      <c r="C9100" s="2">
        <v>48.072899999999997</v>
      </c>
      <c r="D9100" s="2">
        <v>1.4988859999999999</v>
      </c>
      <c r="E9100" s="2">
        <v>0.53599419999999998</v>
      </c>
      <c r="F9100" s="2">
        <v>2.988928</v>
      </c>
      <c r="G9100" s="2">
        <v>2.6246070000000001</v>
      </c>
      <c r="H9100" s="2">
        <v>1.815439</v>
      </c>
      <c r="I9100" s="2">
        <v>0.95737309999999998</v>
      </c>
      <c r="J9100" s="2">
        <v>3.2511169999999999E-2</v>
      </c>
      <c r="K9100" s="2">
        <v>1.011514E-2</v>
      </c>
    </row>
    <row r="9101" spans="2:11" x14ac:dyDescent="0.2">
      <c r="B9101" s="3">
        <v>44448.712905092594</v>
      </c>
      <c r="C9101" s="5">
        <v>48.058680000000003</v>
      </c>
      <c r="D9101" s="5">
        <v>1.4989060000000001</v>
      </c>
      <c r="E9101" s="5">
        <v>0.53559420000000002</v>
      </c>
      <c r="F9101" s="5">
        <v>2.989344</v>
      </c>
      <c r="G9101" s="5">
        <v>2.6246070000000001</v>
      </c>
      <c r="H9101" s="5">
        <v>1.8180350000000001</v>
      </c>
      <c r="I9101" s="5">
        <v>0.9574047</v>
      </c>
      <c r="J9101" s="5">
        <v>3.2480019999999998E-2</v>
      </c>
      <c r="K9101" s="5">
        <v>1.0114710000000001E-2</v>
      </c>
    </row>
    <row r="9102" spans="2:11" x14ac:dyDescent="0.2">
      <c r="B9102" s="3">
        <v>44448.712916666664</v>
      </c>
      <c r="C9102" s="5">
        <v>47.996220000000001</v>
      </c>
      <c r="D9102" s="5">
        <v>1.4960329999999999</v>
      </c>
      <c r="E9102" s="5">
        <v>0.53487200000000001</v>
      </c>
      <c r="F9102" s="5">
        <v>2.98976</v>
      </c>
      <c r="G9102" s="5">
        <v>2.6246070000000001</v>
      </c>
      <c r="H9102" s="5">
        <v>1.8207899999999999</v>
      </c>
      <c r="I9102" s="5">
        <v>0.95743699999999998</v>
      </c>
      <c r="J9102" s="5">
        <v>3.2448129999999999E-2</v>
      </c>
      <c r="K9102" s="5">
        <v>1.011426E-2</v>
      </c>
    </row>
    <row r="9103" spans="2:11" x14ac:dyDescent="0.2">
      <c r="B9103" s="3">
        <v>44448.71292824074</v>
      </c>
      <c r="C9103" s="5">
        <v>47.947989999999997</v>
      </c>
      <c r="D9103" s="5">
        <v>1.4931399999999999</v>
      </c>
      <c r="E9103" s="5">
        <v>0.51320390000000005</v>
      </c>
      <c r="F9103" s="5">
        <v>2.9901759999999999</v>
      </c>
      <c r="G9103" s="5">
        <v>2.4702480000000002</v>
      </c>
      <c r="H9103" s="5">
        <v>1.8197700000000001</v>
      </c>
      <c r="I9103" s="5">
        <v>0.95747179999999998</v>
      </c>
      <c r="J9103" s="5">
        <v>3.2413740000000003E-2</v>
      </c>
      <c r="K9103" s="5">
        <v>1.0113789999999999E-2</v>
      </c>
    </row>
    <row r="9104" spans="2:11" x14ac:dyDescent="0.2">
      <c r="B9104" s="3">
        <v>44448.712939814817</v>
      </c>
      <c r="C9104" s="5">
        <v>47.959760000000003</v>
      </c>
      <c r="D9104" s="5">
        <v>1.493212</v>
      </c>
      <c r="E9104" s="5">
        <v>0.49212840000000002</v>
      </c>
      <c r="F9104" s="5">
        <v>2.9905919999999999</v>
      </c>
      <c r="G9104" s="5">
        <v>2.3158889999999999</v>
      </c>
      <c r="H9104" s="5">
        <v>1.817331</v>
      </c>
      <c r="I9104" s="5">
        <v>0.95750250000000003</v>
      </c>
      <c r="J9104" s="5">
        <v>3.2383479999999999E-2</v>
      </c>
      <c r="K9104" s="5">
        <v>1.011339E-2</v>
      </c>
    </row>
    <row r="9105" spans="2:11" x14ac:dyDescent="0.2">
      <c r="B9105" s="1">
        <v>44448.712951388887</v>
      </c>
      <c r="C9105" s="2">
        <v>47.961289999999998</v>
      </c>
      <c r="D9105" s="2">
        <v>1.4934719999999999</v>
      </c>
      <c r="E9105" s="2">
        <v>0.52519090000000002</v>
      </c>
      <c r="F9105" s="2">
        <v>2.9910079999999999</v>
      </c>
      <c r="G9105" s="2">
        <v>2.3158889999999999</v>
      </c>
      <c r="H9105" s="2">
        <v>1.8190519999999999</v>
      </c>
      <c r="I9105" s="2">
        <v>0.9575323</v>
      </c>
      <c r="J9105" s="2">
        <v>3.2353840000000002E-2</v>
      </c>
      <c r="K9105" s="2">
        <v>1.011303E-2</v>
      </c>
    </row>
    <row r="9106" spans="2:11" x14ac:dyDescent="0.2">
      <c r="B9106" s="3">
        <v>44448.712962962964</v>
      </c>
      <c r="C9106" s="5">
        <v>47.951050000000002</v>
      </c>
      <c r="D9106" s="5">
        <v>1.4936590000000001</v>
      </c>
      <c r="E9106" s="5">
        <v>0.55798309999999995</v>
      </c>
      <c r="F9106" s="5">
        <v>2.9914239999999999</v>
      </c>
      <c r="G9106" s="5">
        <v>2.3158889999999999</v>
      </c>
      <c r="H9106" s="5">
        <v>1.8255209999999999</v>
      </c>
      <c r="I9106" s="5">
        <v>0.95756819999999998</v>
      </c>
      <c r="J9106" s="5">
        <v>3.231842E-2</v>
      </c>
      <c r="K9106" s="5">
        <v>1.0112619999999999E-2</v>
      </c>
    </row>
    <row r="9107" spans="2:11" x14ac:dyDescent="0.2">
      <c r="B9107" s="3">
        <v>44448.71297453704</v>
      </c>
      <c r="C9107" s="5">
        <v>47.951050000000002</v>
      </c>
      <c r="D9107" s="5">
        <v>1.4936590000000001</v>
      </c>
      <c r="E9107" s="5">
        <v>0.55798309999999995</v>
      </c>
      <c r="F9107" s="5">
        <v>2.9918399999999998</v>
      </c>
      <c r="G9107" s="5">
        <v>2.3158889999999999</v>
      </c>
      <c r="H9107" s="5">
        <v>1.827563</v>
      </c>
      <c r="I9107" s="5">
        <v>0.95760579999999995</v>
      </c>
      <c r="J9107" s="5">
        <v>3.228118E-2</v>
      </c>
      <c r="K9107" s="5">
        <v>1.011219E-2</v>
      </c>
    </row>
    <row r="9108" spans="2:11" x14ac:dyDescent="0.2">
      <c r="B9108" s="3">
        <v>44448.71298611111</v>
      </c>
      <c r="C9108" s="5">
        <v>48.090240000000001</v>
      </c>
      <c r="D9108" s="5">
        <v>1.4974430000000001</v>
      </c>
      <c r="E9108" s="5">
        <v>0.52497640000000001</v>
      </c>
      <c r="F9108" s="5">
        <v>2.9922559999999998</v>
      </c>
      <c r="G9108" s="5">
        <v>2.3158889999999999</v>
      </c>
      <c r="H9108" s="5">
        <v>1.824357</v>
      </c>
      <c r="I9108" s="5">
        <v>0.95763640000000005</v>
      </c>
      <c r="J9108" s="5">
        <v>3.2250979999999999E-2</v>
      </c>
      <c r="K9108" s="5">
        <v>1.011188E-2</v>
      </c>
    </row>
    <row r="9109" spans="2:11" x14ac:dyDescent="0.2">
      <c r="B9109" s="3">
        <v>44448.712997685187</v>
      </c>
      <c r="C9109" s="5">
        <v>48.233409999999999</v>
      </c>
      <c r="D9109" s="5">
        <v>1.50078</v>
      </c>
      <c r="E9109" s="5">
        <v>0.48605969999999998</v>
      </c>
      <c r="F9109" s="5">
        <v>2.9307810000000001</v>
      </c>
      <c r="G9109" s="5">
        <v>2.3158889999999999</v>
      </c>
      <c r="H9109" s="5">
        <v>1.8229839999999999</v>
      </c>
      <c r="I9109" s="5">
        <v>0.95766510000000005</v>
      </c>
      <c r="J9109" s="5">
        <v>3.2222470000000003E-2</v>
      </c>
      <c r="K9109" s="5">
        <v>1.011162E-2</v>
      </c>
    </row>
    <row r="9110" spans="2:11" x14ac:dyDescent="0.2">
      <c r="B9110" s="1">
        <v>44448.713009259256</v>
      </c>
      <c r="C9110" s="2">
        <v>48.237380000000002</v>
      </c>
      <c r="D9110" s="2">
        <v>1.500332</v>
      </c>
      <c r="E9110" s="2">
        <v>0.48014960000000001</v>
      </c>
      <c r="F9110" s="2">
        <v>2.8690989999999998</v>
      </c>
      <c r="G9110" s="2">
        <v>2.2657349999999998</v>
      </c>
      <c r="H9110" s="2">
        <v>1.825072</v>
      </c>
      <c r="I9110" s="2">
        <v>0.95769159999999998</v>
      </c>
      <c r="J9110" s="2">
        <v>3.21964E-2</v>
      </c>
      <c r="K9110" s="2">
        <v>1.01114E-2</v>
      </c>
    </row>
    <row r="9111" spans="2:11" x14ac:dyDescent="0.2">
      <c r="B9111" s="3">
        <v>44448.713020833333</v>
      </c>
      <c r="C9111" s="5">
        <v>48.236179999999997</v>
      </c>
      <c r="D9111" s="5">
        <v>1.500292</v>
      </c>
      <c r="E9111" s="5">
        <v>0.48116310000000001</v>
      </c>
      <c r="F9111" s="5">
        <v>2.8690989999999998</v>
      </c>
      <c r="G9111" s="5">
        <v>2.2155819999999999</v>
      </c>
      <c r="H9111" s="5">
        <v>1.830173</v>
      </c>
      <c r="I9111" s="5">
        <v>0.95772060000000003</v>
      </c>
      <c r="J9111" s="5">
        <v>3.2167620000000001E-2</v>
      </c>
      <c r="K9111" s="5">
        <v>1.0111210000000001E-2</v>
      </c>
    </row>
    <row r="9112" spans="2:11" x14ac:dyDescent="0.2">
      <c r="B9112" s="3">
        <v>44448.71303240741</v>
      </c>
      <c r="C9112" s="5">
        <v>48.234990000000003</v>
      </c>
      <c r="D9112" s="5">
        <v>1.500251</v>
      </c>
      <c r="E9112" s="5">
        <v>0.48217660000000001</v>
      </c>
      <c r="F9112" s="5">
        <v>2.8690989999999998</v>
      </c>
      <c r="G9112" s="5">
        <v>2.2155819999999999</v>
      </c>
      <c r="H9112" s="5">
        <v>1.8338369999999999</v>
      </c>
      <c r="I9112" s="5">
        <v>0.95775739999999998</v>
      </c>
      <c r="J9112" s="5">
        <v>3.2131149999999997E-2</v>
      </c>
      <c r="K9112" s="5">
        <v>1.011102E-2</v>
      </c>
    </row>
    <row r="9113" spans="2:11" x14ac:dyDescent="0.2">
      <c r="B9113" s="3">
        <v>44448.713043981479</v>
      </c>
      <c r="C9113" s="5">
        <v>48.235970000000002</v>
      </c>
      <c r="D9113" s="5">
        <v>1.5001789999999999</v>
      </c>
      <c r="E9113" s="5">
        <v>0.4868826</v>
      </c>
      <c r="F9113" s="5">
        <v>2.6744590000000001</v>
      </c>
      <c r="G9113" s="5">
        <v>1.983835</v>
      </c>
      <c r="H9113" s="5">
        <v>1.836625</v>
      </c>
      <c r="I9113" s="5">
        <v>0.95778750000000001</v>
      </c>
      <c r="J9113" s="5">
        <v>3.2101150000000002E-2</v>
      </c>
      <c r="K9113" s="5">
        <v>1.0110879999999999E-2</v>
      </c>
    </row>
    <row r="9114" spans="2:11" x14ac:dyDescent="0.2">
      <c r="B9114" s="3">
        <v>44448.713055555556</v>
      </c>
      <c r="C9114" s="5">
        <v>48.235390000000002</v>
      </c>
      <c r="D9114" s="5">
        <v>1.4909129999999999</v>
      </c>
      <c r="E9114" s="5">
        <v>0.48126780000000002</v>
      </c>
      <c r="F9114" s="5">
        <v>2.4798200000000001</v>
      </c>
      <c r="G9114" s="5">
        <v>1.752089</v>
      </c>
      <c r="H9114" s="5">
        <v>1.841656</v>
      </c>
      <c r="I9114" s="5">
        <v>0.95781099999999997</v>
      </c>
      <c r="J9114" s="5">
        <v>3.2077799999999997E-2</v>
      </c>
      <c r="K9114" s="5">
        <v>1.01108E-2</v>
      </c>
    </row>
    <row r="9115" spans="2:11" x14ac:dyDescent="0.2">
      <c r="B9115" s="1">
        <v>44448.713067129633</v>
      </c>
      <c r="C9115" s="2">
        <v>48.235939999999999</v>
      </c>
      <c r="D9115" s="2">
        <v>1.481525</v>
      </c>
      <c r="E9115" s="2">
        <v>0.4720587</v>
      </c>
      <c r="F9115" s="2">
        <v>2.4798200000000001</v>
      </c>
      <c r="G9115" s="2">
        <v>1.752089</v>
      </c>
      <c r="H9115" s="2">
        <v>1.846997</v>
      </c>
      <c r="I9115" s="2">
        <v>0.95783620000000003</v>
      </c>
      <c r="J9115" s="2">
        <v>3.2052700000000003E-2</v>
      </c>
      <c r="K9115" s="2">
        <v>1.011073E-2</v>
      </c>
    </row>
    <row r="9116" spans="2:11" x14ac:dyDescent="0.2">
      <c r="B9116" s="3">
        <v>44448.713078703702</v>
      </c>
      <c r="C9116" s="5">
        <v>48.238059999999997</v>
      </c>
      <c r="D9116" s="5">
        <v>1.481331</v>
      </c>
      <c r="E9116" s="5">
        <v>0.47317029999999999</v>
      </c>
      <c r="F9116" s="5">
        <v>2.4798200000000001</v>
      </c>
      <c r="G9116" s="5">
        <v>1.752089</v>
      </c>
      <c r="H9116" s="5">
        <v>1.8522940000000001</v>
      </c>
      <c r="I9116" s="5">
        <v>0.9578622</v>
      </c>
      <c r="J9116" s="5">
        <v>3.2026609999999997E-2</v>
      </c>
      <c r="K9116" s="5">
        <v>1.011067E-2</v>
      </c>
    </row>
    <row r="9117" spans="2:11" x14ac:dyDescent="0.2">
      <c r="B9117" s="3">
        <v>44448.713090277779</v>
      </c>
      <c r="C9117" s="5">
        <v>48.23695</v>
      </c>
      <c r="D9117" s="5">
        <v>1.482116</v>
      </c>
      <c r="E9117" s="5">
        <v>0.47194799999999998</v>
      </c>
      <c r="F9117" s="5">
        <v>2.4798200000000001</v>
      </c>
      <c r="G9117" s="5">
        <v>1.752089</v>
      </c>
      <c r="H9117" s="5">
        <v>1.8527439999999999</v>
      </c>
      <c r="I9117" s="5">
        <v>0.95788479999999998</v>
      </c>
      <c r="J9117" s="5">
        <v>3.2004049999999999E-2</v>
      </c>
      <c r="K9117" s="5">
        <v>1.0110610000000001E-2</v>
      </c>
    </row>
    <row r="9118" spans="2:11" x14ac:dyDescent="0.2">
      <c r="B9118" s="3">
        <v>44448.713101851848</v>
      </c>
      <c r="C9118" s="5">
        <v>48.235849999999999</v>
      </c>
      <c r="D9118" s="5">
        <v>1.482901</v>
      </c>
      <c r="E9118" s="5">
        <v>0.47072560000000002</v>
      </c>
      <c r="F9118" s="5">
        <v>2.4798200000000001</v>
      </c>
      <c r="G9118" s="5">
        <v>1.752089</v>
      </c>
      <c r="H9118" s="5">
        <v>1.8501609999999999</v>
      </c>
      <c r="I9118" s="5">
        <v>0.95790690000000001</v>
      </c>
      <c r="J9118" s="5">
        <v>3.1982160000000003E-2</v>
      </c>
      <c r="K9118" s="5">
        <v>1.0110559999999999E-2</v>
      </c>
    </row>
    <row r="9119" spans="2:11" x14ac:dyDescent="0.2">
      <c r="B9119" s="3">
        <v>44448.713113425925</v>
      </c>
      <c r="C9119" s="5">
        <v>48.236159999999998</v>
      </c>
      <c r="D9119" s="5">
        <v>1.4836689999999999</v>
      </c>
      <c r="E9119" s="5">
        <v>0.47162969999999999</v>
      </c>
      <c r="F9119" s="5">
        <v>2.541445</v>
      </c>
      <c r="G9119" s="5">
        <v>1.771798</v>
      </c>
      <c r="H9119" s="5">
        <v>1.85216</v>
      </c>
      <c r="I9119" s="5">
        <v>0.95792869999999997</v>
      </c>
      <c r="J9119" s="5">
        <v>3.1960379999999997E-2</v>
      </c>
      <c r="K9119" s="5">
        <v>1.011051E-2</v>
      </c>
    </row>
    <row r="9120" spans="2:11" x14ac:dyDescent="0.2">
      <c r="B9120" s="1">
        <v>44448.713125000002</v>
      </c>
      <c r="C9120" s="2">
        <v>48.235700000000001</v>
      </c>
      <c r="D9120" s="2">
        <v>1.480855</v>
      </c>
      <c r="E9120" s="2">
        <v>0.5095035</v>
      </c>
      <c r="F9120" s="2">
        <v>2.6030709999999999</v>
      </c>
      <c r="G9120" s="2">
        <v>1.791506</v>
      </c>
      <c r="H9120" s="2">
        <v>1.8579129999999999</v>
      </c>
      <c r="I9120" s="2">
        <v>0.9579569</v>
      </c>
      <c r="J9120" s="2">
        <v>3.1932120000000001E-2</v>
      </c>
      <c r="K9120" s="2">
        <v>1.011042E-2</v>
      </c>
    </row>
    <row r="9121" spans="2:11" x14ac:dyDescent="0.2">
      <c r="B9121" s="3">
        <v>44448.713136574072</v>
      </c>
      <c r="C9121" s="5">
        <v>48.236339999999998</v>
      </c>
      <c r="D9121" s="5">
        <v>1.4775910000000001</v>
      </c>
      <c r="E9121" s="5">
        <v>0.54334130000000003</v>
      </c>
      <c r="F9121" s="5">
        <v>2.6030709999999999</v>
      </c>
      <c r="G9121" s="5">
        <v>1.791506</v>
      </c>
      <c r="H9121" s="5">
        <v>1.8596079999999999</v>
      </c>
      <c r="I9121" s="5">
        <v>0.95798910000000004</v>
      </c>
      <c r="J9121" s="5">
        <v>3.1900150000000002E-2</v>
      </c>
      <c r="K9121" s="5">
        <v>1.0110289999999999E-2</v>
      </c>
    </row>
    <row r="9122" spans="2:11" x14ac:dyDescent="0.2">
      <c r="B9122" s="3">
        <v>44448.713148148148</v>
      </c>
      <c r="C9122" s="5">
        <v>48.23706</v>
      </c>
      <c r="D9122" s="5">
        <v>1.4783470000000001</v>
      </c>
      <c r="E9122" s="5">
        <v>0.50120929999999997</v>
      </c>
      <c r="F9122" s="5">
        <v>2.7850329999999999</v>
      </c>
      <c r="G9122" s="5">
        <v>1.9848840000000001</v>
      </c>
      <c r="H9122" s="5">
        <v>1.8567009999999999</v>
      </c>
      <c r="I9122" s="5">
        <v>0.95801769999999997</v>
      </c>
      <c r="J9122" s="5">
        <v>3.1871799999999999E-2</v>
      </c>
      <c r="K9122" s="5">
        <v>1.011015E-2</v>
      </c>
    </row>
    <row r="9123" spans="2:11" x14ac:dyDescent="0.2">
      <c r="B9123" s="3">
        <v>44448.713159722225</v>
      </c>
      <c r="C9123" s="5">
        <v>48.236370000000001</v>
      </c>
      <c r="D9123" s="5">
        <v>1.478785</v>
      </c>
      <c r="E9123" s="5">
        <v>0.46220899999999998</v>
      </c>
      <c r="F9123" s="5">
        <v>2.9669949999999998</v>
      </c>
      <c r="G9123" s="5">
        <v>2.1777479999999998</v>
      </c>
      <c r="H9123" s="5">
        <v>1.8559429999999999</v>
      </c>
      <c r="I9123" s="5">
        <v>0.95804310000000004</v>
      </c>
      <c r="J9123" s="5">
        <v>3.1846609999999997E-2</v>
      </c>
      <c r="K9123" s="5">
        <v>1.0110009999999999E-2</v>
      </c>
    </row>
    <row r="9124" spans="2:11" x14ac:dyDescent="0.2">
      <c r="B9124" s="3">
        <v>44448.713171296295</v>
      </c>
      <c r="C9124" s="5">
        <v>48.235579999999999</v>
      </c>
      <c r="D9124" s="5">
        <v>1.479095</v>
      </c>
      <c r="E9124" s="5">
        <v>0.46260479999999998</v>
      </c>
      <c r="F9124" s="5">
        <v>2.9669949999999998</v>
      </c>
      <c r="G9124" s="5">
        <v>2.1767210000000001</v>
      </c>
      <c r="H9124" s="5">
        <v>1.8564149999999999</v>
      </c>
      <c r="I9124" s="5">
        <v>0.95808059999999995</v>
      </c>
      <c r="J9124" s="5">
        <v>3.1809200000000003E-2</v>
      </c>
      <c r="K9124" s="5">
        <v>1.0109720000000001E-2</v>
      </c>
    </row>
    <row r="9125" spans="2:11" x14ac:dyDescent="0.2">
      <c r="B9125" s="1">
        <v>44448.713182870371</v>
      </c>
      <c r="C9125" s="2">
        <v>48.236469999999997</v>
      </c>
      <c r="D9125" s="2">
        <v>1.4796640000000001</v>
      </c>
      <c r="E9125" s="2">
        <v>0.46300049999999998</v>
      </c>
      <c r="F9125" s="2">
        <v>2.9669949999999998</v>
      </c>
      <c r="G9125" s="2">
        <v>2.175694</v>
      </c>
      <c r="H9125" s="2">
        <v>1.8576820000000001</v>
      </c>
      <c r="I9125" s="2">
        <v>0.95810709999999999</v>
      </c>
      <c r="J9125" s="2">
        <v>3.178284E-2</v>
      </c>
      <c r="K9125" s="2">
        <v>1.01095E-2</v>
      </c>
    </row>
    <row r="9126" spans="2:11" x14ac:dyDescent="0.2">
      <c r="B9126" s="3">
        <v>44448.713194444441</v>
      </c>
      <c r="C9126" s="5">
        <v>48.236429999999999</v>
      </c>
      <c r="D9126" s="5">
        <v>1.479752</v>
      </c>
      <c r="E9126" s="5">
        <v>0.48687429999999998</v>
      </c>
      <c r="F9126" s="5">
        <v>2.7922769999999999</v>
      </c>
      <c r="G9126" s="5">
        <v>2.1746669999999999</v>
      </c>
      <c r="H9126" s="5">
        <v>1.858155</v>
      </c>
      <c r="I9126" s="5">
        <v>0.95812030000000004</v>
      </c>
      <c r="J9126" s="5">
        <v>3.1769699999999998E-2</v>
      </c>
      <c r="K9126" s="5">
        <v>1.0109379999999999E-2</v>
      </c>
    </row>
    <row r="9127" spans="2:11" x14ac:dyDescent="0.2">
      <c r="B9127" s="3">
        <v>44448.713206018518</v>
      </c>
      <c r="C9127" s="5">
        <v>48.234699999999997</v>
      </c>
      <c r="D9127" s="5">
        <v>1.479581</v>
      </c>
      <c r="E9127" s="5">
        <v>0.51074799999999998</v>
      </c>
      <c r="F9127" s="5">
        <v>2.617559</v>
      </c>
      <c r="G9127" s="5">
        <v>2.1736399999999998</v>
      </c>
      <c r="H9127" s="5">
        <v>1.858465</v>
      </c>
      <c r="I9127" s="5">
        <v>0.95814679999999997</v>
      </c>
      <c r="J9127" s="5">
        <v>3.1743630000000002E-2</v>
      </c>
      <c r="K9127" s="5">
        <v>1.0109109999999999E-2</v>
      </c>
    </row>
    <row r="9128" spans="2:11" x14ac:dyDescent="0.2">
      <c r="B9128" s="3">
        <v>44448.713217592594</v>
      </c>
      <c r="C9128" s="5">
        <v>48.235660000000003</v>
      </c>
      <c r="D9128" s="5">
        <v>1.479751</v>
      </c>
      <c r="E9128" s="5">
        <v>0.50976739999999998</v>
      </c>
      <c r="F9128" s="5">
        <v>2.617559</v>
      </c>
      <c r="G9128" s="5">
        <v>2.1726139999999998</v>
      </c>
      <c r="H9128" s="5">
        <v>1.8610230000000001</v>
      </c>
      <c r="I9128" s="5">
        <v>0.95817180000000002</v>
      </c>
      <c r="J9128" s="5">
        <v>3.1718820000000002E-2</v>
      </c>
      <c r="K9128" s="5">
        <v>1.0108819999999999E-2</v>
      </c>
    </row>
    <row r="9129" spans="2:11" x14ac:dyDescent="0.2">
      <c r="B9129" s="3">
        <v>44448.713229166664</v>
      </c>
      <c r="C9129" s="5">
        <v>48.236629999999998</v>
      </c>
      <c r="D9129" s="5">
        <v>1.4799199999999999</v>
      </c>
      <c r="E9129" s="5">
        <v>0.50878679999999998</v>
      </c>
      <c r="F9129" s="5">
        <v>2.617559</v>
      </c>
      <c r="G9129" s="5">
        <v>2.1715870000000002</v>
      </c>
      <c r="H9129" s="5">
        <v>1.864025</v>
      </c>
      <c r="I9129" s="5">
        <v>0.95819759999999998</v>
      </c>
      <c r="J9129" s="5">
        <v>3.1693279999999997E-2</v>
      </c>
      <c r="K9129" s="5">
        <v>1.010848E-2</v>
      </c>
    </row>
    <row r="9130" spans="2:11" x14ac:dyDescent="0.2">
      <c r="B9130" s="1">
        <v>44448.713240740741</v>
      </c>
      <c r="C9130" s="2">
        <v>48.237909999999999</v>
      </c>
      <c r="D9130" s="2">
        <v>1.4801169999999999</v>
      </c>
      <c r="E9130" s="2">
        <v>0.51054659999999996</v>
      </c>
      <c r="F9130" s="2">
        <v>2.617559</v>
      </c>
      <c r="G9130" s="2">
        <v>2.17056</v>
      </c>
      <c r="H9130" s="2">
        <v>1.8640270000000001</v>
      </c>
      <c r="I9130" s="2">
        <v>0.9582233</v>
      </c>
      <c r="J9130" s="2">
        <v>3.1667819999999999E-2</v>
      </c>
      <c r="K9130" s="2">
        <v>1.010811E-2</v>
      </c>
    </row>
    <row r="9131" spans="2:11" x14ac:dyDescent="0.2">
      <c r="B9131" s="3">
        <v>44448.713252314818</v>
      </c>
      <c r="C9131" s="5">
        <v>48.238799999999998</v>
      </c>
      <c r="D9131" s="5">
        <v>1.4808859999999999</v>
      </c>
      <c r="E9131" s="5">
        <v>0.50243369999999998</v>
      </c>
      <c r="F9131" s="5">
        <v>2.724046</v>
      </c>
      <c r="G9131" s="5">
        <v>2.1695329999999999</v>
      </c>
      <c r="H9131" s="5">
        <v>1.8622810000000001</v>
      </c>
      <c r="I9131" s="5">
        <v>0.95824600000000004</v>
      </c>
      <c r="J9131" s="5">
        <v>3.1645399999999997E-2</v>
      </c>
      <c r="K9131" s="5">
        <v>1.010775E-2</v>
      </c>
    </row>
    <row r="9132" spans="2:11" x14ac:dyDescent="0.2">
      <c r="B9132" s="3">
        <v>44448.713263888887</v>
      </c>
      <c r="C9132" s="5">
        <v>48.238419999999998</v>
      </c>
      <c r="D9132" s="5">
        <v>1.481457</v>
      </c>
      <c r="E9132" s="5">
        <v>0.4926817</v>
      </c>
      <c r="F9132" s="5">
        <v>2.8305340000000001</v>
      </c>
      <c r="G9132" s="5">
        <v>2.2003439999999999</v>
      </c>
      <c r="H9132" s="5">
        <v>1.8639319999999999</v>
      </c>
      <c r="I9132" s="5">
        <v>0.95826800000000001</v>
      </c>
      <c r="J9132" s="5">
        <v>3.1623720000000001E-2</v>
      </c>
      <c r="K9132" s="5">
        <v>1.0107379999999999E-2</v>
      </c>
    </row>
    <row r="9133" spans="2:11" x14ac:dyDescent="0.2">
      <c r="B9133" s="3">
        <v>44448.713275462964</v>
      </c>
      <c r="C9133" s="5">
        <v>48.357669999999999</v>
      </c>
      <c r="D9133" s="5">
        <v>1.4815990000000001</v>
      </c>
      <c r="E9133" s="5">
        <v>0.52666829999999998</v>
      </c>
      <c r="F9133" s="5">
        <v>2.8305340000000001</v>
      </c>
      <c r="G9133" s="5">
        <v>2.231668</v>
      </c>
      <c r="H9133" s="5">
        <v>1.867224</v>
      </c>
      <c r="I9133" s="5">
        <v>0.95829220000000004</v>
      </c>
      <c r="J9133" s="5">
        <v>3.1600179999999999E-2</v>
      </c>
      <c r="K9133" s="5">
        <v>1.010695E-2</v>
      </c>
    </row>
    <row r="9134" spans="2:11" x14ac:dyDescent="0.2">
      <c r="B9134" s="3">
        <v>44448.713287037041</v>
      </c>
      <c r="C9134" s="5">
        <v>48.590769999999999</v>
      </c>
      <c r="D9134" s="5">
        <v>1.4792460000000001</v>
      </c>
      <c r="E9134" s="5">
        <v>0.55940310000000004</v>
      </c>
      <c r="F9134" s="5">
        <v>2.8305340000000001</v>
      </c>
      <c r="G9134" s="5">
        <v>2.231668</v>
      </c>
      <c r="H9134" s="5">
        <v>1.870096</v>
      </c>
      <c r="I9134" s="5">
        <v>0.95831920000000004</v>
      </c>
      <c r="J9134" s="5">
        <v>3.1573810000000001E-2</v>
      </c>
      <c r="K9134" s="5">
        <v>1.010644E-2</v>
      </c>
    </row>
    <row r="9135" spans="2:11" x14ac:dyDescent="0.2">
      <c r="B9135" s="1">
        <v>44448.71329861111</v>
      </c>
      <c r="C9135" s="2">
        <v>48.704610000000002</v>
      </c>
      <c r="D9135" s="2">
        <v>1.4767520000000001</v>
      </c>
      <c r="E9135" s="2">
        <v>0.55827210000000005</v>
      </c>
      <c r="F9135" s="2">
        <v>2.8305340000000001</v>
      </c>
      <c r="G9135" s="2">
        <v>2.231668</v>
      </c>
      <c r="H9135" s="2">
        <v>1.8673139999999999</v>
      </c>
      <c r="I9135" s="2">
        <v>0.95834620000000004</v>
      </c>
      <c r="J9135" s="2">
        <v>3.1547230000000002E-2</v>
      </c>
      <c r="K9135" s="2">
        <v>1.0105889999999999E-2</v>
      </c>
    </row>
    <row r="9136" spans="2:11" x14ac:dyDescent="0.2">
      <c r="B9136" s="3">
        <v>44448.713310185187</v>
      </c>
      <c r="C9136" s="5">
        <v>48.716000000000001</v>
      </c>
      <c r="D9136" s="5">
        <v>1.477306</v>
      </c>
      <c r="E9136" s="5">
        <v>0.54800170000000004</v>
      </c>
      <c r="F9136" s="5">
        <v>2.9240550000000001</v>
      </c>
      <c r="G9136" s="5">
        <v>2.379251</v>
      </c>
      <c r="H9136" s="5">
        <v>1.862797</v>
      </c>
      <c r="I9136" s="5">
        <v>0.95836750000000004</v>
      </c>
      <c r="J9136" s="5">
        <v>3.1526270000000002E-2</v>
      </c>
      <c r="K9136" s="5">
        <v>1.010543E-2</v>
      </c>
    </row>
    <row r="9137" spans="2:11" x14ac:dyDescent="0.2">
      <c r="B9137" s="3">
        <v>44448.713321759256</v>
      </c>
      <c r="C9137" s="5">
        <v>48.72739</v>
      </c>
      <c r="D9137" s="5">
        <v>1.4782139999999999</v>
      </c>
      <c r="E9137" s="5">
        <v>0.53719300000000003</v>
      </c>
      <c r="F9137" s="5">
        <v>3.017576</v>
      </c>
      <c r="G9137" s="5">
        <v>2.526834</v>
      </c>
      <c r="H9137" s="5">
        <v>1.863434</v>
      </c>
      <c r="I9137" s="5">
        <v>0.95838630000000002</v>
      </c>
      <c r="J9137" s="5">
        <v>3.1507849999999997E-2</v>
      </c>
      <c r="K9137" s="5">
        <v>1.0105019999999999E-2</v>
      </c>
    </row>
    <row r="9138" spans="2:11" x14ac:dyDescent="0.2">
      <c r="B9138" s="3">
        <v>44448.713333333333</v>
      </c>
      <c r="C9138" s="5">
        <v>48.633279999999999</v>
      </c>
      <c r="D9138" s="5">
        <v>1.4788049999999999</v>
      </c>
      <c r="E9138" s="5">
        <v>0.53658159999999999</v>
      </c>
      <c r="F9138" s="5">
        <v>3.017576</v>
      </c>
      <c r="G9138" s="5">
        <v>2.526834</v>
      </c>
      <c r="H9138" s="5">
        <v>1.865219</v>
      </c>
      <c r="I9138" s="5">
        <v>0.95841430000000005</v>
      </c>
      <c r="J9138" s="5">
        <v>3.1480630000000002E-2</v>
      </c>
      <c r="K9138" s="5">
        <v>1.010438E-2</v>
      </c>
    </row>
    <row r="9139" spans="2:11" x14ac:dyDescent="0.2">
      <c r="B9139" s="3">
        <v>44448.71334490741</v>
      </c>
      <c r="C9139" s="5">
        <v>48.506259999999997</v>
      </c>
      <c r="D9139" s="5">
        <v>1.4800059999999999</v>
      </c>
      <c r="E9139" s="5">
        <v>0.53009600000000001</v>
      </c>
      <c r="F9139" s="5">
        <v>2.929862</v>
      </c>
      <c r="G9139" s="5">
        <v>2.3762530000000002</v>
      </c>
      <c r="H9139" s="5">
        <v>1.8647389999999999</v>
      </c>
      <c r="I9139" s="5">
        <v>0.95844399999999996</v>
      </c>
      <c r="J9139" s="5">
        <v>3.1451689999999997E-2</v>
      </c>
      <c r="K9139" s="5">
        <v>1.01037E-2</v>
      </c>
    </row>
    <row r="9140" spans="2:11" x14ac:dyDescent="0.2">
      <c r="B9140" s="1">
        <v>44448.713356481479</v>
      </c>
      <c r="C9140" s="2">
        <v>48.447400000000002</v>
      </c>
      <c r="D9140" s="2">
        <v>1.4811300000000001</v>
      </c>
      <c r="E9140" s="2">
        <v>0.51805310000000004</v>
      </c>
      <c r="F9140" s="2">
        <v>2.8420839999999998</v>
      </c>
      <c r="G9140" s="2">
        <v>2.2256719999999999</v>
      </c>
      <c r="H9140" s="2">
        <v>1.8635679999999999</v>
      </c>
      <c r="I9140" s="2">
        <v>0.95846739999999997</v>
      </c>
      <c r="J9140" s="2">
        <v>3.1428869999999998E-2</v>
      </c>
      <c r="K9140" s="2">
        <v>1.010317E-2</v>
      </c>
    </row>
    <row r="9141" spans="2:11" x14ac:dyDescent="0.2">
      <c r="B9141" s="3">
        <v>44448.713368055556</v>
      </c>
      <c r="C9141" s="5">
        <v>48.421439999999997</v>
      </c>
      <c r="D9141" s="5">
        <v>1.48129</v>
      </c>
      <c r="E9141" s="5">
        <v>0.51242259999999995</v>
      </c>
      <c r="F9141" s="5">
        <v>2.8419560000000001</v>
      </c>
      <c r="G9141" s="5">
        <v>2.2256719999999999</v>
      </c>
      <c r="H9141" s="5">
        <v>1.866778</v>
      </c>
      <c r="I9141" s="5">
        <v>0.95848920000000004</v>
      </c>
      <c r="J9141" s="5">
        <v>3.1407560000000001E-2</v>
      </c>
      <c r="K9141" s="5">
        <v>1.0102689999999999E-2</v>
      </c>
    </row>
    <row r="9142" spans="2:11" x14ac:dyDescent="0.2">
      <c r="B9142" s="3">
        <v>44448.713379629633</v>
      </c>
      <c r="C9142" s="5">
        <v>48.384160000000001</v>
      </c>
      <c r="D9142" s="5">
        <v>1.481522</v>
      </c>
      <c r="E9142" s="5">
        <v>0.51324879999999995</v>
      </c>
      <c r="F9142" s="5">
        <v>2.841828</v>
      </c>
      <c r="G9142" s="5">
        <v>2.2256719999999999</v>
      </c>
      <c r="H9142" s="5">
        <v>1.87253</v>
      </c>
      <c r="I9142" s="5">
        <v>0.95851319999999995</v>
      </c>
      <c r="J9142" s="5">
        <v>3.1384040000000002E-2</v>
      </c>
      <c r="K9142" s="5">
        <v>1.0102160000000001E-2</v>
      </c>
    </row>
    <row r="9143" spans="2:11" x14ac:dyDescent="0.2">
      <c r="B9143" s="3">
        <v>44448.713391203702</v>
      </c>
      <c r="C9143" s="5">
        <v>48.353000000000002</v>
      </c>
      <c r="D9143" s="5">
        <v>1.481892</v>
      </c>
      <c r="E9143" s="5">
        <v>0.53560819999999998</v>
      </c>
      <c r="F9143" s="5">
        <v>2.8416999999999999</v>
      </c>
      <c r="G9143" s="5">
        <v>2.2256719999999999</v>
      </c>
      <c r="H9143" s="5">
        <v>1.8725670000000001</v>
      </c>
      <c r="I9143" s="5">
        <v>0.95853770000000005</v>
      </c>
      <c r="J9143" s="5">
        <v>3.1360029999999997E-2</v>
      </c>
      <c r="K9143" s="5">
        <v>1.010164E-2</v>
      </c>
    </row>
    <row r="9144" spans="2:11" x14ac:dyDescent="0.2">
      <c r="B9144" s="3">
        <v>44448.713402777779</v>
      </c>
      <c r="C9144" s="5">
        <v>48.374589999999998</v>
      </c>
      <c r="D9144" s="5">
        <v>1.482221</v>
      </c>
      <c r="E9144" s="5">
        <v>0.55570750000000002</v>
      </c>
      <c r="F9144" s="5">
        <v>2.8415720000000002</v>
      </c>
      <c r="G9144" s="5">
        <v>2.2160709999999999</v>
      </c>
      <c r="H9144" s="5">
        <v>1.869294</v>
      </c>
      <c r="I9144" s="5">
        <v>0.95855999999999997</v>
      </c>
      <c r="J9144" s="5">
        <v>3.1338009999999999E-2</v>
      </c>
      <c r="K9144" s="5">
        <v>1.010117E-2</v>
      </c>
    </row>
    <row r="9145" spans="2:11" x14ac:dyDescent="0.2">
      <c r="B9145" s="1">
        <v>44448.713414351849</v>
      </c>
      <c r="C9145" s="2">
        <v>48.38749</v>
      </c>
      <c r="D9145" s="2">
        <v>1.484917</v>
      </c>
      <c r="E9145" s="2">
        <v>0.55358799999999997</v>
      </c>
      <c r="F9145" s="2">
        <v>2.8414440000000001</v>
      </c>
      <c r="G9145" s="2">
        <v>2.2064699999999999</v>
      </c>
      <c r="H9145" s="2">
        <v>1.8683129999999999</v>
      </c>
      <c r="I9145" s="2">
        <v>0.95857970000000003</v>
      </c>
      <c r="J9145" s="2">
        <v>3.1318749999999999E-2</v>
      </c>
      <c r="K9145" s="2">
        <v>1.010077E-2</v>
      </c>
    </row>
    <row r="9146" spans="2:11" x14ac:dyDescent="0.2">
      <c r="B9146" s="3">
        <v>44448.713425925926</v>
      </c>
      <c r="C9146" s="5">
        <v>48.372819999999997</v>
      </c>
      <c r="D9146" s="5">
        <v>1.4874700000000001</v>
      </c>
      <c r="E9146" s="5">
        <v>0.5574479</v>
      </c>
      <c r="F9146" s="5">
        <v>2.841316</v>
      </c>
      <c r="G9146" s="5">
        <v>2.2064699999999999</v>
      </c>
      <c r="H9146" s="5">
        <v>1.868363</v>
      </c>
      <c r="I9146" s="5">
        <v>0.95859609999999995</v>
      </c>
      <c r="J9146" s="5">
        <v>3.1302740000000003E-2</v>
      </c>
      <c r="K9146" s="5">
        <v>1.010046E-2</v>
      </c>
    </row>
    <row r="9147" spans="2:11" x14ac:dyDescent="0.2">
      <c r="B9147" s="3">
        <v>44448.713437500002</v>
      </c>
      <c r="C9147" s="5">
        <v>48.360729999999997</v>
      </c>
      <c r="D9147" s="5">
        <v>1.4875179999999999</v>
      </c>
      <c r="E9147" s="5">
        <v>0.56199319999999997</v>
      </c>
      <c r="F9147" s="5">
        <v>2.8411879999999998</v>
      </c>
      <c r="G9147" s="5">
        <v>2.2064699999999999</v>
      </c>
      <c r="H9147" s="5">
        <v>1.8755980000000001</v>
      </c>
      <c r="I9147" s="5">
        <v>0.95861870000000005</v>
      </c>
      <c r="J9147" s="5">
        <v>3.1280500000000003E-2</v>
      </c>
      <c r="K9147" s="5">
        <v>1.0100049999999999E-2</v>
      </c>
    </row>
    <row r="9148" spans="2:11" x14ac:dyDescent="0.2">
      <c r="B9148" s="3">
        <v>44448.713449074072</v>
      </c>
      <c r="C9148" s="5">
        <v>48.348880000000001</v>
      </c>
      <c r="D9148" s="5">
        <v>1.487447</v>
      </c>
      <c r="E9148" s="5">
        <v>0.56199319999999997</v>
      </c>
      <c r="F9148" s="5">
        <v>2.8410600000000001</v>
      </c>
      <c r="G9148" s="5">
        <v>2.2064699999999999</v>
      </c>
      <c r="H9148" s="5">
        <v>1.875891</v>
      </c>
      <c r="I9148" s="5">
        <v>0.95864490000000002</v>
      </c>
      <c r="J9148" s="5">
        <v>3.1254749999999998E-2</v>
      </c>
      <c r="K9148" s="5">
        <v>1.00996E-2</v>
      </c>
    </row>
    <row r="9149" spans="2:11" x14ac:dyDescent="0.2">
      <c r="B9149" s="3">
        <v>44448.713460648149</v>
      </c>
      <c r="C9149" s="5">
        <v>48.304020000000001</v>
      </c>
      <c r="D9149" s="5">
        <v>1.4874449999999999</v>
      </c>
      <c r="E9149" s="5">
        <v>0.5602393</v>
      </c>
      <c r="F9149" s="5">
        <v>2.8876210000000002</v>
      </c>
      <c r="G9149" s="5">
        <v>2.3273380000000001</v>
      </c>
      <c r="H9149" s="5">
        <v>1.8685670000000001</v>
      </c>
      <c r="I9149" s="5">
        <v>0.95866669999999998</v>
      </c>
      <c r="J9149" s="5">
        <v>3.123339E-2</v>
      </c>
      <c r="K9149" s="5">
        <v>1.009927E-2</v>
      </c>
    </row>
    <row r="9150" spans="2:11" x14ac:dyDescent="0.2">
      <c r="B9150" s="1">
        <v>44448.713472222225</v>
      </c>
      <c r="C9150" s="2">
        <v>48.24147</v>
      </c>
      <c r="D9150" s="2">
        <v>1.487663</v>
      </c>
      <c r="E9150" s="2">
        <v>0.55777739999999998</v>
      </c>
      <c r="F9150" s="2">
        <v>2.9346139999999998</v>
      </c>
      <c r="G9150" s="2">
        <v>2.4482059999999999</v>
      </c>
      <c r="H9150" s="2">
        <v>1.8678809999999999</v>
      </c>
      <c r="I9150" s="2">
        <v>0.95868100000000001</v>
      </c>
      <c r="J9150" s="2">
        <v>3.1219460000000001E-2</v>
      </c>
      <c r="K9150" s="2">
        <v>1.009908E-2</v>
      </c>
    </row>
    <row r="9151" spans="2:11" x14ac:dyDescent="0.2">
      <c r="B9151" s="3">
        <v>44448.713483796295</v>
      </c>
      <c r="C9151" s="5">
        <v>48.158940000000001</v>
      </c>
      <c r="D9151" s="5">
        <v>1.4893289999999999</v>
      </c>
      <c r="E9151" s="5">
        <v>0.55594900000000003</v>
      </c>
      <c r="F9151" s="5">
        <v>2.9353500000000001</v>
      </c>
      <c r="G9151" s="5">
        <v>2.4482059999999999</v>
      </c>
      <c r="H9151" s="5">
        <v>1.8690880000000001</v>
      </c>
      <c r="I9151" s="5">
        <v>0.9587021</v>
      </c>
      <c r="J9151" s="5">
        <v>3.119864E-2</v>
      </c>
      <c r="K9151" s="5">
        <v>1.0098869999999999E-2</v>
      </c>
    </row>
    <row r="9152" spans="2:11" x14ac:dyDescent="0.2">
      <c r="B9152" s="3">
        <v>44448.713495370372</v>
      </c>
      <c r="C9152" s="5">
        <v>48.10595</v>
      </c>
      <c r="D9152" s="5">
        <v>1.490847</v>
      </c>
      <c r="E9152" s="5">
        <v>0.55482849999999995</v>
      </c>
      <c r="F9152" s="5">
        <v>2.9360870000000001</v>
      </c>
      <c r="G9152" s="5">
        <v>2.4482059999999999</v>
      </c>
      <c r="H9152" s="5">
        <v>1.8688439999999999</v>
      </c>
      <c r="I9152" s="5">
        <v>0.95873059999999999</v>
      </c>
      <c r="J9152" s="5">
        <v>3.1170400000000001E-2</v>
      </c>
      <c r="K9152" s="5">
        <v>1.0098650000000001E-2</v>
      </c>
    </row>
    <row r="9153" spans="2:11" x14ac:dyDescent="0.2">
      <c r="B9153" s="3">
        <v>44448.713506944441</v>
      </c>
      <c r="C9153" s="5">
        <v>48.107320000000001</v>
      </c>
      <c r="D9153" s="5">
        <v>1.4908870000000001</v>
      </c>
      <c r="E9153" s="5">
        <v>0.53554789999999997</v>
      </c>
      <c r="F9153" s="5">
        <v>2.936823</v>
      </c>
      <c r="G9153" s="5">
        <v>2.4482059999999999</v>
      </c>
      <c r="H9153" s="5">
        <v>1.8661840000000001</v>
      </c>
      <c r="I9153" s="5">
        <v>0.95875189999999999</v>
      </c>
      <c r="J9153" s="5">
        <v>3.1149130000000001E-2</v>
      </c>
      <c r="K9153" s="5">
        <v>1.0098569999999999E-2</v>
      </c>
    </row>
    <row r="9154" spans="2:11" x14ac:dyDescent="0.2">
      <c r="B9154" s="3">
        <v>44448.713518518518</v>
      </c>
      <c r="C9154" s="5">
        <v>48.130859999999998</v>
      </c>
      <c r="D9154" s="5">
        <v>1.490937</v>
      </c>
      <c r="E9154" s="5">
        <v>0.50740249999999998</v>
      </c>
      <c r="F9154" s="5">
        <v>2.9375589999999998</v>
      </c>
      <c r="G9154" s="5">
        <v>2.2936459999999999</v>
      </c>
      <c r="H9154" s="5">
        <v>1.8649340000000001</v>
      </c>
      <c r="I9154" s="5">
        <v>0.95877100000000004</v>
      </c>
      <c r="J9154" s="5">
        <v>3.112993E-2</v>
      </c>
      <c r="K9154" s="5">
        <v>1.0098569999999999E-2</v>
      </c>
    </row>
    <row r="9155" spans="2:11" x14ac:dyDescent="0.2">
      <c r="B9155" s="1">
        <v>44448.713530092595</v>
      </c>
      <c r="C9155" s="2">
        <v>48.178339999999999</v>
      </c>
      <c r="D9155" s="2">
        <v>1.490947</v>
      </c>
      <c r="E9155" s="2">
        <v>0.49990960000000001</v>
      </c>
      <c r="F9155" s="2">
        <v>2.9382950000000001</v>
      </c>
      <c r="G9155" s="2">
        <v>2.1390859999999998</v>
      </c>
      <c r="H9155" s="2">
        <v>1.866096</v>
      </c>
      <c r="I9155" s="2">
        <v>0.95879130000000001</v>
      </c>
      <c r="J9155" s="2">
        <v>3.110955E-2</v>
      </c>
      <c r="K9155" s="2">
        <v>1.0098660000000001E-2</v>
      </c>
    </row>
    <row r="9156" spans="2:11" x14ac:dyDescent="0.2">
      <c r="B9156" s="3">
        <v>44448.713541666664</v>
      </c>
      <c r="C9156" s="5">
        <v>48.217109999999998</v>
      </c>
      <c r="D9156" s="5">
        <v>1.4906759999999999</v>
      </c>
      <c r="E9156" s="5">
        <v>0.52263680000000001</v>
      </c>
      <c r="F9156" s="5">
        <v>2.9390320000000001</v>
      </c>
      <c r="G9156" s="5">
        <v>2.1390859999999998</v>
      </c>
      <c r="H9156" s="5">
        <v>1.8696010000000001</v>
      </c>
      <c r="I9156" s="5">
        <v>0.95881209999999994</v>
      </c>
      <c r="J9156" s="5">
        <v>3.1088560000000001E-2</v>
      </c>
      <c r="K9156" s="5">
        <v>1.009884E-2</v>
      </c>
    </row>
    <row r="9157" spans="2:11" x14ac:dyDescent="0.2">
      <c r="B9157" s="3">
        <v>44448.713553240741</v>
      </c>
      <c r="C9157" s="5">
        <v>48.230559999999997</v>
      </c>
      <c r="D9157" s="5">
        <v>1.490408</v>
      </c>
      <c r="E9157" s="5">
        <v>0.54399229999999998</v>
      </c>
      <c r="F9157" s="5">
        <v>2.9397679999999999</v>
      </c>
      <c r="G9157" s="5">
        <v>2.1390859999999998</v>
      </c>
      <c r="H9157" s="5">
        <v>1.8697539999999999</v>
      </c>
      <c r="I9157" s="5">
        <v>0.95883300000000005</v>
      </c>
      <c r="J9157" s="5">
        <v>3.1067350000000001E-2</v>
      </c>
      <c r="K9157" s="5">
        <v>1.009911E-2</v>
      </c>
    </row>
    <row r="9158" spans="2:11" x14ac:dyDescent="0.2">
      <c r="B9158" s="3">
        <v>44448.713564814818</v>
      </c>
      <c r="C9158" s="5">
        <v>48.230559999999997</v>
      </c>
      <c r="D9158" s="5">
        <v>1.490408</v>
      </c>
      <c r="E9158" s="5">
        <v>0.54399229999999998</v>
      </c>
      <c r="F9158" s="5">
        <v>3.0115859999999999</v>
      </c>
      <c r="G9158" s="5">
        <v>2.296268</v>
      </c>
      <c r="H9158" s="5">
        <v>1.866374</v>
      </c>
      <c r="I9158" s="5">
        <v>0.9588525</v>
      </c>
      <c r="J9158" s="5">
        <v>3.1047459999999999E-2</v>
      </c>
      <c r="K9158" s="5">
        <v>1.009943E-2</v>
      </c>
    </row>
    <row r="9159" spans="2:11" x14ac:dyDescent="0.2">
      <c r="B9159" s="3">
        <v>44448.713576388887</v>
      </c>
      <c r="C9159" s="5">
        <v>48.201740000000001</v>
      </c>
      <c r="D9159" s="5">
        <v>1.490626</v>
      </c>
      <c r="E9159" s="5">
        <v>0.54327139999999996</v>
      </c>
      <c r="F9159" s="5">
        <v>3.0830359999999999</v>
      </c>
      <c r="G9159" s="5">
        <v>2.4534509999999998</v>
      </c>
      <c r="H9159" s="5">
        <v>1.864579</v>
      </c>
      <c r="I9159" s="5">
        <v>0.9588679</v>
      </c>
      <c r="J9159" s="5">
        <v>3.1031679999999999E-2</v>
      </c>
      <c r="K9159" s="5">
        <v>1.0099739999999999E-2</v>
      </c>
    </row>
    <row r="9160" spans="2:11" x14ac:dyDescent="0.2">
      <c r="B9160" s="1">
        <v>44448.713587962964</v>
      </c>
      <c r="C9160" s="2">
        <v>48.172910000000002</v>
      </c>
      <c r="D9160" s="2">
        <v>1.490972</v>
      </c>
      <c r="E9160" s="2">
        <v>0.54166049999999999</v>
      </c>
      <c r="F9160" s="2">
        <v>3.0830359999999999</v>
      </c>
      <c r="G9160" s="2">
        <v>2.4534509999999998</v>
      </c>
      <c r="H9160" s="2">
        <v>1.8630720000000001</v>
      </c>
      <c r="I9160" s="2">
        <v>0.95888660000000003</v>
      </c>
      <c r="J9160" s="2">
        <v>3.1012640000000001E-2</v>
      </c>
      <c r="K9160" s="2">
        <v>1.01002E-2</v>
      </c>
    </row>
    <row r="9161" spans="2:11" x14ac:dyDescent="0.2">
      <c r="B9161" s="3">
        <v>44448.713599537034</v>
      </c>
      <c r="C9161" s="5">
        <v>48.143470000000001</v>
      </c>
      <c r="D9161" s="5">
        <v>1.491168</v>
      </c>
      <c r="E9161" s="5">
        <v>0.54580720000000005</v>
      </c>
      <c r="F9161" s="5">
        <v>3.0830359999999999</v>
      </c>
      <c r="G9161" s="5">
        <v>2.4534509999999998</v>
      </c>
      <c r="H9161" s="5">
        <v>1.862903</v>
      </c>
      <c r="I9161" s="5">
        <v>0.95890810000000004</v>
      </c>
      <c r="J9161" s="5">
        <v>3.0990569999999999E-2</v>
      </c>
      <c r="K9161" s="5">
        <v>1.01008E-2</v>
      </c>
    </row>
    <row r="9162" spans="2:11" x14ac:dyDescent="0.2">
      <c r="B9162" s="3">
        <v>44448.71361111111</v>
      </c>
      <c r="C9162" s="5">
        <v>48.102809999999998</v>
      </c>
      <c r="D9162" s="5">
        <v>1.491293</v>
      </c>
      <c r="E9162" s="5">
        <v>0.52640509999999996</v>
      </c>
      <c r="F9162" s="5">
        <v>3.0830359999999999</v>
      </c>
      <c r="G9162" s="5">
        <v>2.4534509999999998</v>
      </c>
      <c r="H9162" s="5">
        <v>1.8639619999999999</v>
      </c>
      <c r="I9162" s="5">
        <v>0.9589278</v>
      </c>
      <c r="J9162" s="5">
        <v>3.09702E-2</v>
      </c>
      <c r="K9162" s="5">
        <v>1.010145E-2</v>
      </c>
    </row>
    <row r="9163" spans="2:11" x14ac:dyDescent="0.2">
      <c r="B9163" s="3">
        <v>44448.713622685187</v>
      </c>
      <c r="C9163" s="5">
        <v>48.003169999999997</v>
      </c>
      <c r="D9163" s="5">
        <v>1.494291</v>
      </c>
      <c r="E9163" s="5">
        <v>0.48543510000000001</v>
      </c>
      <c r="F9163" s="5">
        <v>3.0830359999999999</v>
      </c>
      <c r="G9163" s="5">
        <v>2.4534509999999998</v>
      </c>
      <c r="H9163" s="5">
        <v>1.863807</v>
      </c>
      <c r="I9163" s="5">
        <v>0.95894690000000005</v>
      </c>
      <c r="J9163" s="5">
        <v>3.0950350000000001E-2</v>
      </c>
      <c r="K9163" s="5">
        <v>1.0102160000000001E-2</v>
      </c>
    </row>
    <row r="9164" spans="2:11" x14ac:dyDescent="0.2">
      <c r="B9164" s="3">
        <v>44448.713634259257</v>
      </c>
      <c r="C9164" s="5">
        <v>47.914740000000002</v>
      </c>
      <c r="D9164" s="5">
        <v>1.4972300000000001</v>
      </c>
      <c r="E9164" s="5">
        <v>0.46890409999999999</v>
      </c>
      <c r="F9164" s="5">
        <v>3.0830359999999999</v>
      </c>
      <c r="G9164" s="5">
        <v>2.4534509999999998</v>
      </c>
      <c r="H9164" s="5">
        <v>1.862906</v>
      </c>
      <c r="I9164" s="5">
        <v>0.9589645</v>
      </c>
      <c r="J9164" s="5">
        <v>3.093193E-2</v>
      </c>
      <c r="K9164" s="5">
        <v>1.010291E-2</v>
      </c>
    </row>
    <row r="9165" spans="2:11" x14ac:dyDescent="0.2">
      <c r="B9165" s="1">
        <v>44448.713645833333</v>
      </c>
      <c r="C9165" s="2">
        <v>47.886600000000001</v>
      </c>
      <c r="D9165" s="2">
        <v>1.4970000000000001</v>
      </c>
      <c r="E9165" s="2">
        <v>0.47079700000000002</v>
      </c>
      <c r="F9165" s="2">
        <v>2.8810310000000001</v>
      </c>
      <c r="G9165" s="2">
        <v>2.3410850000000001</v>
      </c>
      <c r="H9165" s="2">
        <v>1.8651580000000001</v>
      </c>
      <c r="I9165" s="2">
        <v>0.95898090000000002</v>
      </c>
      <c r="J9165" s="2">
        <v>3.0914790000000001E-2</v>
      </c>
      <c r="K9165" s="2">
        <v>1.010367E-2</v>
      </c>
    </row>
    <row r="9166" spans="2:11" x14ac:dyDescent="0.2">
      <c r="B9166" s="3">
        <v>44448.71365740741</v>
      </c>
      <c r="C9166" s="5">
        <v>47.843429999999998</v>
      </c>
      <c r="D9166" s="5">
        <v>1.4967330000000001</v>
      </c>
      <c r="E9166" s="5">
        <v>0.48333530000000002</v>
      </c>
      <c r="F9166" s="5">
        <v>2.6790259999999999</v>
      </c>
      <c r="G9166" s="5">
        <v>2.22872</v>
      </c>
      <c r="H9166" s="5">
        <v>1.8730309999999999</v>
      </c>
      <c r="I9166" s="5">
        <v>0.95899800000000002</v>
      </c>
      <c r="J9166" s="5">
        <v>3.089685E-2</v>
      </c>
      <c r="K9166" s="5">
        <v>1.010456E-2</v>
      </c>
    </row>
    <row r="9167" spans="2:11" x14ac:dyDescent="0.2">
      <c r="B9167" s="3">
        <v>44448.71366898148</v>
      </c>
      <c r="C9167" s="5">
        <v>47.89423</v>
      </c>
      <c r="D9167" s="5">
        <v>1.4967809999999999</v>
      </c>
      <c r="E9167" s="5">
        <v>0.48325620000000002</v>
      </c>
      <c r="F9167" s="5">
        <v>2.6790259999999999</v>
      </c>
      <c r="G9167" s="5">
        <v>2.22872</v>
      </c>
      <c r="H9167" s="5">
        <v>1.8734150000000001</v>
      </c>
      <c r="I9167" s="5">
        <v>0.95901539999999996</v>
      </c>
      <c r="J9167" s="5">
        <v>3.0878510000000001E-2</v>
      </c>
      <c r="K9167" s="5">
        <v>1.010551E-2</v>
      </c>
    </row>
    <row r="9168" spans="2:11" x14ac:dyDescent="0.2">
      <c r="B9168" s="3">
        <v>44448.713680555556</v>
      </c>
      <c r="C9168" s="5">
        <v>47.978639999999999</v>
      </c>
      <c r="D9168" s="5">
        <v>1.4968330000000001</v>
      </c>
      <c r="E9168" s="5">
        <v>0.46629419999999999</v>
      </c>
      <c r="F9168" s="5">
        <v>2.781908</v>
      </c>
      <c r="G9168" s="5">
        <v>2.2198730000000002</v>
      </c>
      <c r="H9168" s="5">
        <v>1.867321</v>
      </c>
      <c r="I9168" s="5">
        <v>0.95903170000000004</v>
      </c>
      <c r="J9168" s="5">
        <v>3.0861099999999999E-2</v>
      </c>
      <c r="K9168" s="5">
        <v>1.0106479999999999E-2</v>
      </c>
    </row>
    <row r="9169" spans="2:11" x14ac:dyDescent="0.2">
      <c r="B9169" s="3">
        <v>44448.713692129626</v>
      </c>
      <c r="C9169" s="5">
        <v>47.997210000000003</v>
      </c>
      <c r="D9169" s="5">
        <v>1.496799</v>
      </c>
      <c r="E9169" s="5">
        <v>0.46005669999999999</v>
      </c>
      <c r="F9169" s="5">
        <v>2.8847900000000002</v>
      </c>
      <c r="G9169" s="5">
        <v>2.2110270000000001</v>
      </c>
      <c r="H9169" s="5">
        <v>1.866436</v>
      </c>
      <c r="I9169" s="5">
        <v>0.95904599999999995</v>
      </c>
      <c r="J9169" s="5">
        <v>3.0845919999999999E-2</v>
      </c>
      <c r="K9169" s="5">
        <v>1.0107339999999999E-2</v>
      </c>
    </row>
    <row r="9170" spans="2:11" x14ac:dyDescent="0.2">
      <c r="B9170" s="1">
        <v>44448.713703703703</v>
      </c>
      <c r="C9170" s="2">
        <v>47.997210000000003</v>
      </c>
      <c r="D9170" s="2">
        <v>1.496799</v>
      </c>
      <c r="E9170" s="2">
        <v>0.46005669999999999</v>
      </c>
      <c r="F9170" s="2">
        <v>2.8847900000000002</v>
      </c>
      <c r="G9170" s="2">
        <v>2.2110270000000001</v>
      </c>
      <c r="H9170" s="2">
        <v>1.8660669999999999</v>
      </c>
      <c r="I9170" s="2">
        <v>0.95906000000000002</v>
      </c>
      <c r="J9170" s="2">
        <v>3.0831230000000001E-2</v>
      </c>
      <c r="K9170" s="2">
        <v>1.0108199999999999E-2</v>
      </c>
    </row>
    <row r="9171" spans="2:11" x14ac:dyDescent="0.2">
      <c r="B9171" s="3">
        <v>44448.71371527778</v>
      </c>
      <c r="C9171" s="5">
        <v>47.993470000000002</v>
      </c>
      <c r="D9171" s="5">
        <v>1.4969859999999999</v>
      </c>
      <c r="E9171" s="5">
        <v>0.46134449999999999</v>
      </c>
      <c r="F9171" s="5">
        <v>2.8847900000000002</v>
      </c>
      <c r="G9171" s="5">
        <v>2.2110270000000001</v>
      </c>
      <c r="H9171" s="5">
        <v>1.8655729999999999</v>
      </c>
      <c r="I9171" s="5">
        <v>0.95907620000000005</v>
      </c>
      <c r="J9171" s="5">
        <v>3.0814029999999999E-2</v>
      </c>
      <c r="K9171" s="5">
        <v>1.010924E-2</v>
      </c>
    </row>
    <row r="9172" spans="2:11" x14ac:dyDescent="0.2">
      <c r="B9172" s="3">
        <v>44448.713726851849</v>
      </c>
      <c r="C9172" s="5">
        <v>47.989719999999998</v>
      </c>
      <c r="D9172" s="5">
        <v>1.4971730000000001</v>
      </c>
      <c r="E9172" s="5">
        <v>0.47075739999999999</v>
      </c>
      <c r="F9172" s="5">
        <v>2.834225</v>
      </c>
      <c r="G9172" s="5">
        <v>2.2183540000000002</v>
      </c>
      <c r="H9172" s="5">
        <v>1.865548</v>
      </c>
      <c r="I9172" s="5">
        <v>0.95909239999999996</v>
      </c>
      <c r="J9172" s="5">
        <v>3.0796770000000001E-2</v>
      </c>
      <c r="K9172" s="5">
        <v>1.0110310000000001E-2</v>
      </c>
    </row>
    <row r="9173" spans="2:11" x14ac:dyDescent="0.2">
      <c r="B9173" s="3">
        <v>44448.713738425926</v>
      </c>
      <c r="C9173" s="5">
        <v>47.95664</v>
      </c>
      <c r="D9173" s="5">
        <v>1.497228</v>
      </c>
      <c r="E9173" s="5">
        <v>0.492033</v>
      </c>
      <c r="F9173" s="5">
        <v>2.7836609999999999</v>
      </c>
      <c r="G9173" s="5">
        <v>2.2256809999999998</v>
      </c>
      <c r="H9173" s="5">
        <v>1.8651800000000001</v>
      </c>
      <c r="I9173" s="5">
        <v>0.95910819999999997</v>
      </c>
      <c r="J9173" s="5">
        <v>3.0780140000000001E-2</v>
      </c>
      <c r="K9173" s="5">
        <v>1.011133E-2</v>
      </c>
    </row>
    <row r="9174" spans="2:11" x14ac:dyDescent="0.2">
      <c r="B9174" s="3">
        <v>44448.713750000003</v>
      </c>
      <c r="C9174" s="5">
        <v>47.923569999999998</v>
      </c>
      <c r="D9174" s="5">
        <v>1.4972829999999999</v>
      </c>
      <c r="E9174" s="5">
        <v>0.50518359999999995</v>
      </c>
      <c r="F9174" s="5">
        <v>2.7836609999999999</v>
      </c>
      <c r="G9174" s="5">
        <v>2.2256809999999998</v>
      </c>
      <c r="H9174" s="5">
        <v>1.866282</v>
      </c>
      <c r="I9174" s="5">
        <v>0.95912370000000002</v>
      </c>
      <c r="J9174" s="5">
        <v>3.0763639999999998E-2</v>
      </c>
      <c r="K9174" s="5">
        <v>1.0112329999999999E-2</v>
      </c>
    </row>
    <row r="9175" spans="2:11" x14ac:dyDescent="0.2">
      <c r="B9175" s="1">
        <v>44448.713761574072</v>
      </c>
      <c r="C9175" s="2">
        <v>47.93562</v>
      </c>
      <c r="D9175" s="2">
        <v>1.5124519999999999</v>
      </c>
      <c r="E9175" s="2">
        <v>0.50518059999999998</v>
      </c>
      <c r="F9175" s="2">
        <v>2.7836609999999999</v>
      </c>
      <c r="G9175" s="2">
        <v>2.2256809999999998</v>
      </c>
      <c r="H9175" s="2">
        <v>1.8663209999999999</v>
      </c>
      <c r="I9175" s="2">
        <v>0.95913859999999995</v>
      </c>
      <c r="J9175" s="2">
        <v>3.0747719999999999E-2</v>
      </c>
      <c r="K9175" s="2">
        <v>1.01133E-2</v>
      </c>
    </row>
    <row r="9176" spans="2:11" x14ac:dyDescent="0.2">
      <c r="B9176" s="3">
        <v>44448.713773148149</v>
      </c>
      <c r="C9176" s="5">
        <v>47.957810000000002</v>
      </c>
      <c r="D9176" s="5">
        <v>1.5276209999999999</v>
      </c>
      <c r="E9176" s="5">
        <v>0.5051776</v>
      </c>
      <c r="F9176" s="5">
        <v>2.7836609999999999</v>
      </c>
      <c r="G9176" s="5">
        <v>2.2256809999999998</v>
      </c>
      <c r="H9176" s="5">
        <v>1.864058</v>
      </c>
      <c r="I9176" s="5">
        <v>0.9591537</v>
      </c>
      <c r="J9176" s="5">
        <v>3.073178E-2</v>
      </c>
      <c r="K9176" s="5">
        <v>1.011424E-2</v>
      </c>
    </row>
    <row r="9177" spans="2:11" x14ac:dyDescent="0.2">
      <c r="B9177" s="3">
        <v>44448.713784722226</v>
      </c>
      <c r="C9177" s="5">
        <v>47.950740000000003</v>
      </c>
      <c r="D9177" s="5">
        <v>1.5258229999999999</v>
      </c>
      <c r="E9177" s="5">
        <v>0.49259459999999999</v>
      </c>
      <c r="F9177" s="5">
        <v>2.7231670000000001</v>
      </c>
      <c r="G9177" s="5">
        <v>2.2547739999999998</v>
      </c>
      <c r="H9177" s="5">
        <v>1.8645419999999999</v>
      </c>
      <c r="I9177" s="5">
        <v>0.95916749999999995</v>
      </c>
      <c r="J9177" s="5">
        <v>3.0717149999999999E-2</v>
      </c>
      <c r="K9177" s="5">
        <v>1.011509E-2</v>
      </c>
    </row>
    <row r="9178" spans="2:11" x14ac:dyDescent="0.2">
      <c r="B9178" s="3">
        <v>44448.713796296295</v>
      </c>
      <c r="C9178" s="5">
        <v>47.933039999999998</v>
      </c>
      <c r="D9178" s="5">
        <v>1.522734</v>
      </c>
      <c r="E9178" s="5">
        <v>0.49403979999999997</v>
      </c>
      <c r="F9178" s="5">
        <v>2.662674</v>
      </c>
      <c r="G9178" s="5">
        <v>2.2838669999999999</v>
      </c>
      <c r="H9178" s="5">
        <v>1.8675090000000001</v>
      </c>
      <c r="I9178" s="5">
        <v>0.95918170000000003</v>
      </c>
      <c r="J9178" s="5">
        <v>3.070194E-2</v>
      </c>
      <c r="K9178" s="5">
        <v>1.011596E-2</v>
      </c>
    </row>
    <row r="9179" spans="2:11" x14ac:dyDescent="0.2">
      <c r="B9179" s="3">
        <v>44448.713807870372</v>
      </c>
      <c r="C9179" s="5">
        <v>47.932549999999999</v>
      </c>
      <c r="D9179" s="5">
        <v>1.5214430000000001</v>
      </c>
      <c r="E9179" s="5">
        <v>0.50806810000000002</v>
      </c>
      <c r="F9179" s="5">
        <v>2.662674</v>
      </c>
      <c r="G9179" s="5">
        <v>2.2838669999999999</v>
      </c>
      <c r="H9179" s="5">
        <v>1.871356</v>
      </c>
      <c r="I9179" s="5">
        <v>0.95919690000000002</v>
      </c>
      <c r="J9179" s="5">
        <v>3.0685859999999999E-2</v>
      </c>
      <c r="K9179" s="5">
        <v>1.011686E-2</v>
      </c>
    </row>
    <row r="9180" spans="2:11" x14ac:dyDescent="0.2">
      <c r="B9180" s="1">
        <v>44448.713819444441</v>
      </c>
      <c r="C9180" s="2">
        <v>47.952330000000003</v>
      </c>
      <c r="D9180" s="2">
        <v>1.5180990000000001</v>
      </c>
      <c r="E9180" s="2">
        <v>0.49058289999999999</v>
      </c>
      <c r="F9180" s="2">
        <v>2.662674</v>
      </c>
      <c r="G9180" s="2">
        <v>2.2838669999999999</v>
      </c>
      <c r="H9180" s="2">
        <v>1.869305</v>
      </c>
      <c r="I9180" s="2">
        <v>0.95921149999999999</v>
      </c>
      <c r="J9180" s="2">
        <v>3.0670530000000001E-2</v>
      </c>
      <c r="K9180" s="2">
        <v>1.01177E-2</v>
      </c>
    </row>
    <row r="9181" spans="2:11" x14ac:dyDescent="0.2">
      <c r="B9181" s="3">
        <v>44448.713831018518</v>
      </c>
      <c r="C9181" s="5">
        <v>47.972119999999997</v>
      </c>
      <c r="D9181" s="5">
        <v>1.5147550000000001</v>
      </c>
      <c r="E9181" s="5">
        <v>0.47309780000000001</v>
      </c>
      <c r="F9181" s="5">
        <v>2.682976</v>
      </c>
      <c r="G9181" s="5">
        <v>2.2492749999999999</v>
      </c>
      <c r="H9181" s="5">
        <v>1.8645370000000001</v>
      </c>
      <c r="I9181" s="5">
        <v>0.95922370000000001</v>
      </c>
      <c r="J9181" s="5">
        <v>3.0657520000000001E-2</v>
      </c>
      <c r="K9181" s="5">
        <v>1.01184E-2</v>
      </c>
    </row>
    <row r="9182" spans="2:11" x14ac:dyDescent="0.2">
      <c r="B9182" s="3">
        <v>44448.713842592595</v>
      </c>
      <c r="C9182" s="5">
        <v>47.939160000000001</v>
      </c>
      <c r="D9182" s="5">
        <v>1.5147550000000001</v>
      </c>
      <c r="E9182" s="5">
        <v>0.47309780000000001</v>
      </c>
      <c r="F9182" s="5">
        <v>2.7032780000000001</v>
      </c>
      <c r="G9182" s="5">
        <v>2.2146840000000001</v>
      </c>
      <c r="H9182" s="5">
        <v>1.8639840000000001</v>
      </c>
      <c r="I9182" s="5">
        <v>0.95923389999999997</v>
      </c>
      <c r="J9182" s="5">
        <v>3.064673E-2</v>
      </c>
      <c r="K9182" s="5">
        <v>1.011897E-2</v>
      </c>
    </row>
    <row r="9183" spans="2:11" x14ac:dyDescent="0.2">
      <c r="B9183" s="3">
        <v>44448.713854166665</v>
      </c>
      <c r="C9183" s="5">
        <v>47.876109999999997</v>
      </c>
      <c r="D9183" s="5">
        <v>1.5147079999999999</v>
      </c>
      <c r="E9183" s="5">
        <v>0.49265009999999998</v>
      </c>
      <c r="F9183" s="5">
        <v>2.7032780000000001</v>
      </c>
      <c r="G9183" s="5">
        <v>2.2146840000000001</v>
      </c>
      <c r="H9183" s="5">
        <v>1.865083</v>
      </c>
      <c r="I9183" s="5">
        <v>0.95924849999999995</v>
      </c>
      <c r="J9183" s="5">
        <v>3.0631240000000001E-2</v>
      </c>
      <c r="K9183" s="5">
        <v>1.011975E-2</v>
      </c>
    </row>
    <row r="9184" spans="2:11" x14ac:dyDescent="0.2">
      <c r="B9184" s="3">
        <v>44448.713865740741</v>
      </c>
      <c r="C9184" s="5">
        <v>47.835209999999996</v>
      </c>
      <c r="D9184" s="5">
        <v>1.514637</v>
      </c>
      <c r="E9184" s="5">
        <v>0.49256680000000003</v>
      </c>
      <c r="F9184" s="5">
        <v>2.7032780000000001</v>
      </c>
      <c r="G9184" s="5">
        <v>2.2146840000000001</v>
      </c>
      <c r="H9184" s="5">
        <v>1.8642350000000001</v>
      </c>
      <c r="I9184" s="5">
        <v>0.95926469999999997</v>
      </c>
      <c r="J9184" s="5">
        <v>3.0614189999999999E-2</v>
      </c>
      <c r="K9184" s="5">
        <v>1.0120570000000001E-2</v>
      </c>
    </row>
    <row r="9185" spans="2:11" x14ac:dyDescent="0.2">
      <c r="B9185" s="1">
        <v>44448.713877314818</v>
      </c>
      <c r="C9185" s="2">
        <v>47.812629999999999</v>
      </c>
      <c r="D9185" s="2">
        <v>1.514516</v>
      </c>
      <c r="E9185" s="2">
        <v>0.46298650000000002</v>
      </c>
      <c r="F9185" s="2">
        <v>2.7200549999999999</v>
      </c>
      <c r="G9185" s="2">
        <v>2.2376990000000001</v>
      </c>
      <c r="H9185" s="2">
        <v>1.8601719999999999</v>
      </c>
      <c r="I9185" s="2">
        <v>0.95927799999999996</v>
      </c>
      <c r="J9185" s="2">
        <v>3.0600260000000001E-2</v>
      </c>
      <c r="K9185" s="2">
        <v>1.012122E-2</v>
      </c>
    </row>
    <row r="9186" spans="2:11" x14ac:dyDescent="0.2">
      <c r="B9186" s="3">
        <v>44448.713888888888</v>
      </c>
      <c r="C9186" s="5">
        <v>47.810749999999999</v>
      </c>
      <c r="D9186" s="5">
        <v>1.514276</v>
      </c>
      <c r="E9186" s="5">
        <v>0.4544299</v>
      </c>
      <c r="F9186" s="5">
        <v>2.7368320000000002</v>
      </c>
      <c r="G9186" s="5">
        <v>2.2607140000000001</v>
      </c>
      <c r="H9186" s="5">
        <v>1.857999</v>
      </c>
      <c r="I9186" s="5">
        <v>0.95928999999999998</v>
      </c>
      <c r="J9186" s="5">
        <v>3.0587639999999999E-2</v>
      </c>
      <c r="K9186" s="5">
        <v>1.012177E-2</v>
      </c>
    </row>
    <row r="9187" spans="2:11" x14ac:dyDescent="0.2">
      <c r="B9187" s="3">
        <v>44448.713900462964</v>
      </c>
      <c r="C9187" s="5">
        <v>47.820639999999997</v>
      </c>
      <c r="D9187" s="5">
        <v>1.514132</v>
      </c>
      <c r="E9187" s="5">
        <v>0.4558181</v>
      </c>
      <c r="F9187" s="5">
        <v>2.7368320000000002</v>
      </c>
      <c r="G9187" s="5">
        <v>2.2607140000000001</v>
      </c>
      <c r="H9187" s="5">
        <v>1.85782</v>
      </c>
      <c r="I9187" s="5">
        <v>0.95930320000000002</v>
      </c>
      <c r="J9187" s="5">
        <v>3.057404E-2</v>
      </c>
      <c r="K9187" s="5">
        <v>1.0122330000000001E-2</v>
      </c>
    </row>
    <row r="9188" spans="2:11" x14ac:dyDescent="0.2">
      <c r="B9188" s="3">
        <v>44448.713912037034</v>
      </c>
      <c r="C9188" s="5">
        <v>47.738480000000003</v>
      </c>
      <c r="D9188" s="5">
        <v>1.509881</v>
      </c>
      <c r="E9188" s="5">
        <v>0.48096480000000003</v>
      </c>
      <c r="F9188" s="5">
        <v>2.7368320000000002</v>
      </c>
      <c r="G9188" s="5">
        <v>2.2607140000000001</v>
      </c>
      <c r="H9188" s="5">
        <v>1.856703</v>
      </c>
      <c r="I9188" s="5">
        <v>0.95931809999999995</v>
      </c>
      <c r="J9188" s="5">
        <v>3.0558720000000001E-2</v>
      </c>
      <c r="K9188" s="5">
        <v>1.0122910000000001E-2</v>
      </c>
    </row>
    <row r="9189" spans="2:11" x14ac:dyDescent="0.2">
      <c r="B9189" s="3">
        <v>44448.713923611111</v>
      </c>
      <c r="C9189" s="5">
        <v>47.661879999999996</v>
      </c>
      <c r="D9189" s="5">
        <v>1.5056240000000001</v>
      </c>
      <c r="E9189" s="5">
        <v>0.50533300000000003</v>
      </c>
      <c r="F9189" s="5">
        <v>2.7368320000000002</v>
      </c>
      <c r="G9189" s="5">
        <v>2.2607140000000001</v>
      </c>
      <c r="H9189" s="5">
        <v>1.8557090000000001</v>
      </c>
      <c r="I9189" s="5">
        <v>0.9593315</v>
      </c>
      <c r="J9189" s="5">
        <v>3.0544869999999998E-2</v>
      </c>
      <c r="K9189" s="5">
        <v>1.0123389999999999E-2</v>
      </c>
    </row>
    <row r="9190" spans="2:11" x14ac:dyDescent="0.2">
      <c r="B9190" s="1">
        <v>44448.713935185187</v>
      </c>
      <c r="C9190" s="2">
        <v>47.697000000000003</v>
      </c>
      <c r="D9190" s="2">
        <v>1.5058339999999999</v>
      </c>
      <c r="E9190" s="2">
        <v>0.50325730000000002</v>
      </c>
      <c r="F9190" s="2">
        <v>2.6797059999999999</v>
      </c>
      <c r="G9190" s="2">
        <v>2.0681829999999999</v>
      </c>
      <c r="H9190" s="2">
        <v>1.8542000000000001</v>
      </c>
      <c r="I9190" s="2">
        <v>0.95934330000000001</v>
      </c>
      <c r="J9190" s="2">
        <v>3.0532489999999999E-2</v>
      </c>
      <c r="K9190" s="2">
        <v>1.0123740000000001E-2</v>
      </c>
    </row>
    <row r="9191" spans="2:11" x14ac:dyDescent="0.2">
      <c r="B9191" s="3">
        <v>44448.713946759257</v>
      </c>
      <c r="C9191" s="5">
        <v>47.757899999999999</v>
      </c>
      <c r="D9191" s="5">
        <v>1.5061739999999999</v>
      </c>
      <c r="E9191" s="5">
        <v>0.5013301</v>
      </c>
      <c r="F9191" s="5">
        <v>2.6225800000000001</v>
      </c>
      <c r="G9191" s="5">
        <v>1.8756520000000001</v>
      </c>
      <c r="H9191" s="5">
        <v>1.8533139999999999</v>
      </c>
      <c r="I9191" s="5">
        <v>0.95935519999999996</v>
      </c>
      <c r="J9191" s="5">
        <v>3.0520390000000001E-2</v>
      </c>
      <c r="K9191" s="5">
        <v>1.0124040000000001E-2</v>
      </c>
    </row>
    <row r="9192" spans="2:11" x14ac:dyDescent="0.2">
      <c r="B9192" s="3">
        <v>44448.713958333334</v>
      </c>
      <c r="C9192" s="5">
        <v>47.803440000000002</v>
      </c>
      <c r="D9192" s="5">
        <v>1.5062199999999999</v>
      </c>
      <c r="E9192" s="5">
        <v>0.52567019999999998</v>
      </c>
      <c r="F9192" s="5">
        <v>2.6225800000000001</v>
      </c>
      <c r="G9192" s="5">
        <v>1.8756520000000001</v>
      </c>
      <c r="H9192" s="5">
        <v>1.8599760000000001</v>
      </c>
      <c r="I9192" s="5">
        <v>0.95936730000000003</v>
      </c>
      <c r="J9192" s="5">
        <v>3.050806E-2</v>
      </c>
      <c r="K9192" s="5">
        <v>1.0124269999999999E-2</v>
      </c>
    </row>
    <row r="9193" spans="2:11" x14ac:dyDescent="0.2">
      <c r="B9193" s="3">
        <v>44448.713969907411</v>
      </c>
      <c r="C9193" s="5">
        <v>47.817630000000001</v>
      </c>
      <c r="D9193" s="5">
        <v>1.5061420000000001</v>
      </c>
      <c r="E9193" s="5">
        <v>0.55064029999999997</v>
      </c>
      <c r="F9193" s="5">
        <v>2.6225800000000001</v>
      </c>
      <c r="G9193" s="5">
        <v>1.8756520000000001</v>
      </c>
      <c r="H9193" s="5">
        <v>1.8590329999999999</v>
      </c>
      <c r="I9193" s="5">
        <v>0.95938009999999996</v>
      </c>
      <c r="J9193" s="5">
        <v>3.049518E-2</v>
      </c>
      <c r="K9193" s="5">
        <v>1.012445E-2</v>
      </c>
    </row>
    <row r="9194" spans="2:11" x14ac:dyDescent="0.2">
      <c r="B9194" s="3">
        <v>44448.71398148148</v>
      </c>
      <c r="C9194" s="5">
        <v>47.862609999999997</v>
      </c>
      <c r="D9194" s="5">
        <v>1.5137350000000001</v>
      </c>
      <c r="E9194" s="5">
        <v>0.50445850000000003</v>
      </c>
      <c r="F9194" s="5">
        <v>2.6225800000000001</v>
      </c>
      <c r="G9194" s="5">
        <v>1.8756520000000001</v>
      </c>
      <c r="H9194" s="5">
        <v>1.8520490000000001</v>
      </c>
      <c r="I9194" s="5">
        <v>0.95939169999999996</v>
      </c>
      <c r="J9194" s="5">
        <v>3.048348E-2</v>
      </c>
      <c r="K9194" s="5">
        <v>1.0124569999999999E-2</v>
      </c>
    </row>
    <row r="9195" spans="2:11" x14ac:dyDescent="0.2">
      <c r="B9195" s="1">
        <v>44448.713993055557</v>
      </c>
      <c r="C9195" s="2">
        <v>47.911790000000003</v>
      </c>
      <c r="D9195" s="2">
        <v>1.520662</v>
      </c>
      <c r="E9195" s="2">
        <v>0.45294859999999998</v>
      </c>
      <c r="F9195" s="2">
        <v>2.6939129999999998</v>
      </c>
      <c r="G9195" s="2">
        <v>2.0737220000000001</v>
      </c>
      <c r="H9195" s="2">
        <v>1.8503149999999999</v>
      </c>
      <c r="I9195" s="2">
        <v>0.95939909999999995</v>
      </c>
      <c r="J9195" s="2">
        <v>3.0475990000000001E-2</v>
      </c>
      <c r="K9195" s="2">
        <v>1.0124609999999999E-2</v>
      </c>
    </row>
    <row r="9196" spans="2:11" x14ac:dyDescent="0.2">
      <c r="B9196" s="3">
        <v>44448.714004629626</v>
      </c>
      <c r="C9196" s="5">
        <v>47.938249999999996</v>
      </c>
      <c r="D9196" s="5">
        <v>1.5194190000000001</v>
      </c>
      <c r="E9196" s="5">
        <v>0.44965880000000003</v>
      </c>
      <c r="F9196" s="5">
        <v>2.7652450000000002</v>
      </c>
      <c r="G9196" s="5">
        <v>2.2717930000000002</v>
      </c>
      <c r="H9196" s="5">
        <v>1.848581</v>
      </c>
      <c r="I9196" s="5">
        <v>0.95941050000000005</v>
      </c>
      <c r="J9196" s="5">
        <v>3.0464709999999999E-2</v>
      </c>
      <c r="K9196" s="5">
        <v>1.0124620000000001E-2</v>
      </c>
    </row>
    <row r="9197" spans="2:11" x14ac:dyDescent="0.2">
      <c r="B9197" s="3">
        <v>44448.714016203703</v>
      </c>
      <c r="C9197" s="5">
        <v>47.956949999999999</v>
      </c>
      <c r="D9197" s="5">
        <v>1.518559</v>
      </c>
      <c r="E9197" s="5">
        <v>0.49382520000000002</v>
      </c>
      <c r="F9197" s="5">
        <v>2.7652450000000002</v>
      </c>
      <c r="G9197" s="5">
        <v>2.2717930000000002</v>
      </c>
      <c r="H9197" s="5">
        <v>1.8518190000000001</v>
      </c>
      <c r="I9197" s="5">
        <v>0.95942490000000002</v>
      </c>
      <c r="J9197" s="5">
        <v>3.0450499999999998E-2</v>
      </c>
      <c r="K9197" s="5">
        <v>1.0124589999999999E-2</v>
      </c>
    </row>
    <row r="9198" spans="2:11" x14ac:dyDescent="0.2">
      <c r="B9198" s="3">
        <v>44448.71402777778</v>
      </c>
      <c r="C9198" s="5">
        <v>47.961269999999999</v>
      </c>
      <c r="D9198" s="5">
        <v>1.518035</v>
      </c>
      <c r="E9198" s="5">
        <v>0.53491160000000004</v>
      </c>
      <c r="F9198" s="5">
        <v>2.7652450000000002</v>
      </c>
      <c r="G9198" s="5">
        <v>2.2717930000000002</v>
      </c>
      <c r="H9198" s="5">
        <v>1.851769</v>
      </c>
      <c r="I9198" s="5">
        <v>0.95943619999999996</v>
      </c>
      <c r="J9198" s="5">
        <v>3.0439339999999999E-2</v>
      </c>
      <c r="K9198" s="5">
        <v>1.01245E-2</v>
      </c>
    </row>
    <row r="9199" spans="2:11" x14ac:dyDescent="0.2">
      <c r="B9199" s="3">
        <v>44448.714039351849</v>
      </c>
      <c r="C9199" s="5">
        <v>47.952100000000002</v>
      </c>
      <c r="D9199" s="5">
        <v>1.517795</v>
      </c>
      <c r="E9199" s="5">
        <v>0.53386999999999996</v>
      </c>
      <c r="F9199" s="5">
        <v>2.7652450000000002</v>
      </c>
      <c r="G9199" s="5">
        <v>2.2717930000000002</v>
      </c>
      <c r="H9199" s="5">
        <v>1.8466940000000001</v>
      </c>
      <c r="I9199" s="5">
        <v>0.95945060000000004</v>
      </c>
      <c r="J9199" s="5">
        <v>3.0425069999999999E-2</v>
      </c>
      <c r="K9199" s="5">
        <v>1.0124279999999999E-2</v>
      </c>
    </row>
    <row r="9200" spans="2:11" x14ac:dyDescent="0.2">
      <c r="B9200" s="1">
        <v>44448.714050925926</v>
      </c>
      <c r="C9200" s="2">
        <v>47.935070000000003</v>
      </c>
      <c r="D9200" s="2">
        <v>1.5143759999999999</v>
      </c>
      <c r="E9200" s="2">
        <v>0.53620800000000002</v>
      </c>
      <c r="F9200" s="2">
        <v>2.7353130000000001</v>
      </c>
      <c r="G9200" s="2">
        <v>2.2717930000000002</v>
      </c>
      <c r="H9200" s="2">
        <v>1.844403</v>
      </c>
      <c r="I9200" s="2">
        <v>0.95945919999999996</v>
      </c>
      <c r="J9200" s="2">
        <v>3.0416749999999999E-2</v>
      </c>
      <c r="K9200" s="2">
        <v>1.012411E-2</v>
      </c>
    </row>
    <row r="9201" spans="2:11" x14ac:dyDescent="0.2">
      <c r="B9201" s="3">
        <v>44448.714062500003</v>
      </c>
      <c r="C9201" s="5">
        <v>47.941020000000002</v>
      </c>
      <c r="D9201" s="5">
        <v>1.5110520000000001</v>
      </c>
      <c r="E9201" s="5">
        <v>0.53750050000000005</v>
      </c>
      <c r="F9201" s="5">
        <v>2.705381</v>
      </c>
      <c r="G9201" s="5">
        <v>2.2207720000000002</v>
      </c>
      <c r="H9201" s="5">
        <v>1.845815</v>
      </c>
      <c r="I9201" s="5">
        <v>0.95946560000000003</v>
      </c>
      <c r="J9201" s="5">
        <v>3.041048E-2</v>
      </c>
      <c r="K9201" s="5">
        <v>1.012394E-2</v>
      </c>
    </row>
    <row r="9202" spans="2:11" x14ac:dyDescent="0.2">
      <c r="B9202" s="3">
        <v>44448.714074074072</v>
      </c>
      <c r="C9202" s="5">
        <v>47.9602</v>
      </c>
      <c r="D9202" s="5">
        <v>1.5111969999999999</v>
      </c>
      <c r="E9202" s="5">
        <v>0.53477050000000004</v>
      </c>
      <c r="F9202" s="5">
        <v>2.705381</v>
      </c>
      <c r="G9202" s="5">
        <v>2.1697519999999999</v>
      </c>
      <c r="H9202" s="5">
        <v>1.8514820000000001</v>
      </c>
      <c r="I9202" s="5">
        <v>0.95947780000000005</v>
      </c>
      <c r="J9202" s="5">
        <v>3.03988E-2</v>
      </c>
      <c r="K9202" s="5">
        <v>1.012359E-2</v>
      </c>
    </row>
    <row r="9203" spans="2:11" x14ac:dyDescent="0.2">
      <c r="B9203" s="3">
        <v>44448.714085648149</v>
      </c>
      <c r="C9203" s="5">
        <v>48.013820000000003</v>
      </c>
      <c r="D9203" s="5">
        <v>1.5111939999999999</v>
      </c>
      <c r="E9203" s="5">
        <v>0.49926779999999998</v>
      </c>
      <c r="F9203" s="5">
        <v>2.705381</v>
      </c>
      <c r="G9203" s="5">
        <v>2.1697519999999999</v>
      </c>
      <c r="H9203" s="5">
        <v>1.8508290000000001</v>
      </c>
      <c r="I9203" s="5">
        <v>0.95948820000000001</v>
      </c>
      <c r="J9203" s="5">
        <v>3.0388890000000002E-2</v>
      </c>
      <c r="K9203" s="5">
        <v>1.012325E-2</v>
      </c>
    </row>
    <row r="9204" spans="2:11" x14ac:dyDescent="0.2">
      <c r="B9204" s="3">
        <v>44448.714097222219</v>
      </c>
      <c r="C9204" s="5">
        <v>48.080010000000001</v>
      </c>
      <c r="D9204" s="5">
        <v>1.5110319999999999</v>
      </c>
      <c r="E9204" s="5">
        <v>0.45520759999999999</v>
      </c>
      <c r="F9204" s="5">
        <v>2.714172</v>
      </c>
      <c r="G9204" s="5">
        <v>2.178061</v>
      </c>
      <c r="H9204" s="5">
        <v>1.8464229999999999</v>
      </c>
      <c r="I9204" s="5">
        <v>0.95949669999999998</v>
      </c>
      <c r="J9204" s="5">
        <v>3.0380629999999999E-2</v>
      </c>
      <c r="K9204" s="5">
        <v>1.012295E-2</v>
      </c>
    </row>
    <row r="9205" spans="2:11" x14ac:dyDescent="0.2">
      <c r="B9205" s="1">
        <v>44448.714108796295</v>
      </c>
      <c r="C9205" s="2">
        <v>48.112400000000001</v>
      </c>
      <c r="D9205" s="2">
        <v>1.51081</v>
      </c>
      <c r="E9205" s="2">
        <v>0.44496580000000002</v>
      </c>
      <c r="F9205" s="2">
        <v>2.722963</v>
      </c>
      <c r="G9205" s="2">
        <v>2.1863709999999998</v>
      </c>
      <c r="H9205" s="2">
        <v>1.8411</v>
      </c>
      <c r="I9205" s="2">
        <v>0.95950360000000001</v>
      </c>
      <c r="J9205" s="2">
        <v>3.0374109999999999E-2</v>
      </c>
      <c r="K9205" s="2">
        <v>1.012269E-2</v>
      </c>
    </row>
    <row r="9206" spans="2:11" x14ac:dyDescent="0.2">
      <c r="B9206" s="3">
        <v>44448.714120370372</v>
      </c>
      <c r="C9206" s="5">
        <v>48.104880000000001</v>
      </c>
      <c r="D9206" s="5">
        <v>1.509717</v>
      </c>
      <c r="E9206" s="5">
        <v>0.44997189999999998</v>
      </c>
      <c r="F9206" s="5">
        <v>2.722963</v>
      </c>
      <c r="G9206" s="5">
        <v>2.1863709999999998</v>
      </c>
      <c r="H9206" s="5">
        <v>1.836069</v>
      </c>
      <c r="I9206" s="5">
        <v>0.95951280000000005</v>
      </c>
      <c r="J9206" s="5">
        <v>3.0365409999999999E-2</v>
      </c>
      <c r="K9206" s="5">
        <v>1.0122330000000001E-2</v>
      </c>
    </row>
    <row r="9207" spans="2:11" x14ac:dyDescent="0.2">
      <c r="B9207" s="3">
        <v>44448.714131944442</v>
      </c>
      <c r="C9207" s="5">
        <v>48.080669999999998</v>
      </c>
      <c r="D9207" s="5">
        <v>1.5086619999999999</v>
      </c>
      <c r="E9207" s="5">
        <v>0.45623819999999998</v>
      </c>
      <c r="F9207" s="5">
        <v>2.722963</v>
      </c>
      <c r="G9207" s="5">
        <v>2.1863709999999998</v>
      </c>
      <c r="H9207" s="5">
        <v>1.837801</v>
      </c>
      <c r="I9207" s="5">
        <v>0.95952320000000002</v>
      </c>
      <c r="J9207" s="5">
        <v>3.0355380000000001E-2</v>
      </c>
      <c r="K9207" s="5">
        <v>1.012191E-2</v>
      </c>
    </row>
    <row r="9208" spans="2:11" x14ac:dyDescent="0.2">
      <c r="B9208" s="3">
        <v>44448.714143518519</v>
      </c>
      <c r="C9208" s="5">
        <v>48.033380000000001</v>
      </c>
      <c r="D9208" s="5">
        <v>1.5085470000000001</v>
      </c>
      <c r="E9208" s="5">
        <v>0.4574027</v>
      </c>
      <c r="F9208" s="5">
        <v>2.722963</v>
      </c>
      <c r="G9208" s="5">
        <v>2.1863709999999998</v>
      </c>
      <c r="H9208" s="5">
        <v>1.844033</v>
      </c>
      <c r="I9208" s="5">
        <v>0.95953359999999999</v>
      </c>
      <c r="J9208" s="5">
        <v>3.034533E-2</v>
      </c>
      <c r="K9208" s="5">
        <v>1.0121450000000001E-2</v>
      </c>
    </row>
    <row r="9209" spans="2:11" x14ac:dyDescent="0.2">
      <c r="B9209" s="3">
        <v>44448.714155092595</v>
      </c>
      <c r="C9209" s="5">
        <v>47.951860000000003</v>
      </c>
      <c r="D9209" s="5">
        <v>1.5084740000000001</v>
      </c>
      <c r="E9209" s="5">
        <v>0.45880870000000001</v>
      </c>
      <c r="F9209" s="5">
        <v>2.722963</v>
      </c>
      <c r="G9209" s="5">
        <v>2.1863709999999998</v>
      </c>
      <c r="H9209" s="5">
        <v>1.842239</v>
      </c>
      <c r="I9209" s="5">
        <v>0.9595437</v>
      </c>
      <c r="J9209" s="5">
        <v>3.0335649999999999E-2</v>
      </c>
      <c r="K9209" s="5">
        <v>1.012097E-2</v>
      </c>
    </row>
    <row r="9210" spans="2:11" x14ac:dyDescent="0.2">
      <c r="B9210" s="1">
        <v>44448.714166666665</v>
      </c>
      <c r="C9210" s="2">
        <v>47.813479999999998</v>
      </c>
      <c r="D9210" s="2">
        <v>1.511835</v>
      </c>
      <c r="E9210" s="2">
        <v>0.46131529999999998</v>
      </c>
      <c r="F9210" s="2">
        <v>2.6690520000000002</v>
      </c>
      <c r="G9210" s="2">
        <v>2.0648770000000001</v>
      </c>
      <c r="H9210" s="2">
        <v>1.835099</v>
      </c>
      <c r="I9210" s="2">
        <v>0.95955089999999998</v>
      </c>
      <c r="J9210" s="2">
        <v>3.0328750000000002E-2</v>
      </c>
      <c r="K9210" s="2">
        <v>1.0120570000000001E-2</v>
      </c>
    </row>
    <row r="9211" spans="2:11" x14ac:dyDescent="0.2">
      <c r="B9211" s="3">
        <v>44448.714178240742</v>
      </c>
      <c r="C9211" s="5">
        <v>47.719430000000003</v>
      </c>
      <c r="D9211" s="5">
        <v>1.515226</v>
      </c>
      <c r="E9211" s="5">
        <v>0.46232030000000002</v>
      </c>
      <c r="F9211" s="5">
        <v>2.6151409999999999</v>
      </c>
      <c r="G9211" s="5">
        <v>1.9433819999999999</v>
      </c>
      <c r="H9211" s="5">
        <v>1.8351420000000001</v>
      </c>
      <c r="I9211" s="5">
        <v>0.95955630000000003</v>
      </c>
      <c r="J9211" s="5">
        <v>3.0323590000000001E-2</v>
      </c>
      <c r="K9211" s="5">
        <v>1.0120250000000001E-2</v>
      </c>
    </row>
    <row r="9212" spans="2:11" x14ac:dyDescent="0.2">
      <c r="B9212" s="3">
        <v>44448.714189814818</v>
      </c>
      <c r="C9212" s="5">
        <v>47.70393</v>
      </c>
      <c r="D9212" s="5">
        <v>1.515042</v>
      </c>
      <c r="E9212" s="5">
        <v>0.46261970000000002</v>
      </c>
      <c r="F9212" s="5">
        <v>2.6151409999999999</v>
      </c>
      <c r="G9212" s="5">
        <v>1.9433819999999999</v>
      </c>
      <c r="H9212" s="5">
        <v>1.836938</v>
      </c>
      <c r="I9212" s="5">
        <v>0.95956470000000005</v>
      </c>
      <c r="J9212" s="5">
        <v>3.031584E-2</v>
      </c>
      <c r="K9212" s="5">
        <v>1.0119680000000001E-2</v>
      </c>
    </row>
    <row r="9213" spans="2:11" x14ac:dyDescent="0.2">
      <c r="B9213" s="3">
        <v>44448.714201388888</v>
      </c>
      <c r="C9213" s="5">
        <v>47.731279999999998</v>
      </c>
      <c r="D9213" s="5">
        <v>1.514494</v>
      </c>
      <c r="E9213" s="5">
        <v>0.46301360000000003</v>
      </c>
      <c r="F9213" s="5">
        <v>2.6151409999999999</v>
      </c>
      <c r="G9213" s="5">
        <v>1.9433819999999999</v>
      </c>
      <c r="H9213" s="5">
        <v>1.8411599999999999</v>
      </c>
      <c r="I9213" s="5">
        <v>0.9595747</v>
      </c>
      <c r="J9213" s="5">
        <v>3.0306469999999999E-2</v>
      </c>
      <c r="K9213" s="5">
        <v>1.011892E-2</v>
      </c>
    </row>
    <row r="9214" spans="2:11" x14ac:dyDescent="0.2">
      <c r="B9214" s="3">
        <v>44448.714212962965</v>
      </c>
      <c r="C9214" s="5">
        <v>47.815249999999999</v>
      </c>
      <c r="D9214" s="5">
        <v>1.513841</v>
      </c>
      <c r="E9214" s="5">
        <v>0.47761290000000001</v>
      </c>
      <c r="F9214" s="5">
        <v>2.6151409999999999</v>
      </c>
      <c r="G9214" s="5">
        <v>1.9433819999999999</v>
      </c>
      <c r="H9214" s="5">
        <v>1.8424320000000001</v>
      </c>
      <c r="I9214" s="5">
        <v>0.95958220000000005</v>
      </c>
      <c r="J9214" s="5">
        <v>3.029958E-2</v>
      </c>
      <c r="K9214" s="5">
        <v>1.011827E-2</v>
      </c>
    </row>
    <row r="9215" spans="2:11" x14ac:dyDescent="0.2">
      <c r="B9215" s="1">
        <v>44448.714224537034</v>
      </c>
      <c r="C9215" s="2">
        <v>47.869259999999997</v>
      </c>
      <c r="D9215" s="2">
        <v>1.51335</v>
      </c>
      <c r="E9215" s="2">
        <v>0.49344680000000002</v>
      </c>
      <c r="F9215" s="2">
        <v>2.6519810000000001</v>
      </c>
      <c r="G9215" s="2">
        <v>2.1082939999999999</v>
      </c>
      <c r="H9215" s="2">
        <v>1.8409990000000001</v>
      </c>
      <c r="I9215" s="2">
        <v>0.95958900000000003</v>
      </c>
      <c r="J9215" s="2">
        <v>3.0293270000000001E-2</v>
      </c>
      <c r="K9215" s="2">
        <v>1.0117589999999999E-2</v>
      </c>
    </row>
    <row r="9216" spans="2:11" x14ac:dyDescent="0.2">
      <c r="B9216" s="3">
        <v>44448.714236111111</v>
      </c>
      <c r="C9216" s="5">
        <v>47.819499999999998</v>
      </c>
      <c r="D9216" s="5">
        <v>1.51298</v>
      </c>
      <c r="E9216" s="5">
        <v>0.49398439999999999</v>
      </c>
      <c r="F9216" s="5">
        <v>2.688822</v>
      </c>
      <c r="G9216" s="5">
        <v>2.2732049999999999</v>
      </c>
      <c r="H9216" s="5">
        <v>1.842438</v>
      </c>
      <c r="I9216" s="5">
        <v>0.95959439999999996</v>
      </c>
      <c r="J9216" s="5">
        <v>3.0288410000000002E-2</v>
      </c>
      <c r="K9216" s="5">
        <v>1.0117009999999999E-2</v>
      </c>
    </row>
    <row r="9217" spans="2:11" x14ac:dyDescent="0.2">
      <c r="B9217" s="3">
        <v>44448.714247685188</v>
      </c>
      <c r="C9217" s="5">
        <v>47.7029</v>
      </c>
      <c r="D9217" s="5">
        <v>1.5127060000000001</v>
      </c>
      <c r="E9217" s="5">
        <v>0.49319289999999999</v>
      </c>
      <c r="F9217" s="5">
        <v>2.688822</v>
      </c>
      <c r="G9217" s="5">
        <v>2.2732049999999999</v>
      </c>
      <c r="H9217" s="5">
        <v>1.8435569999999999</v>
      </c>
      <c r="I9217" s="5">
        <v>0.95960069999999997</v>
      </c>
      <c r="J9217" s="5">
        <v>3.0282989999999999E-2</v>
      </c>
      <c r="K9217" s="5">
        <v>1.011628E-2</v>
      </c>
    </row>
    <row r="9218" spans="2:11" x14ac:dyDescent="0.2">
      <c r="B9218" s="3">
        <v>44448.714259259257</v>
      </c>
      <c r="C9218" s="5">
        <v>47.590739999999997</v>
      </c>
      <c r="D9218" s="5">
        <v>1.509352</v>
      </c>
      <c r="E9218" s="5">
        <v>0.52012130000000001</v>
      </c>
      <c r="F9218" s="5">
        <v>2.688822</v>
      </c>
      <c r="G9218" s="5">
        <v>2.2732049999999999</v>
      </c>
      <c r="H9218" s="5">
        <v>1.845442</v>
      </c>
      <c r="I9218" s="5">
        <v>0.95960820000000002</v>
      </c>
      <c r="J9218" s="5">
        <v>3.0276569999999999E-2</v>
      </c>
      <c r="K9218" s="5">
        <v>1.0115320000000001E-2</v>
      </c>
    </row>
    <row r="9219" spans="2:11" x14ac:dyDescent="0.2">
      <c r="B9219" s="3">
        <v>44448.714270833334</v>
      </c>
      <c r="C9219" s="5">
        <v>47.550409999999999</v>
      </c>
      <c r="D9219" s="5">
        <v>1.5061910000000001</v>
      </c>
      <c r="E9219" s="5">
        <v>0.5363561</v>
      </c>
      <c r="F9219" s="5">
        <v>2.688822</v>
      </c>
      <c r="G9219" s="5">
        <v>2.2732049999999999</v>
      </c>
      <c r="H9219" s="5">
        <v>1.8430470000000001</v>
      </c>
      <c r="I9219" s="5">
        <v>0.95961439999999998</v>
      </c>
      <c r="J9219" s="5">
        <v>3.027115E-2</v>
      </c>
      <c r="K9219" s="5">
        <v>1.0114420000000001E-2</v>
      </c>
    </row>
    <row r="9220" spans="2:11" x14ac:dyDescent="0.2">
      <c r="B9220" s="1">
        <v>44448.714282407411</v>
      </c>
      <c r="C9220" s="2">
        <v>47.603720000000003</v>
      </c>
      <c r="D9220" s="2">
        <v>1.5064090000000001</v>
      </c>
      <c r="E9220" s="2">
        <v>0.52235169999999997</v>
      </c>
      <c r="F9220" s="2">
        <v>2.688822</v>
      </c>
      <c r="G9220" s="2">
        <v>2.2732049999999999</v>
      </c>
      <c r="H9220" s="2">
        <v>1.836625</v>
      </c>
      <c r="I9220" s="2">
        <v>0.95962060000000005</v>
      </c>
      <c r="J9220" s="2">
        <v>3.0265839999999999E-2</v>
      </c>
      <c r="K9220" s="2">
        <v>1.0113459999999999E-2</v>
      </c>
    </row>
    <row r="9221" spans="2:11" x14ac:dyDescent="0.2">
      <c r="B9221" s="3">
        <v>44448.71429398148</v>
      </c>
      <c r="C9221" s="5">
        <v>47.704560000000001</v>
      </c>
      <c r="D9221" s="5">
        <v>1.5065539999999999</v>
      </c>
      <c r="E9221" s="5">
        <v>0.51911050000000003</v>
      </c>
      <c r="F9221" s="5">
        <v>2.7122419999999998</v>
      </c>
      <c r="G9221" s="5">
        <v>2.1692179999999999</v>
      </c>
      <c r="H9221" s="5">
        <v>1.8341799999999999</v>
      </c>
      <c r="I9221" s="5">
        <v>0.9596266</v>
      </c>
      <c r="J9221" s="5">
        <v>3.026088E-2</v>
      </c>
      <c r="K9221" s="5">
        <v>1.011251E-2</v>
      </c>
    </row>
    <row r="9222" spans="2:11" x14ac:dyDescent="0.2">
      <c r="B9222" s="3">
        <v>44448.714305555557</v>
      </c>
      <c r="C9222" s="5">
        <v>47.823309999999999</v>
      </c>
      <c r="D9222" s="5">
        <v>1.506567</v>
      </c>
      <c r="E9222" s="5">
        <v>0.51917999999999997</v>
      </c>
      <c r="F9222" s="5">
        <v>2.7356609999999999</v>
      </c>
      <c r="G9222" s="5">
        <v>2.0652309999999998</v>
      </c>
      <c r="H9222" s="5">
        <v>1.8338779999999999</v>
      </c>
      <c r="I9222" s="5">
        <v>0.95963370000000003</v>
      </c>
      <c r="J9222" s="5">
        <v>3.0255000000000001E-2</v>
      </c>
      <c r="K9222" s="5">
        <v>1.011129E-2</v>
      </c>
    </row>
    <row r="9223" spans="2:11" x14ac:dyDescent="0.2">
      <c r="B9223" s="3">
        <v>44448.714317129627</v>
      </c>
      <c r="C9223" s="5">
        <v>47.847119999999997</v>
      </c>
      <c r="D9223" s="5">
        <v>1.50647</v>
      </c>
      <c r="E9223" s="5">
        <v>0.53575950000000006</v>
      </c>
      <c r="F9223" s="5">
        <v>2.7356609999999999</v>
      </c>
      <c r="G9223" s="5">
        <v>2.0652309999999998</v>
      </c>
      <c r="H9223" s="5">
        <v>1.83636</v>
      </c>
      <c r="I9223" s="5">
        <v>0.95964190000000005</v>
      </c>
      <c r="J9223" s="5">
        <v>3.0248319999999999E-2</v>
      </c>
      <c r="K9223" s="5">
        <v>1.010983E-2</v>
      </c>
    </row>
    <row r="9224" spans="2:11" x14ac:dyDescent="0.2">
      <c r="B9224" s="3">
        <v>44448.714328703703</v>
      </c>
      <c r="C9224" s="5">
        <v>47.712769999999999</v>
      </c>
      <c r="D9224" s="5">
        <v>1.5022800000000001</v>
      </c>
      <c r="E9224" s="5">
        <v>0.5032877</v>
      </c>
      <c r="F9224" s="5">
        <v>2.7356609999999999</v>
      </c>
      <c r="G9224" s="5">
        <v>2.0652309999999998</v>
      </c>
      <c r="H9224" s="5">
        <v>1.838843</v>
      </c>
      <c r="I9224" s="5">
        <v>0.95964859999999996</v>
      </c>
      <c r="J9224" s="5">
        <v>3.0242829999999998E-2</v>
      </c>
      <c r="K9224" s="5">
        <v>1.0108560000000001E-2</v>
      </c>
    </row>
    <row r="9225" spans="2:11" x14ac:dyDescent="0.2">
      <c r="B9225" s="1">
        <v>44448.71434027778</v>
      </c>
      <c r="C9225" s="2">
        <v>47.607939999999999</v>
      </c>
      <c r="D9225" s="2">
        <v>1.498186</v>
      </c>
      <c r="E9225" s="2">
        <v>0.45423629999999998</v>
      </c>
      <c r="F9225" s="2">
        <v>2.7962590000000001</v>
      </c>
      <c r="G9225" s="2">
        <v>2.1415039999999999</v>
      </c>
      <c r="H9225" s="2">
        <v>1.8353900000000001</v>
      </c>
      <c r="I9225" s="2">
        <v>0.95965449999999997</v>
      </c>
      <c r="J9225" s="2">
        <v>3.0238020000000001E-2</v>
      </c>
      <c r="K9225" s="2">
        <v>1.0107410000000001E-2</v>
      </c>
    </row>
    <row r="9226" spans="2:11" x14ac:dyDescent="0.2">
      <c r="B9226" s="3">
        <v>44448.71435185185</v>
      </c>
      <c r="C9226" s="5">
        <v>47.562199999999997</v>
      </c>
      <c r="D9226" s="5">
        <v>1.4984599999999999</v>
      </c>
      <c r="E9226" s="5">
        <v>0.46550010000000003</v>
      </c>
      <c r="F9226" s="5">
        <v>2.8568570000000002</v>
      </c>
      <c r="G9226" s="5">
        <v>2.2177769999999999</v>
      </c>
      <c r="H9226" s="5">
        <v>1.832039</v>
      </c>
      <c r="I9226" s="5">
        <v>0.95966019999999996</v>
      </c>
      <c r="J9226" s="5">
        <v>3.0233449999999999E-2</v>
      </c>
      <c r="K9226" s="5">
        <v>1.0106270000000001E-2</v>
      </c>
    </row>
    <row r="9227" spans="2:11" x14ac:dyDescent="0.2">
      <c r="B9227" s="3">
        <v>44448.714363425926</v>
      </c>
      <c r="C9227" s="5">
        <v>47.515300000000003</v>
      </c>
      <c r="D9227" s="5">
        <v>1.4988360000000001</v>
      </c>
      <c r="E9227" s="5">
        <v>0.47811629999999999</v>
      </c>
      <c r="F9227" s="5">
        <v>2.8568570000000002</v>
      </c>
      <c r="G9227" s="5">
        <v>2.2177769999999999</v>
      </c>
      <c r="H9227" s="5">
        <v>1.832141</v>
      </c>
      <c r="I9227" s="5">
        <v>0.95966510000000005</v>
      </c>
      <c r="J9227" s="5">
        <v>3.0229550000000001E-2</v>
      </c>
      <c r="K9227" s="5">
        <v>1.010527E-2</v>
      </c>
    </row>
    <row r="9228" spans="2:11" x14ac:dyDescent="0.2">
      <c r="B9228" s="3">
        <v>44448.714375000003</v>
      </c>
      <c r="C9228" s="5">
        <v>47.580080000000002</v>
      </c>
      <c r="D9228" s="5">
        <v>1.498939</v>
      </c>
      <c r="E9228" s="5">
        <v>0.47946860000000002</v>
      </c>
      <c r="F9228" s="5">
        <v>2.8568570000000002</v>
      </c>
      <c r="G9228" s="5">
        <v>2.2177769999999999</v>
      </c>
      <c r="H9228" s="5">
        <v>1.834185</v>
      </c>
      <c r="I9228" s="5">
        <v>0.95967080000000005</v>
      </c>
      <c r="J9228" s="5">
        <v>3.0225120000000001E-2</v>
      </c>
      <c r="K9228" s="5">
        <v>1.0104109999999999E-2</v>
      </c>
    </row>
    <row r="9229" spans="2:11" x14ac:dyDescent="0.2">
      <c r="B9229" s="3">
        <v>44448.714386574073</v>
      </c>
      <c r="C9229" s="5">
        <v>47.697299999999998</v>
      </c>
      <c r="D9229" s="5">
        <v>1.4990509999999999</v>
      </c>
      <c r="E9229" s="5">
        <v>0.49136170000000001</v>
      </c>
      <c r="F9229" s="5">
        <v>2.8568570000000002</v>
      </c>
      <c r="G9229" s="5">
        <v>2.2177769999999999</v>
      </c>
      <c r="H9229" s="5">
        <v>1.8348580000000001</v>
      </c>
      <c r="I9229" s="5">
        <v>0.95967690000000005</v>
      </c>
      <c r="J9229" s="5">
        <v>3.0220360000000002E-2</v>
      </c>
      <c r="K9229" s="5">
        <v>1.010283E-2</v>
      </c>
    </row>
    <row r="9230" spans="2:11" x14ac:dyDescent="0.2">
      <c r="B9230" s="1">
        <v>44448.714398148149</v>
      </c>
      <c r="C9230" s="2">
        <v>47.81512</v>
      </c>
      <c r="D9230" s="2">
        <v>1.5032970000000001</v>
      </c>
      <c r="E9230" s="2">
        <v>0.51301540000000001</v>
      </c>
      <c r="F9230" s="2">
        <v>2.7563420000000001</v>
      </c>
      <c r="G9230" s="2">
        <v>2.1354989999999998</v>
      </c>
      <c r="H9230" s="2">
        <v>1.8334889999999999</v>
      </c>
      <c r="I9230" s="2">
        <v>0.95968180000000003</v>
      </c>
      <c r="J9230" s="2">
        <v>3.0216440000000001E-2</v>
      </c>
      <c r="K9230" s="2">
        <v>1.010173E-2</v>
      </c>
    </row>
    <row r="9231" spans="2:11" x14ac:dyDescent="0.2">
      <c r="B9231" s="3">
        <v>44448.714409722219</v>
      </c>
      <c r="C9231" s="5">
        <v>47.911389999999997</v>
      </c>
      <c r="D9231" s="5">
        <v>1.507136</v>
      </c>
      <c r="E9231" s="5">
        <v>0.52152050000000005</v>
      </c>
      <c r="F9231" s="5">
        <v>2.6558280000000001</v>
      </c>
      <c r="G9231" s="5">
        <v>2.0532210000000002</v>
      </c>
      <c r="H9231" s="5">
        <v>1.836311</v>
      </c>
      <c r="I9231" s="5">
        <v>0.95968620000000004</v>
      </c>
      <c r="J9231" s="5">
        <v>3.021302E-2</v>
      </c>
      <c r="K9231" s="5">
        <v>1.010074E-2</v>
      </c>
    </row>
    <row r="9232" spans="2:11" x14ac:dyDescent="0.2">
      <c r="B9232" s="3">
        <v>44448.714421296296</v>
      </c>
      <c r="C9232" s="5">
        <v>48.033180000000002</v>
      </c>
      <c r="D9232" s="5">
        <v>1.506399</v>
      </c>
      <c r="E9232" s="5">
        <v>0.51848039999999995</v>
      </c>
      <c r="F9232" s="5">
        <v>2.6558280000000001</v>
      </c>
      <c r="G9232" s="5">
        <v>2.0532210000000002</v>
      </c>
      <c r="H9232" s="5">
        <v>1.8405</v>
      </c>
      <c r="I9232" s="5">
        <v>0.95969090000000001</v>
      </c>
      <c r="J9232" s="5">
        <v>3.0209469999999999E-2</v>
      </c>
      <c r="K9232" s="5">
        <v>1.009966E-2</v>
      </c>
    </row>
    <row r="9233" spans="2:11" x14ac:dyDescent="0.2">
      <c r="B9233" s="3">
        <v>44448.714432870373</v>
      </c>
      <c r="C9233" s="5">
        <v>48.125259999999997</v>
      </c>
      <c r="D9233" s="5">
        <v>1.5059579999999999</v>
      </c>
      <c r="E9233" s="5">
        <v>0.51669600000000004</v>
      </c>
      <c r="F9233" s="5">
        <v>2.7680639999999999</v>
      </c>
      <c r="G9233" s="5">
        <v>2.0532210000000002</v>
      </c>
      <c r="H9233" s="5">
        <v>1.8409340000000001</v>
      </c>
      <c r="I9233" s="5">
        <v>0.95969599999999999</v>
      </c>
      <c r="J9233" s="5">
        <v>3.0205699999999999E-2</v>
      </c>
      <c r="K9233" s="5">
        <v>1.009846E-2</v>
      </c>
    </row>
    <row r="9234" spans="2:11" x14ac:dyDescent="0.2">
      <c r="B9234" s="3">
        <v>44448.714444444442</v>
      </c>
      <c r="C9234" s="5">
        <v>48.126300000000001</v>
      </c>
      <c r="D9234" s="5">
        <v>1.505898</v>
      </c>
      <c r="E9234" s="5">
        <v>0.51669600000000004</v>
      </c>
      <c r="F9234" s="5">
        <v>2.8803010000000002</v>
      </c>
      <c r="G9234" s="5">
        <v>2.0532210000000002</v>
      </c>
      <c r="H9234" s="5">
        <v>1.840697</v>
      </c>
      <c r="I9234" s="5">
        <v>0.95969990000000005</v>
      </c>
      <c r="J9234" s="5">
        <v>3.020275E-2</v>
      </c>
      <c r="K9234" s="5">
        <v>1.0097500000000001E-2</v>
      </c>
    </row>
    <row r="9235" spans="2:11" x14ac:dyDescent="0.2">
      <c r="B9235" s="1">
        <v>44448.714456018519</v>
      </c>
      <c r="C9235" s="2">
        <v>48.036209999999997</v>
      </c>
      <c r="D9235" s="2">
        <v>1.5056369999999999</v>
      </c>
      <c r="E9235" s="2">
        <v>0.52205869999999999</v>
      </c>
      <c r="F9235" s="2">
        <v>2.8803010000000002</v>
      </c>
      <c r="G9235" s="2">
        <v>2.0965240000000001</v>
      </c>
      <c r="H9235" s="2">
        <v>1.8413919999999999</v>
      </c>
      <c r="I9235" s="2">
        <v>0.95970330000000004</v>
      </c>
      <c r="J9235" s="2">
        <v>3.0200109999999999E-2</v>
      </c>
      <c r="K9235" s="2">
        <v>1.0096610000000001E-2</v>
      </c>
    </row>
    <row r="9236" spans="2:11" x14ac:dyDescent="0.2">
      <c r="B9236" s="3">
        <v>44448.714467592596</v>
      </c>
      <c r="C9236" s="5">
        <v>47.94509</v>
      </c>
      <c r="D9236" s="5">
        <v>1.5054380000000001</v>
      </c>
      <c r="E9236" s="5">
        <v>0.52742140000000004</v>
      </c>
      <c r="F9236" s="5">
        <v>2.8803010000000002</v>
      </c>
      <c r="G9236" s="5">
        <v>2.1398280000000001</v>
      </c>
      <c r="H9236" s="5">
        <v>1.84378</v>
      </c>
      <c r="I9236" s="5">
        <v>0.95970750000000005</v>
      </c>
      <c r="J9236" s="5">
        <v>3.019699E-2</v>
      </c>
      <c r="K9236" s="5">
        <v>1.009553E-2</v>
      </c>
    </row>
    <row r="9237" spans="2:11" x14ac:dyDescent="0.2">
      <c r="B9237" s="3">
        <v>44448.714479166665</v>
      </c>
      <c r="C9237" s="5">
        <v>47.910589999999999</v>
      </c>
      <c r="D9237" s="5">
        <v>1.5053879999999999</v>
      </c>
      <c r="E9237" s="5">
        <v>0.5270087</v>
      </c>
      <c r="F9237" s="5">
        <v>2.8803010000000002</v>
      </c>
      <c r="G9237" s="5">
        <v>2.1398280000000001</v>
      </c>
      <c r="H9237" s="5">
        <v>1.8482479999999999</v>
      </c>
      <c r="I9237" s="5">
        <v>0.95971200000000001</v>
      </c>
      <c r="J9237" s="5">
        <v>3.0193770000000002E-2</v>
      </c>
      <c r="K9237" s="5">
        <v>1.009439E-2</v>
      </c>
    </row>
    <row r="9238" spans="2:11" x14ac:dyDescent="0.2">
      <c r="B9238" s="3">
        <v>44448.714490740742</v>
      </c>
      <c r="C9238" s="5">
        <v>47.867809999999999</v>
      </c>
      <c r="D9238" s="5">
        <v>1.5052909999999999</v>
      </c>
      <c r="E9238" s="5">
        <v>0.50488639999999996</v>
      </c>
      <c r="F9238" s="5">
        <v>2.8803010000000002</v>
      </c>
      <c r="G9238" s="5">
        <v>2.1398280000000001</v>
      </c>
      <c r="H9238" s="5">
        <v>1.850328</v>
      </c>
      <c r="I9238" s="5">
        <v>0.95971580000000001</v>
      </c>
      <c r="J9238" s="5">
        <v>3.0190910000000001E-2</v>
      </c>
      <c r="K9238" s="5">
        <v>1.0093359999999999E-2</v>
      </c>
    </row>
    <row r="9239" spans="2:11" x14ac:dyDescent="0.2">
      <c r="B9239" s="3">
        <v>44448.714502314811</v>
      </c>
      <c r="C9239" s="5">
        <v>47.866100000000003</v>
      </c>
      <c r="D9239" s="5">
        <v>1.505231</v>
      </c>
      <c r="E9239" s="5">
        <v>0.48381580000000002</v>
      </c>
      <c r="F9239" s="5">
        <v>2.8803010000000002</v>
      </c>
      <c r="G9239" s="5">
        <v>2.1398280000000001</v>
      </c>
      <c r="H9239" s="5">
        <v>1.8483320000000001</v>
      </c>
      <c r="I9239" s="5">
        <v>0.95971910000000005</v>
      </c>
      <c r="J9239" s="5">
        <v>3.0188489999999998E-2</v>
      </c>
      <c r="K9239" s="5">
        <v>1.0092469999999999E-2</v>
      </c>
    </row>
    <row r="9240" spans="2:11" x14ac:dyDescent="0.2">
      <c r="B9240" s="1">
        <v>44448.714513888888</v>
      </c>
      <c r="C9240" s="2">
        <v>47.89855</v>
      </c>
      <c r="D9240" s="2">
        <v>1.5051749999999999</v>
      </c>
      <c r="E9240" s="2">
        <v>0.48445480000000002</v>
      </c>
      <c r="F9240" s="2">
        <v>2.7737639999999999</v>
      </c>
      <c r="G9240" s="2">
        <v>1.9954160000000001</v>
      </c>
      <c r="H9240" s="2">
        <v>1.847124</v>
      </c>
      <c r="I9240" s="2">
        <v>0.95972210000000002</v>
      </c>
      <c r="J9240" s="2">
        <v>3.0186330000000001E-2</v>
      </c>
      <c r="K9240" s="2">
        <v>1.009168E-2</v>
      </c>
    </row>
    <row r="9241" spans="2:11" x14ac:dyDescent="0.2">
      <c r="B9241" s="3">
        <v>44448.714525462965</v>
      </c>
      <c r="C9241" s="5">
        <v>47.93871</v>
      </c>
      <c r="D9241" s="5">
        <v>1.5050479999999999</v>
      </c>
      <c r="E9241" s="5">
        <v>0.477404</v>
      </c>
      <c r="F9241" s="5">
        <v>2.667227</v>
      </c>
      <c r="G9241" s="5">
        <v>1.8510040000000001</v>
      </c>
      <c r="H9241" s="5">
        <v>1.848989</v>
      </c>
      <c r="I9241" s="5">
        <v>0.95972539999999995</v>
      </c>
      <c r="J9241" s="5">
        <v>3.0183939999999999E-2</v>
      </c>
      <c r="K9241" s="5">
        <v>1.0090790000000001E-2</v>
      </c>
    </row>
    <row r="9242" spans="2:11" x14ac:dyDescent="0.2">
      <c r="B9242" s="3">
        <v>44448.714537037034</v>
      </c>
      <c r="C9242" s="5">
        <v>47.996600000000001</v>
      </c>
      <c r="D9242" s="5">
        <v>1.5022990000000001</v>
      </c>
      <c r="E9242" s="5">
        <v>0.4915795</v>
      </c>
      <c r="F9242" s="5">
        <v>2.667227</v>
      </c>
      <c r="G9242" s="5">
        <v>1.8510040000000001</v>
      </c>
      <c r="H9242" s="5">
        <v>1.850587</v>
      </c>
      <c r="I9242" s="5">
        <v>0.95972930000000001</v>
      </c>
      <c r="J9242" s="5">
        <v>3.018115E-2</v>
      </c>
      <c r="K9242" s="5">
        <v>1.008974E-2</v>
      </c>
    </row>
    <row r="9243" spans="2:11" x14ac:dyDescent="0.2">
      <c r="B9243" s="3">
        <v>44448.714548611111</v>
      </c>
      <c r="C9243" s="5">
        <v>48.063540000000003</v>
      </c>
      <c r="D9243" s="5">
        <v>1.499644</v>
      </c>
      <c r="E9243" s="5">
        <v>0.50250890000000004</v>
      </c>
      <c r="F9243" s="5">
        <v>2.667227</v>
      </c>
      <c r="G9243" s="5">
        <v>1.8510040000000001</v>
      </c>
      <c r="H9243" s="5">
        <v>1.8508500000000001</v>
      </c>
      <c r="I9243" s="5">
        <v>0.95973280000000005</v>
      </c>
      <c r="J9243" s="5">
        <v>3.0178549999999998E-2</v>
      </c>
      <c r="K9243" s="5">
        <v>1.008875E-2</v>
      </c>
    </row>
    <row r="9244" spans="2:11" x14ac:dyDescent="0.2">
      <c r="B9244" s="3">
        <v>44448.714560185188</v>
      </c>
      <c r="C9244" s="5">
        <v>48.108879999999999</v>
      </c>
      <c r="D9244" s="5">
        <v>1.4998180000000001</v>
      </c>
      <c r="E9244" s="5">
        <v>0.49159599999999998</v>
      </c>
      <c r="F9244" s="5">
        <v>2.667227</v>
      </c>
      <c r="G9244" s="5">
        <v>1.8510040000000001</v>
      </c>
      <c r="H9244" s="5">
        <v>1.851278</v>
      </c>
      <c r="I9244" s="5">
        <v>0.95973580000000003</v>
      </c>
      <c r="J9244" s="5">
        <v>3.0176399999999999E-2</v>
      </c>
      <c r="K9244" s="5">
        <v>1.008793E-2</v>
      </c>
    </row>
    <row r="9245" spans="2:11" x14ac:dyDescent="0.2">
      <c r="B9245" s="1">
        <v>44448.714571759258</v>
      </c>
      <c r="C9245" s="2">
        <v>48.145650000000003</v>
      </c>
      <c r="D9245" s="2">
        <v>1.500154</v>
      </c>
      <c r="E9245" s="2">
        <v>0.4785237</v>
      </c>
      <c r="F9245" s="2">
        <v>2.6907209999999999</v>
      </c>
      <c r="G9245" s="2">
        <v>2.0407999999999999</v>
      </c>
      <c r="H9245" s="2">
        <v>1.8524499999999999</v>
      </c>
      <c r="I9245" s="2">
        <v>0.9597388</v>
      </c>
      <c r="J9245" s="2">
        <v>3.0174300000000001E-2</v>
      </c>
      <c r="K9245" s="2">
        <v>1.00871E-2</v>
      </c>
    </row>
    <row r="9246" spans="2:11" x14ac:dyDescent="0.2">
      <c r="B9246" s="3">
        <v>44448.714583333334</v>
      </c>
      <c r="C9246" s="5">
        <v>48.174289999999999</v>
      </c>
      <c r="D9246" s="5">
        <v>1.5003820000000001</v>
      </c>
      <c r="E9246" s="5">
        <v>0.46616449999999998</v>
      </c>
      <c r="F9246" s="5">
        <v>2.7142140000000001</v>
      </c>
      <c r="G9246" s="5">
        <v>2.2305950000000001</v>
      </c>
      <c r="H9246" s="5">
        <v>1.8529370000000001</v>
      </c>
      <c r="I9246" s="5">
        <v>0.95974179999999998</v>
      </c>
      <c r="J9246" s="5">
        <v>3.017212E-2</v>
      </c>
      <c r="K9246" s="5">
        <v>1.008622E-2</v>
      </c>
    </row>
    <row r="9247" spans="2:11" x14ac:dyDescent="0.2">
      <c r="B9247" s="3">
        <v>44448.714594907404</v>
      </c>
      <c r="C9247" s="5">
        <v>48.223849999999999</v>
      </c>
      <c r="D9247" s="5">
        <v>1.5004470000000001</v>
      </c>
      <c r="E9247" s="5">
        <v>0.46841290000000002</v>
      </c>
      <c r="F9247" s="5">
        <v>2.7142140000000001</v>
      </c>
      <c r="G9247" s="5">
        <v>2.2305950000000001</v>
      </c>
      <c r="H9247" s="5">
        <v>1.8531260000000001</v>
      </c>
      <c r="I9247" s="5">
        <v>0.95974479999999995</v>
      </c>
      <c r="J9247" s="5">
        <v>3.017005E-2</v>
      </c>
      <c r="K9247" s="5">
        <v>1.008536E-2</v>
      </c>
    </row>
    <row r="9248" spans="2:11" x14ac:dyDescent="0.2">
      <c r="B9248" s="3">
        <v>44448.714606481481</v>
      </c>
      <c r="C9248" s="5">
        <v>48.280790000000003</v>
      </c>
      <c r="D9248" s="5">
        <v>1.505787</v>
      </c>
      <c r="E9248" s="5">
        <v>0.47163490000000002</v>
      </c>
      <c r="F9248" s="5">
        <v>2.5401090000000002</v>
      </c>
      <c r="G9248" s="5">
        <v>1.967427</v>
      </c>
      <c r="H9248" s="5">
        <v>1.852322</v>
      </c>
      <c r="I9248" s="5">
        <v>0.95974769999999998</v>
      </c>
      <c r="J9248" s="5">
        <v>3.0168110000000001E-2</v>
      </c>
      <c r="K9248" s="5">
        <v>1.0084539999999999E-2</v>
      </c>
    </row>
    <row r="9249" spans="2:11" x14ac:dyDescent="0.2">
      <c r="B9249" s="3">
        <v>44448.714618055557</v>
      </c>
      <c r="C9249" s="5">
        <v>48.296259999999997</v>
      </c>
      <c r="D9249" s="5">
        <v>1.5108760000000001</v>
      </c>
      <c r="E9249" s="5">
        <v>0.4648967</v>
      </c>
      <c r="F9249" s="5">
        <v>2.3660030000000001</v>
      </c>
      <c r="G9249" s="5">
        <v>1.7042580000000001</v>
      </c>
      <c r="H9249" s="5">
        <v>1.8526560000000001</v>
      </c>
      <c r="I9249" s="5">
        <v>0.95975069999999996</v>
      </c>
      <c r="J9249" s="5">
        <v>3.0166180000000001E-2</v>
      </c>
      <c r="K9249" s="5">
        <v>1.0083699999999999E-2</v>
      </c>
    </row>
    <row r="9250" spans="2:11" x14ac:dyDescent="0.2">
      <c r="B9250" s="1">
        <v>44448.714629629627</v>
      </c>
      <c r="C9250" s="2">
        <v>48.295270000000002</v>
      </c>
      <c r="D9250" s="2">
        <v>1.5098400000000001</v>
      </c>
      <c r="E9250" s="2">
        <v>0.45807949999999997</v>
      </c>
      <c r="F9250" s="2">
        <v>2.3660030000000001</v>
      </c>
      <c r="G9250" s="2">
        <v>1.7042580000000001</v>
      </c>
      <c r="H9250" s="2">
        <v>1.855084</v>
      </c>
      <c r="I9250" s="2">
        <v>0.95975359999999998</v>
      </c>
      <c r="J9250" s="2">
        <v>3.016429E-2</v>
      </c>
      <c r="K9250" s="2">
        <v>1.0082839999999999E-2</v>
      </c>
    </row>
    <row r="9251" spans="2:11" x14ac:dyDescent="0.2">
      <c r="B9251" s="3">
        <v>44448.714641203704</v>
      </c>
      <c r="C9251" s="5">
        <v>48.300060000000002</v>
      </c>
      <c r="D9251" s="5">
        <v>1.509047</v>
      </c>
      <c r="E9251" s="5">
        <v>0.45907110000000001</v>
      </c>
      <c r="F9251" s="5">
        <v>2.3660030000000001</v>
      </c>
      <c r="G9251" s="5">
        <v>1.7042580000000001</v>
      </c>
      <c r="H9251" s="5">
        <v>1.858042</v>
      </c>
      <c r="I9251" s="5">
        <v>0.95975659999999996</v>
      </c>
      <c r="J9251" s="5">
        <v>3.0162359999999999E-2</v>
      </c>
      <c r="K9251" s="5">
        <v>1.0081919999999999E-2</v>
      </c>
    </row>
    <row r="9252" spans="2:11" x14ac:dyDescent="0.2">
      <c r="B9252" s="3">
        <v>44448.71465277778</v>
      </c>
      <c r="C9252" s="5">
        <v>48.313369999999999</v>
      </c>
      <c r="D9252" s="5">
        <v>1.50892</v>
      </c>
      <c r="E9252" s="5">
        <v>0.47552109999999997</v>
      </c>
      <c r="F9252" s="5">
        <v>2.3660030000000001</v>
      </c>
      <c r="G9252" s="5">
        <v>1.7042580000000001</v>
      </c>
      <c r="H9252" s="5">
        <v>1.856031</v>
      </c>
      <c r="I9252" s="5">
        <v>0.95975929999999998</v>
      </c>
      <c r="J9252" s="5">
        <v>3.0160599999999999E-2</v>
      </c>
      <c r="K9252" s="5">
        <v>1.0081049999999999E-2</v>
      </c>
    </row>
    <row r="9253" spans="2:11" x14ac:dyDescent="0.2">
      <c r="B9253" s="3">
        <v>44448.71466435185</v>
      </c>
      <c r="C9253" s="5">
        <v>48.34628</v>
      </c>
      <c r="D9253" s="5">
        <v>1.50871</v>
      </c>
      <c r="E9253" s="5">
        <v>0.51102219999999998</v>
      </c>
      <c r="F9253" s="5">
        <v>2.5613510000000002</v>
      </c>
      <c r="G9253" s="5">
        <v>1.966712</v>
      </c>
      <c r="H9253" s="5">
        <v>1.8522430000000001</v>
      </c>
      <c r="I9253" s="5">
        <v>0.95976170000000005</v>
      </c>
      <c r="J9253" s="5">
        <v>3.0159060000000001E-2</v>
      </c>
      <c r="K9253" s="5">
        <v>1.0080240000000001E-2</v>
      </c>
    </row>
    <row r="9254" spans="2:11" x14ac:dyDescent="0.2">
      <c r="B9254" s="3">
        <v>44448.714675925927</v>
      </c>
      <c r="C9254" s="5">
        <v>48.352379999999997</v>
      </c>
      <c r="D9254" s="5">
        <v>1.507225</v>
      </c>
      <c r="E9254" s="5">
        <v>0.52833949999999996</v>
      </c>
      <c r="F9254" s="5">
        <v>2.7566989999999998</v>
      </c>
      <c r="G9254" s="5">
        <v>2.2291660000000002</v>
      </c>
      <c r="H9254" s="5">
        <v>1.8521860000000001</v>
      </c>
      <c r="I9254" s="5">
        <v>0.95976410000000001</v>
      </c>
      <c r="J9254" s="5">
        <v>3.0157610000000001E-2</v>
      </c>
      <c r="K9254" s="5">
        <v>1.007942E-2</v>
      </c>
    </row>
    <row r="9255" spans="2:11" x14ac:dyDescent="0.2">
      <c r="B9255" s="1">
        <v>44448.714687500003</v>
      </c>
      <c r="C9255" s="2">
        <v>48.311419999999998</v>
      </c>
      <c r="D9255" s="2">
        <v>1.505903</v>
      </c>
      <c r="E9255" s="2">
        <v>0.52301929999999996</v>
      </c>
      <c r="F9255" s="2">
        <v>2.7566989999999998</v>
      </c>
      <c r="G9255" s="2">
        <v>2.2291660000000002</v>
      </c>
      <c r="H9255" s="2">
        <v>1.854158</v>
      </c>
      <c r="I9255" s="2">
        <v>0.95976700000000004</v>
      </c>
      <c r="J9255" s="2">
        <v>3.0155830000000002E-2</v>
      </c>
      <c r="K9255" s="2">
        <v>1.007834E-2</v>
      </c>
    </row>
    <row r="9256" spans="2:11" x14ac:dyDescent="0.2">
      <c r="B9256" s="3">
        <v>44448.714699074073</v>
      </c>
      <c r="C9256" s="5">
        <v>48.283949999999997</v>
      </c>
      <c r="D9256" s="5">
        <v>1.505981</v>
      </c>
      <c r="E9256" s="5">
        <v>0.51943280000000003</v>
      </c>
      <c r="F9256" s="5">
        <v>2.7663799999999998</v>
      </c>
      <c r="G9256" s="5">
        <v>2.2291660000000002</v>
      </c>
      <c r="H9256" s="5">
        <v>1.8557079999999999</v>
      </c>
      <c r="I9256" s="5">
        <v>0.95977000000000001</v>
      </c>
      <c r="J9256" s="5">
        <v>3.0153949999999999E-2</v>
      </c>
      <c r="K9256" s="5">
        <v>1.007715E-2</v>
      </c>
    </row>
    <row r="9257" spans="2:11" x14ac:dyDescent="0.2">
      <c r="B9257" s="3">
        <v>44448.71471064815</v>
      </c>
      <c r="C9257" s="5">
        <v>48.282859999999999</v>
      </c>
      <c r="D9257" s="5">
        <v>1.5059309999999999</v>
      </c>
      <c r="E9257" s="5">
        <v>0.51943280000000003</v>
      </c>
      <c r="F9257" s="5">
        <v>2.7760600000000002</v>
      </c>
      <c r="G9257" s="5">
        <v>2.2291660000000002</v>
      </c>
      <c r="H9257" s="5">
        <v>1.8532150000000001</v>
      </c>
      <c r="I9257" s="5">
        <v>0.95977239999999997</v>
      </c>
      <c r="J9257" s="5">
        <v>3.0152399999999999E-2</v>
      </c>
      <c r="K9257" s="5">
        <v>1.0076109999999999E-2</v>
      </c>
    </row>
    <row r="9258" spans="2:11" x14ac:dyDescent="0.2">
      <c r="B9258" s="3">
        <v>44448.714722222219</v>
      </c>
      <c r="C9258" s="5">
        <v>48.298850000000002</v>
      </c>
      <c r="D9258" s="5">
        <v>1.5057670000000001</v>
      </c>
      <c r="E9258" s="5">
        <v>0.51884819999999998</v>
      </c>
      <c r="F9258" s="5">
        <v>2.7760600000000002</v>
      </c>
      <c r="G9258" s="5">
        <v>2.1200960000000002</v>
      </c>
      <c r="H9258" s="5">
        <v>1.8515839999999999</v>
      </c>
      <c r="I9258" s="5">
        <v>0.95977449999999997</v>
      </c>
      <c r="J9258" s="5">
        <v>3.0151049999999999E-2</v>
      </c>
      <c r="K9258" s="5">
        <v>1.007516E-2</v>
      </c>
    </row>
    <row r="9259" spans="2:11" x14ac:dyDescent="0.2">
      <c r="B9259" s="3">
        <v>44448.714733796296</v>
      </c>
      <c r="C9259" s="5">
        <v>48.315939999999998</v>
      </c>
      <c r="D9259" s="5">
        <v>1.5056529999999999</v>
      </c>
      <c r="E9259" s="5">
        <v>0.51826360000000005</v>
      </c>
      <c r="F9259" s="5">
        <v>2.7760600000000002</v>
      </c>
      <c r="G9259" s="5">
        <v>2.0110260000000002</v>
      </c>
      <c r="H9259" s="5">
        <v>1.854109</v>
      </c>
      <c r="I9259" s="5">
        <v>0.95977659999999998</v>
      </c>
      <c r="J9259" s="5">
        <v>3.0149700000000001E-2</v>
      </c>
      <c r="K9259" s="5">
        <v>1.007418E-2</v>
      </c>
    </row>
    <row r="9260" spans="2:11" x14ac:dyDescent="0.2">
      <c r="B9260" s="1">
        <v>44448.714745370373</v>
      </c>
      <c r="C9260" s="2">
        <v>48.296999999999997</v>
      </c>
      <c r="D9260" s="2">
        <v>1.505584</v>
      </c>
      <c r="E9260" s="2">
        <v>0.51738300000000004</v>
      </c>
      <c r="F9260" s="2">
        <v>2.7760600000000002</v>
      </c>
      <c r="G9260" s="2">
        <v>2.0110260000000002</v>
      </c>
      <c r="H9260" s="2">
        <v>1.860465</v>
      </c>
      <c r="I9260" s="2">
        <v>0.9597793</v>
      </c>
      <c r="J9260" s="2">
        <v>3.0148109999999999E-2</v>
      </c>
      <c r="K9260" s="2">
        <v>1.007299E-2</v>
      </c>
    </row>
    <row r="9261" spans="2:11" x14ac:dyDescent="0.2">
      <c r="B9261" s="3">
        <v>44448.714756944442</v>
      </c>
      <c r="C9261" s="5">
        <v>48.252650000000003</v>
      </c>
      <c r="D9261" s="5">
        <v>1.501369</v>
      </c>
      <c r="E9261" s="5">
        <v>0.52099260000000003</v>
      </c>
      <c r="F9261" s="5">
        <v>2.7760600000000002</v>
      </c>
      <c r="G9261" s="5">
        <v>2.0110260000000002</v>
      </c>
      <c r="H9261" s="5">
        <v>1.8608659999999999</v>
      </c>
      <c r="I9261" s="5">
        <v>0.95978189999999997</v>
      </c>
      <c r="J9261" s="5">
        <v>3.0146599999999999E-2</v>
      </c>
      <c r="K9261" s="5">
        <v>1.007183E-2</v>
      </c>
    </row>
    <row r="9262" spans="2:11" x14ac:dyDescent="0.2">
      <c r="B9262" s="3">
        <v>44448.714768518519</v>
      </c>
      <c r="C9262" s="5">
        <v>48.129959999999997</v>
      </c>
      <c r="D9262" s="5">
        <v>1.4978100000000001</v>
      </c>
      <c r="E9262" s="5">
        <v>0.51682760000000005</v>
      </c>
      <c r="F9262" s="5">
        <v>2.7760600000000002</v>
      </c>
      <c r="G9262" s="5">
        <v>2.0110260000000002</v>
      </c>
      <c r="H9262" s="5">
        <v>1.8567009999999999</v>
      </c>
      <c r="I9262" s="5">
        <v>0.95978399999999997</v>
      </c>
      <c r="J9262" s="5">
        <v>3.0145399999999999E-2</v>
      </c>
      <c r="K9262" s="5">
        <v>1.0070900000000001E-2</v>
      </c>
    </row>
    <row r="9263" spans="2:11" x14ac:dyDescent="0.2">
      <c r="B9263" s="3">
        <v>44448.714780092596</v>
      </c>
      <c r="C9263" s="5">
        <v>48.032679999999999</v>
      </c>
      <c r="D9263" s="5">
        <v>1.498399</v>
      </c>
      <c r="E9263" s="5">
        <v>0.50817250000000003</v>
      </c>
      <c r="F9263" s="5">
        <v>2.749479</v>
      </c>
      <c r="G9263" s="5">
        <v>2.0222850000000001</v>
      </c>
      <c r="H9263" s="5">
        <v>1.8564689999999999</v>
      </c>
      <c r="I9263" s="5">
        <v>0.95978549999999996</v>
      </c>
      <c r="J9263" s="5">
        <v>3.0144500000000001E-2</v>
      </c>
      <c r="K9263" s="5">
        <v>1.007018E-2</v>
      </c>
    </row>
    <row r="9264" spans="2:11" x14ac:dyDescent="0.2">
      <c r="B9264" s="3">
        <v>44448.714791666665</v>
      </c>
      <c r="C9264" s="5">
        <v>48.049630000000001</v>
      </c>
      <c r="D9264" s="5">
        <v>1.498427</v>
      </c>
      <c r="E9264" s="5">
        <v>0.54424939999999999</v>
      </c>
      <c r="F9264" s="5">
        <v>2.7228979999999998</v>
      </c>
      <c r="G9264" s="5">
        <v>2.0335429999999999</v>
      </c>
      <c r="H9264" s="5">
        <v>1.8580639999999999</v>
      </c>
      <c r="I9264" s="5">
        <v>0.9597888</v>
      </c>
      <c r="J9264" s="5">
        <v>3.0142559999999999E-2</v>
      </c>
      <c r="K9264" s="5">
        <v>1.006863E-2</v>
      </c>
    </row>
    <row r="9265" spans="2:11" x14ac:dyDescent="0.2">
      <c r="B9265" s="1">
        <v>44448.714803240742</v>
      </c>
      <c r="C9265" s="2">
        <v>48.066569999999999</v>
      </c>
      <c r="D9265" s="2">
        <v>1.4984550000000001</v>
      </c>
      <c r="E9265" s="2">
        <v>0.58032640000000002</v>
      </c>
      <c r="F9265" s="2">
        <v>2.7228979999999998</v>
      </c>
      <c r="G9265" s="2">
        <v>2.0335429999999999</v>
      </c>
      <c r="H9265" s="2">
        <v>1.8659060000000001</v>
      </c>
      <c r="I9265" s="2">
        <v>0.95979150000000002</v>
      </c>
      <c r="J9265" s="2">
        <v>3.0141020000000001E-2</v>
      </c>
      <c r="K9265" s="2">
        <v>1.0067400000000001E-2</v>
      </c>
    </row>
    <row r="9266" spans="2:11" x14ac:dyDescent="0.2">
      <c r="B9266" s="3">
        <v>44448.714814814812</v>
      </c>
      <c r="C9266" s="5">
        <v>48.132710000000003</v>
      </c>
      <c r="D9266" s="5">
        <v>1.4985120000000001</v>
      </c>
      <c r="E9266" s="5">
        <v>0.58035110000000001</v>
      </c>
      <c r="F9266" s="5">
        <v>2.7228979999999998</v>
      </c>
      <c r="G9266" s="5">
        <v>2.0335429999999999</v>
      </c>
      <c r="H9266" s="5">
        <v>1.8662160000000001</v>
      </c>
      <c r="I9266" s="5">
        <v>0.95979270000000005</v>
      </c>
      <c r="J9266" s="5">
        <v>3.0140409999999999E-2</v>
      </c>
      <c r="K9266" s="5">
        <v>1.006692E-2</v>
      </c>
    </row>
    <row r="9267" spans="2:11" x14ac:dyDescent="0.2">
      <c r="B9267" s="3">
        <v>44448.714826388888</v>
      </c>
      <c r="C9267" s="5">
        <v>48.239660000000001</v>
      </c>
      <c r="D9267" s="5">
        <v>1.500399</v>
      </c>
      <c r="E9267" s="5">
        <v>0.57321580000000005</v>
      </c>
      <c r="F9267" s="5">
        <v>2.7228979999999998</v>
      </c>
      <c r="G9267" s="5">
        <v>2.0335429999999999</v>
      </c>
      <c r="H9267" s="5">
        <v>1.858368</v>
      </c>
      <c r="I9267" s="5">
        <v>0.95979479999999995</v>
      </c>
      <c r="J9267" s="5">
        <v>3.0139269999999999E-2</v>
      </c>
      <c r="K9267" s="5">
        <v>1.006602E-2</v>
      </c>
    </row>
    <row r="9268" spans="2:11" x14ac:dyDescent="0.2">
      <c r="B9268" s="3">
        <v>44448.714837962965</v>
      </c>
      <c r="C9268" s="5">
        <v>48.280459999999998</v>
      </c>
      <c r="D9268" s="5">
        <v>1.502229</v>
      </c>
      <c r="E9268" s="5">
        <v>0.56605570000000005</v>
      </c>
      <c r="F9268" s="5">
        <v>2.7489710000000001</v>
      </c>
      <c r="G9268" s="5">
        <v>2.0123129999999998</v>
      </c>
      <c r="H9268" s="5">
        <v>1.8559509999999999</v>
      </c>
      <c r="I9268" s="5">
        <v>0.95979599999999998</v>
      </c>
      <c r="J9268" s="5">
        <v>3.013851E-2</v>
      </c>
      <c r="K9268" s="5">
        <v>1.006543E-2</v>
      </c>
    </row>
    <row r="9269" spans="2:11" x14ac:dyDescent="0.2">
      <c r="B9269" s="3">
        <v>44448.714849537035</v>
      </c>
      <c r="C9269" s="5">
        <v>48.27657</v>
      </c>
      <c r="D9269" s="5">
        <v>1.5020560000000001</v>
      </c>
      <c r="E9269" s="5">
        <v>0.5649788</v>
      </c>
      <c r="F9269" s="5">
        <v>2.7750430000000001</v>
      </c>
      <c r="G9269" s="5">
        <v>1.9910829999999999</v>
      </c>
      <c r="H9269" s="5">
        <v>1.8558650000000001</v>
      </c>
      <c r="I9269" s="5">
        <v>0.95979789999999998</v>
      </c>
      <c r="J9269" s="5">
        <v>3.0137299999999999E-2</v>
      </c>
      <c r="K9269" s="5">
        <v>1.006458E-2</v>
      </c>
    </row>
    <row r="9270" spans="2:11" x14ac:dyDescent="0.2">
      <c r="B9270" s="1">
        <v>44448.714861111112</v>
      </c>
      <c r="C9270" s="2">
        <v>48.27946</v>
      </c>
      <c r="D9270" s="2">
        <v>1.501763</v>
      </c>
      <c r="E9270" s="2">
        <v>0.56348450000000005</v>
      </c>
      <c r="F9270" s="2">
        <v>2.7750430000000001</v>
      </c>
      <c r="G9270" s="2">
        <v>1.9910829999999999</v>
      </c>
      <c r="H9270" s="2">
        <v>1.855961</v>
      </c>
      <c r="I9270" s="2">
        <v>0.95980080000000001</v>
      </c>
      <c r="J9270" s="2">
        <v>3.0135640000000002E-2</v>
      </c>
      <c r="K9270" s="2">
        <v>1.006345E-2</v>
      </c>
    </row>
    <row r="9271" spans="2:11" x14ac:dyDescent="0.2">
      <c r="B9271" s="3">
        <v>44448.714872685188</v>
      </c>
      <c r="C9271" s="5">
        <v>48.238169999999997</v>
      </c>
      <c r="D9271" s="5">
        <v>1.5027600000000001</v>
      </c>
      <c r="E9271" s="5">
        <v>0.5433171</v>
      </c>
      <c r="F9271" s="5">
        <v>2.7750430000000001</v>
      </c>
      <c r="G9271" s="5">
        <v>1.9910829999999999</v>
      </c>
      <c r="H9271" s="5">
        <v>1.853315</v>
      </c>
      <c r="I9271" s="5">
        <v>0.95980290000000001</v>
      </c>
      <c r="J9271" s="5">
        <v>3.0134310000000001E-2</v>
      </c>
      <c r="K9271" s="5">
        <v>1.0062639999999999E-2</v>
      </c>
    </row>
    <row r="9272" spans="2:11" x14ac:dyDescent="0.2">
      <c r="B9272" s="3">
        <v>44448.714884259258</v>
      </c>
      <c r="C9272" s="5">
        <v>48.19012</v>
      </c>
      <c r="D9272" s="5">
        <v>1.5038769999999999</v>
      </c>
      <c r="E9272" s="5">
        <v>0.52356720000000001</v>
      </c>
      <c r="F9272" s="5">
        <v>2.6826469999999998</v>
      </c>
      <c r="G9272" s="5">
        <v>1.914927</v>
      </c>
      <c r="H9272" s="5">
        <v>1.8497809999999999</v>
      </c>
      <c r="I9272" s="5">
        <v>0.95980469999999996</v>
      </c>
      <c r="J9272" s="5">
        <v>3.013308E-2</v>
      </c>
      <c r="K9272" s="5">
        <v>1.006199E-2</v>
      </c>
    </row>
    <row r="9273" spans="2:11" x14ac:dyDescent="0.2">
      <c r="B9273" s="3">
        <v>44448.714895833335</v>
      </c>
      <c r="C9273" s="5">
        <v>48.187159999999999</v>
      </c>
      <c r="D9273" s="5">
        <v>1.5038009999999999</v>
      </c>
      <c r="E9273" s="5">
        <v>0.52387070000000002</v>
      </c>
      <c r="F9273" s="5">
        <v>2.589534</v>
      </c>
      <c r="G9273" s="5">
        <v>1.83877</v>
      </c>
      <c r="H9273" s="5">
        <v>1.84941</v>
      </c>
      <c r="I9273" s="5">
        <v>0.95980650000000001</v>
      </c>
      <c r="J9273" s="5">
        <v>3.01319E-2</v>
      </c>
      <c r="K9273" s="5">
        <v>1.0061469999999999E-2</v>
      </c>
    </row>
    <row r="9274" spans="2:11" x14ac:dyDescent="0.2">
      <c r="B9274" s="3">
        <v>44448.714907407404</v>
      </c>
      <c r="C9274" s="5">
        <v>48.171059999999997</v>
      </c>
      <c r="D9274" s="5">
        <v>1.503665</v>
      </c>
      <c r="E9274" s="5">
        <v>0.52490990000000004</v>
      </c>
      <c r="F9274" s="5">
        <v>2.588098</v>
      </c>
      <c r="G9274" s="5">
        <v>1.83877</v>
      </c>
      <c r="H9274" s="5">
        <v>1.851261</v>
      </c>
      <c r="I9274" s="5">
        <v>0.95980829999999995</v>
      </c>
      <c r="J9274" s="5">
        <v>3.0130609999999999E-2</v>
      </c>
      <c r="K9274" s="5">
        <v>1.006101E-2</v>
      </c>
    </row>
    <row r="9275" spans="2:11" x14ac:dyDescent="0.2">
      <c r="B9275" s="1">
        <v>44448.714918981481</v>
      </c>
      <c r="C9275" s="2">
        <v>48.167760000000001</v>
      </c>
      <c r="D9275" s="2">
        <v>1.5035270000000001</v>
      </c>
      <c r="E9275" s="2">
        <v>0.51814689999999997</v>
      </c>
      <c r="F9275" s="2">
        <v>2.586662</v>
      </c>
      <c r="G9275" s="2">
        <v>1.83877</v>
      </c>
      <c r="H9275" s="2">
        <v>1.8503799999999999</v>
      </c>
      <c r="I9275" s="2">
        <v>0.9598101</v>
      </c>
      <c r="J9275" s="2">
        <v>3.012923E-2</v>
      </c>
      <c r="K9275" s="2">
        <v>1.0060650000000001E-2</v>
      </c>
    </row>
    <row r="9276" spans="2:11" x14ac:dyDescent="0.2">
      <c r="B9276" s="3">
        <v>44448.714930555558</v>
      </c>
      <c r="C9276" s="5">
        <v>48.190060000000003</v>
      </c>
      <c r="D9276" s="5">
        <v>1.5032449999999999</v>
      </c>
      <c r="E9276" s="5">
        <v>0.51774319999999996</v>
      </c>
      <c r="F9276" s="5">
        <v>2.585226</v>
      </c>
      <c r="G9276" s="5">
        <v>1.9638500000000001</v>
      </c>
      <c r="H9276" s="5">
        <v>1.84718</v>
      </c>
      <c r="I9276" s="5">
        <v>0.95981159999999999</v>
      </c>
      <c r="J9276" s="5">
        <v>3.012803E-2</v>
      </c>
      <c r="K9276" s="5">
        <v>1.006044E-2</v>
      </c>
    </row>
    <row r="9277" spans="2:11" x14ac:dyDescent="0.2">
      <c r="B9277" s="3">
        <v>44448.714942129627</v>
      </c>
      <c r="C9277" s="5">
        <v>48.202539999999999</v>
      </c>
      <c r="D9277" s="5">
        <v>1.503042</v>
      </c>
      <c r="E9277" s="5">
        <v>0.52483820000000003</v>
      </c>
      <c r="F9277" s="5">
        <v>2.58379</v>
      </c>
      <c r="G9277" s="5">
        <v>2.08893</v>
      </c>
      <c r="H9277" s="5">
        <v>1.8446990000000001</v>
      </c>
      <c r="I9277" s="5">
        <v>0.95981280000000002</v>
      </c>
      <c r="J9277" s="5">
        <v>3.0126960000000001E-2</v>
      </c>
      <c r="K9277" s="5">
        <v>1.0060339999999999E-2</v>
      </c>
    </row>
    <row r="9278" spans="2:11" x14ac:dyDescent="0.2">
      <c r="B9278" s="3">
        <v>44448.714953703704</v>
      </c>
      <c r="C9278" s="5">
        <v>48.194749999999999</v>
      </c>
      <c r="D9278" s="5">
        <v>1.503012</v>
      </c>
      <c r="E9278" s="5">
        <v>0.52483020000000002</v>
      </c>
      <c r="F9278" s="5">
        <v>2.582354</v>
      </c>
      <c r="G9278" s="5">
        <v>2.08893</v>
      </c>
      <c r="H9278" s="5">
        <v>1.843461</v>
      </c>
      <c r="I9278" s="5">
        <v>0.95981399999999994</v>
      </c>
      <c r="J9278" s="5">
        <v>3.0125740000000002E-2</v>
      </c>
      <c r="K9278" s="5">
        <v>1.0060349999999999E-2</v>
      </c>
    </row>
    <row r="9279" spans="2:11" x14ac:dyDescent="0.2">
      <c r="B9279" s="3">
        <v>44448.714965277781</v>
      </c>
      <c r="C9279" s="5">
        <v>48.157089999999997</v>
      </c>
      <c r="D9279" s="5">
        <v>1.500731</v>
      </c>
      <c r="E9279" s="5">
        <v>0.54195130000000002</v>
      </c>
      <c r="F9279" s="5">
        <v>2.580918</v>
      </c>
      <c r="G9279" s="5">
        <v>2.08893</v>
      </c>
      <c r="H9279" s="5">
        <v>1.8445229999999999</v>
      </c>
      <c r="I9279" s="5">
        <v>0.95981510000000003</v>
      </c>
      <c r="J9279" s="5">
        <v>3.0124390000000001E-2</v>
      </c>
      <c r="K9279" s="5">
        <v>1.006046E-2</v>
      </c>
    </row>
    <row r="9280" spans="2:11" x14ac:dyDescent="0.2">
      <c r="B9280" s="1">
        <v>44448.71497685185</v>
      </c>
      <c r="C9280" s="2">
        <v>48.127229999999997</v>
      </c>
      <c r="D9280" s="2">
        <v>1.498478</v>
      </c>
      <c r="E9280" s="2">
        <v>0.55908049999999998</v>
      </c>
      <c r="F9280" s="2">
        <v>2.6480260000000002</v>
      </c>
      <c r="G9280" s="2">
        <v>2.08893</v>
      </c>
      <c r="H9280" s="2">
        <v>1.844824</v>
      </c>
      <c r="I9280" s="2">
        <v>0.95981629999999996</v>
      </c>
      <c r="J9280" s="2">
        <v>3.012308E-2</v>
      </c>
      <c r="K9280" s="2">
        <v>1.0060680000000001E-2</v>
      </c>
    </row>
    <row r="9281" spans="2:11" x14ac:dyDescent="0.2">
      <c r="B9281" s="3">
        <v>44448.714988425927</v>
      </c>
      <c r="C9281" s="5">
        <v>48.106610000000003</v>
      </c>
      <c r="D9281" s="5">
        <v>1.4986679999999999</v>
      </c>
      <c r="E9281" s="5">
        <v>0.55743240000000005</v>
      </c>
      <c r="F9281" s="5">
        <v>2.7158509999999998</v>
      </c>
      <c r="G9281" s="5">
        <v>2.0176379999999998</v>
      </c>
      <c r="H9281" s="5">
        <v>1.843499</v>
      </c>
      <c r="I9281" s="5">
        <v>0.95981720000000004</v>
      </c>
      <c r="J9281" s="5">
        <v>3.0121829999999999E-2</v>
      </c>
      <c r="K9281" s="5">
        <v>1.0060980000000001E-2</v>
      </c>
    </row>
    <row r="9282" spans="2:11" x14ac:dyDescent="0.2">
      <c r="B9282" s="3">
        <v>44448.714999999997</v>
      </c>
      <c r="C9282" s="5">
        <v>48.098640000000003</v>
      </c>
      <c r="D9282" s="5">
        <v>1.4989600000000001</v>
      </c>
      <c r="E9282" s="5">
        <v>0.54736410000000002</v>
      </c>
      <c r="F9282" s="5">
        <v>2.7158509999999998</v>
      </c>
      <c r="G9282" s="5">
        <v>1.9463459999999999</v>
      </c>
      <c r="H9282" s="5">
        <v>1.844687</v>
      </c>
      <c r="I9282" s="5">
        <v>0.9598179</v>
      </c>
      <c r="J9282" s="5">
        <v>3.012072E-2</v>
      </c>
      <c r="K9282" s="5">
        <v>1.006134E-2</v>
      </c>
    </row>
    <row r="9283" spans="2:11" x14ac:dyDescent="0.2">
      <c r="B9283" s="3">
        <v>44448.715011574073</v>
      </c>
      <c r="C9283" s="5">
        <v>48.1113</v>
      </c>
      <c r="D9283" s="5">
        <v>1.499063</v>
      </c>
      <c r="E9283" s="5">
        <v>0.53894390000000003</v>
      </c>
      <c r="F9283" s="5">
        <v>2.7158509999999998</v>
      </c>
      <c r="G9283" s="5">
        <v>1.9463459999999999</v>
      </c>
      <c r="H9283" s="5">
        <v>1.847615</v>
      </c>
      <c r="I9283" s="5">
        <v>0.95981850000000002</v>
      </c>
      <c r="J9283" s="5">
        <v>3.011954E-2</v>
      </c>
      <c r="K9283" s="5">
        <v>1.0061820000000001E-2</v>
      </c>
    </row>
    <row r="9284" spans="2:11" x14ac:dyDescent="0.2">
      <c r="B9284" s="3">
        <v>44448.71502314815</v>
      </c>
      <c r="C9284" s="5">
        <v>48.120249999999999</v>
      </c>
      <c r="D9284" s="5">
        <v>1.5018940000000001</v>
      </c>
      <c r="E9284" s="5">
        <v>0.51244529999999999</v>
      </c>
      <c r="F9284" s="5">
        <v>2.7807240000000002</v>
      </c>
      <c r="G9284" s="5">
        <v>2.1196549999999998</v>
      </c>
      <c r="H9284" s="5">
        <v>1.8473569999999999</v>
      </c>
      <c r="I9284" s="5">
        <v>0.95981910000000004</v>
      </c>
      <c r="J9284" s="5">
        <v>3.0118289999999999E-2</v>
      </c>
      <c r="K9284" s="5">
        <v>1.0062440000000001E-2</v>
      </c>
    </row>
    <row r="9285" spans="2:11" x14ac:dyDescent="0.2">
      <c r="B9285" s="1">
        <v>44448.71503472222</v>
      </c>
      <c r="C9285" s="2">
        <v>48.161430000000003</v>
      </c>
      <c r="D9285" s="2">
        <v>1.504467</v>
      </c>
      <c r="E9285" s="2">
        <v>0.48164960000000001</v>
      </c>
      <c r="F9285" s="2">
        <v>2.845596</v>
      </c>
      <c r="G9285" s="2">
        <v>2.2929629999999999</v>
      </c>
      <c r="H9285" s="2">
        <v>1.846063</v>
      </c>
      <c r="I9285" s="2">
        <v>0.95981970000000005</v>
      </c>
      <c r="J9285" s="2">
        <v>3.01172E-2</v>
      </c>
      <c r="K9285" s="2">
        <v>1.006307E-2</v>
      </c>
    </row>
    <row r="9286" spans="2:11" x14ac:dyDescent="0.2">
      <c r="B9286" s="3">
        <v>44448.715046296296</v>
      </c>
      <c r="C9286" s="5">
        <v>48.193669999999997</v>
      </c>
      <c r="D9286" s="5">
        <v>1.50421</v>
      </c>
      <c r="E9286" s="5">
        <v>0.47735250000000001</v>
      </c>
      <c r="F9286" s="5">
        <v>2.845596</v>
      </c>
      <c r="G9286" s="5">
        <v>2.2929629999999999</v>
      </c>
      <c r="H9286" s="5">
        <v>1.8474219999999999</v>
      </c>
      <c r="I9286" s="5">
        <v>0.95982020000000001</v>
      </c>
      <c r="J9286" s="5">
        <v>3.0116170000000001E-2</v>
      </c>
      <c r="K9286" s="5">
        <v>1.006375E-2</v>
      </c>
    </row>
    <row r="9287" spans="2:11" x14ac:dyDescent="0.2">
      <c r="B9287" s="3">
        <v>44448.715057870373</v>
      </c>
      <c r="C9287" s="5">
        <v>48.166350000000001</v>
      </c>
      <c r="D9287" s="5">
        <v>1.503905</v>
      </c>
      <c r="E9287" s="5">
        <v>0.47403909999999999</v>
      </c>
      <c r="F9287" s="5">
        <v>2.845596</v>
      </c>
      <c r="G9287" s="5">
        <v>2.2929629999999999</v>
      </c>
      <c r="H9287" s="5">
        <v>1.8482510000000001</v>
      </c>
      <c r="I9287" s="5">
        <v>0.95982049999999997</v>
      </c>
      <c r="J9287" s="5">
        <v>3.0114970000000001E-2</v>
      </c>
      <c r="K9287" s="5">
        <v>1.006466E-2</v>
      </c>
    </row>
    <row r="9288" spans="2:11" x14ac:dyDescent="0.2">
      <c r="B9288" s="3">
        <v>44448.715069444443</v>
      </c>
      <c r="C9288" s="5">
        <v>48.139029999999998</v>
      </c>
      <c r="D9288" s="5">
        <v>1.5035989999999999</v>
      </c>
      <c r="E9288" s="5">
        <v>0.47072580000000003</v>
      </c>
      <c r="F9288" s="5">
        <v>2.7846220000000002</v>
      </c>
      <c r="G9288" s="5">
        <v>2.2381319999999998</v>
      </c>
      <c r="H9288" s="5">
        <v>1.849191</v>
      </c>
      <c r="I9288" s="5">
        <v>0.95982060000000002</v>
      </c>
      <c r="J9288" s="5">
        <v>3.0113689999999999E-2</v>
      </c>
      <c r="K9288" s="5">
        <v>1.006571E-2</v>
      </c>
    </row>
    <row r="9289" spans="2:11" x14ac:dyDescent="0.2">
      <c r="B9289" s="3">
        <v>44448.715081018519</v>
      </c>
      <c r="C9289" s="5">
        <v>48.118029999999997</v>
      </c>
      <c r="D9289" s="5">
        <v>1.503552</v>
      </c>
      <c r="E9289" s="5">
        <v>0.46765659999999998</v>
      </c>
      <c r="F9289" s="5">
        <v>2.723319</v>
      </c>
      <c r="G9289" s="5">
        <v>2.1833019999999999</v>
      </c>
      <c r="H9289" s="5">
        <v>1.852455</v>
      </c>
      <c r="I9289" s="5">
        <v>0.95982060000000002</v>
      </c>
      <c r="J9289" s="5">
        <v>3.011256E-2</v>
      </c>
      <c r="K9289" s="5">
        <v>1.0066719999999999E-2</v>
      </c>
    </row>
    <row r="9290" spans="2:11" x14ac:dyDescent="0.2">
      <c r="B9290" s="1">
        <v>44448.715092592596</v>
      </c>
      <c r="C9290" s="2">
        <v>48.075629999999997</v>
      </c>
      <c r="D9290" s="2">
        <v>1.5034289999999999</v>
      </c>
      <c r="E9290" s="2">
        <v>0.46479340000000002</v>
      </c>
      <c r="F9290" s="2">
        <v>2.7226599999999999</v>
      </c>
      <c r="G9290" s="2">
        <v>2.1833019999999999</v>
      </c>
      <c r="H9290" s="2">
        <v>1.861005</v>
      </c>
      <c r="I9290" s="2">
        <v>0.95982060000000002</v>
      </c>
      <c r="J9290" s="2">
        <v>3.0111410000000002E-2</v>
      </c>
      <c r="K9290" s="2">
        <v>1.006783E-2</v>
      </c>
    </row>
    <row r="9291" spans="2:11" x14ac:dyDescent="0.2">
      <c r="B9291" s="3">
        <v>44448.715104166666</v>
      </c>
      <c r="C9291" s="5">
        <v>48.07696</v>
      </c>
      <c r="D9291" s="5">
        <v>1.499201</v>
      </c>
      <c r="E9291" s="5">
        <v>0.46648420000000002</v>
      </c>
      <c r="F9291" s="5">
        <v>2.7220010000000001</v>
      </c>
      <c r="G9291" s="5">
        <v>2.1833019999999999</v>
      </c>
      <c r="H9291" s="5">
        <v>1.8642620000000001</v>
      </c>
      <c r="I9291" s="5">
        <v>0.95982060000000002</v>
      </c>
      <c r="J9291" s="5">
        <v>3.011026E-2</v>
      </c>
      <c r="K9291" s="5">
        <v>1.006898E-2</v>
      </c>
    </row>
    <row r="9292" spans="2:11" x14ac:dyDescent="0.2">
      <c r="B9292" s="3">
        <v>44448.715115740742</v>
      </c>
      <c r="C9292" s="5">
        <v>48.102069999999998</v>
      </c>
      <c r="D9292" s="5">
        <v>1.495269</v>
      </c>
      <c r="E9292" s="5">
        <v>0.46883449999999999</v>
      </c>
      <c r="F9292" s="5">
        <v>2.7213419999999999</v>
      </c>
      <c r="G9292" s="5">
        <v>2.1833019999999999</v>
      </c>
      <c r="H9292" s="5">
        <v>1.859418</v>
      </c>
      <c r="I9292" s="5">
        <v>0.95982060000000002</v>
      </c>
      <c r="J9292" s="5">
        <v>3.0109250000000001E-2</v>
      </c>
      <c r="K9292" s="5">
        <v>1.0070030000000001E-2</v>
      </c>
    </row>
    <row r="9293" spans="2:11" x14ac:dyDescent="0.2">
      <c r="B9293" s="3">
        <v>44448.715127314812</v>
      </c>
      <c r="C9293" s="5">
        <v>48.144930000000002</v>
      </c>
      <c r="D9293" s="5">
        <v>1.495811</v>
      </c>
      <c r="E9293" s="5">
        <v>0.47011720000000001</v>
      </c>
      <c r="F9293" s="5">
        <v>2.720682</v>
      </c>
      <c r="G9293" s="5">
        <v>2.0718930000000002</v>
      </c>
      <c r="H9293" s="5">
        <v>1.857443</v>
      </c>
      <c r="I9293" s="5">
        <v>0.95982060000000002</v>
      </c>
      <c r="J9293" s="5">
        <v>3.0108530000000001E-2</v>
      </c>
      <c r="K9293" s="5">
        <v>1.007078E-2</v>
      </c>
    </row>
    <row r="9294" spans="2:11" x14ac:dyDescent="0.2">
      <c r="B9294" s="3">
        <v>44448.715138888889</v>
      </c>
      <c r="C9294" s="5">
        <v>48.207259999999998</v>
      </c>
      <c r="D9294" s="5">
        <v>1.4963489999999999</v>
      </c>
      <c r="E9294" s="5">
        <v>0.47076950000000001</v>
      </c>
      <c r="F9294" s="5">
        <v>2.7200229999999999</v>
      </c>
      <c r="G9294" s="5">
        <v>1.960485</v>
      </c>
      <c r="H9294" s="5">
        <v>1.8595390000000001</v>
      </c>
      <c r="I9294" s="5">
        <v>0.95982060000000002</v>
      </c>
      <c r="J9294" s="5">
        <v>3.0107510000000001E-2</v>
      </c>
      <c r="K9294" s="5">
        <v>1.007188E-2</v>
      </c>
    </row>
    <row r="9295" spans="2:11" x14ac:dyDescent="0.2">
      <c r="B9295" s="1">
        <v>44448.715150462966</v>
      </c>
      <c r="C9295" s="2">
        <v>48.211399999999998</v>
      </c>
      <c r="D9295" s="2">
        <v>1.4966250000000001</v>
      </c>
      <c r="E9295" s="2">
        <v>0.51287780000000005</v>
      </c>
      <c r="F9295" s="2">
        <v>2.7193640000000001</v>
      </c>
      <c r="G9295" s="2">
        <v>1.960485</v>
      </c>
      <c r="H9295" s="2">
        <v>1.8638060000000001</v>
      </c>
      <c r="I9295" s="2">
        <v>0.95982060000000002</v>
      </c>
      <c r="J9295" s="2">
        <v>3.0106020000000001E-2</v>
      </c>
      <c r="K9295" s="2">
        <v>1.0073500000000001E-2</v>
      </c>
    </row>
    <row r="9296" spans="2:11" x14ac:dyDescent="0.2">
      <c r="B9296" s="3">
        <v>44448.715162037035</v>
      </c>
      <c r="C9296" s="5">
        <v>48.155189999999997</v>
      </c>
      <c r="D9296" s="5">
        <v>1.4980100000000001</v>
      </c>
      <c r="E9296" s="5">
        <v>0.52938379999999996</v>
      </c>
      <c r="F9296" s="5">
        <v>2.7187049999999999</v>
      </c>
      <c r="G9296" s="5">
        <v>1.960485</v>
      </c>
      <c r="H9296" s="5">
        <v>1.865497</v>
      </c>
      <c r="I9296" s="5">
        <v>0.95982060000000002</v>
      </c>
      <c r="J9296" s="5">
        <v>3.010469E-2</v>
      </c>
      <c r="K9296" s="5">
        <v>1.0074929999999999E-2</v>
      </c>
    </row>
    <row r="9297" spans="2:11" x14ac:dyDescent="0.2">
      <c r="B9297" s="3">
        <v>44448.715173611112</v>
      </c>
      <c r="C9297" s="5">
        <v>48.116709999999998</v>
      </c>
      <c r="D9297" s="5">
        <v>1.4993350000000001</v>
      </c>
      <c r="E9297" s="5">
        <v>0.50401660000000004</v>
      </c>
      <c r="F9297" s="5">
        <v>2.8724159999999999</v>
      </c>
      <c r="G9297" s="5">
        <v>2.12385</v>
      </c>
      <c r="H9297" s="5">
        <v>1.865883</v>
      </c>
      <c r="I9297" s="5">
        <v>0.95982060000000002</v>
      </c>
      <c r="J9297" s="5">
        <v>3.0103609999999999E-2</v>
      </c>
      <c r="K9297" s="5">
        <v>1.0076079999999999E-2</v>
      </c>
    </row>
    <row r="9298" spans="2:11" x14ac:dyDescent="0.2">
      <c r="B9298" s="3">
        <v>44448.715185185189</v>
      </c>
      <c r="C9298" s="5">
        <v>48.089640000000003</v>
      </c>
      <c r="D9298" s="5">
        <v>1.499201</v>
      </c>
      <c r="E9298" s="5">
        <v>0.48746089999999997</v>
      </c>
      <c r="F9298" s="5">
        <v>3.0264549999999999</v>
      </c>
      <c r="G9298" s="5">
        <v>2.2872159999999999</v>
      </c>
      <c r="H9298" s="5">
        <v>1.866028</v>
      </c>
      <c r="I9298" s="5">
        <v>0.95982060000000002</v>
      </c>
      <c r="J9298" s="5">
        <v>3.010264E-2</v>
      </c>
      <c r="K9298" s="5">
        <v>1.007709E-2</v>
      </c>
    </row>
    <row r="9299" spans="2:11" x14ac:dyDescent="0.2">
      <c r="B9299" s="3">
        <v>44448.715196759258</v>
      </c>
      <c r="C9299" s="5">
        <v>48.016089999999998</v>
      </c>
      <c r="D9299" s="5">
        <v>1.4990250000000001</v>
      </c>
      <c r="E9299" s="5">
        <v>0.472387</v>
      </c>
      <c r="F9299" s="5">
        <v>3.0264549999999999</v>
      </c>
      <c r="G9299" s="5">
        <v>2.2872159999999999</v>
      </c>
      <c r="H9299" s="5">
        <v>1.8650929999999999</v>
      </c>
      <c r="I9299" s="5">
        <v>0.95982060000000002</v>
      </c>
      <c r="J9299" s="5">
        <v>3.0101530000000001E-2</v>
      </c>
      <c r="K9299" s="5">
        <v>1.007826E-2</v>
      </c>
    </row>
    <row r="9300" spans="2:11" x14ac:dyDescent="0.2">
      <c r="B9300" s="1">
        <v>44448.715208333335</v>
      </c>
      <c r="C9300" s="2">
        <v>47.928910000000002</v>
      </c>
      <c r="D9300" s="2">
        <v>1.4989730000000001</v>
      </c>
      <c r="E9300" s="2">
        <v>0.47575289999999998</v>
      </c>
      <c r="F9300" s="2">
        <v>3.0264549999999999</v>
      </c>
      <c r="G9300" s="2">
        <v>2.2872159999999999</v>
      </c>
      <c r="H9300" s="2">
        <v>1.863858</v>
      </c>
      <c r="I9300" s="2">
        <v>0.95982060000000002</v>
      </c>
      <c r="J9300" s="2">
        <v>3.0100330000000002E-2</v>
      </c>
      <c r="K9300" s="2">
        <v>1.007948E-2</v>
      </c>
    </row>
    <row r="9301" spans="2:11" x14ac:dyDescent="0.2">
      <c r="B9301" s="3">
        <v>44448.715219907404</v>
      </c>
      <c r="C9301" s="5">
        <v>47.917340000000003</v>
      </c>
      <c r="D9301" s="5">
        <v>1.4989269999999999</v>
      </c>
      <c r="E9301" s="5">
        <v>0.47901470000000002</v>
      </c>
      <c r="F9301" s="5">
        <v>2.9649320000000001</v>
      </c>
      <c r="G9301" s="5">
        <v>2.3373499999999998</v>
      </c>
      <c r="H9301" s="5">
        <v>1.8611610000000001</v>
      </c>
      <c r="I9301" s="5">
        <v>0.95982060000000002</v>
      </c>
      <c r="J9301" s="5">
        <v>3.0099109999999998E-2</v>
      </c>
      <c r="K9301" s="5">
        <v>1.00807E-2</v>
      </c>
    </row>
    <row r="9302" spans="2:11" x14ac:dyDescent="0.2">
      <c r="B9302" s="3">
        <v>44448.715231481481</v>
      </c>
      <c r="C9302" s="5">
        <v>47.946480000000001</v>
      </c>
      <c r="D9302" s="5">
        <v>1.498891</v>
      </c>
      <c r="E9302" s="5">
        <v>0.48039229999999999</v>
      </c>
      <c r="F9302" s="5">
        <v>2.90341</v>
      </c>
      <c r="G9302" s="5">
        <v>2.3874840000000002</v>
      </c>
      <c r="H9302" s="5">
        <v>1.860609</v>
      </c>
      <c r="I9302" s="5">
        <v>0.95982060000000002</v>
      </c>
      <c r="J9302" s="5">
        <v>3.0097820000000001E-2</v>
      </c>
      <c r="K9302" s="5">
        <v>1.0081939999999999E-2</v>
      </c>
    </row>
    <row r="9303" spans="2:11" x14ac:dyDescent="0.2">
      <c r="B9303" s="3">
        <v>44448.715243055558</v>
      </c>
      <c r="C9303" s="5">
        <v>47.977620000000002</v>
      </c>
      <c r="D9303" s="5">
        <v>1.5016780000000001</v>
      </c>
      <c r="E9303" s="5">
        <v>0.5248138</v>
      </c>
      <c r="F9303" s="5">
        <v>2.90341</v>
      </c>
      <c r="G9303" s="5">
        <v>2.3874840000000002</v>
      </c>
      <c r="H9303" s="5">
        <v>1.8630420000000001</v>
      </c>
      <c r="I9303" s="5">
        <v>0.95982060000000002</v>
      </c>
      <c r="J9303" s="5">
        <v>3.0096520000000002E-2</v>
      </c>
      <c r="K9303" s="5">
        <v>1.0083170000000001E-2</v>
      </c>
    </row>
    <row r="9304" spans="2:11" x14ac:dyDescent="0.2">
      <c r="B9304" s="3">
        <v>44448.715254629627</v>
      </c>
      <c r="C9304" s="5">
        <v>47.994540000000001</v>
      </c>
      <c r="D9304" s="5">
        <v>1.504184</v>
      </c>
      <c r="E9304" s="5">
        <v>0.52660359999999995</v>
      </c>
      <c r="F9304" s="5">
        <v>2.90341</v>
      </c>
      <c r="G9304" s="5">
        <v>2.3874840000000002</v>
      </c>
      <c r="H9304" s="5">
        <v>1.865596</v>
      </c>
      <c r="I9304" s="5">
        <v>0.95982060000000002</v>
      </c>
      <c r="J9304" s="5">
        <v>3.0095130000000001E-2</v>
      </c>
      <c r="K9304" s="5">
        <v>1.008444E-2</v>
      </c>
    </row>
    <row r="9305" spans="2:11" x14ac:dyDescent="0.2">
      <c r="B9305" s="1">
        <v>44448.715266203704</v>
      </c>
      <c r="C9305" s="2">
        <v>47.980330000000002</v>
      </c>
      <c r="D9305" s="2">
        <v>1.5039020000000001</v>
      </c>
      <c r="E9305" s="2">
        <v>0.48397190000000001</v>
      </c>
      <c r="F9305" s="2">
        <v>2.90341</v>
      </c>
      <c r="G9305" s="2">
        <v>2.3874840000000002</v>
      </c>
      <c r="H9305" s="2">
        <v>1.862363</v>
      </c>
      <c r="I9305" s="2">
        <v>0.95982060000000002</v>
      </c>
      <c r="J9305" s="2">
        <v>3.0093870000000002E-2</v>
      </c>
      <c r="K9305" s="2">
        <v>1.008555E-2</v>
      </c>
    </row>
    <row r="9306" spans="2:11" x14ac:dyDescent="0.2">
      <c r="B9306" s="3">
        <v>44448.715277777781</v>
      </c>
      <c r="C9306" s="5">
        <v>47.937510000000003</v>
      </c>
      <c r="D9306" s="5">
        <v>1.5037929999999999</v>
      </c>
      <c r="E9306" s="5">
        <v>0.47914449999999997</v>
      </c>
      <c r="F9306" s="5">
        <v>2.7239339999999999</v>
      </c>
      <c r="G9306" s="5">
        <v>2.2045780000000001</v>
      </c>
      <c r="H9306" s="5">
        <v>1.857561</v>
      </c>
      <c r="I9306" s="5">
        <v>0.95982060000000002</v>
      </c>
      <c r="J9306" s="5">
        <v>3.0092859999999999E-2</v>
      </c>
      <c r="K9306" s="5">
        <v>1.0086410000000001E-2</v>
      </c>
    </row>
    <row r="9307" spans="2:11" x14ac:dyDescent="0.2">
      <c r="B9307" s="3">
        <v>44448.715289351851</v>
      </c>
      <c r="C9307" s="5">
        <v>47.905030000000004</v>
      </c>
      <c r="D9307" s="5">
        <v>1.5036750000000001</v>
      </c>
      <c r="E9307" s="5">
        <v>0.47597309999999998</v>
      </c>
      <c r="F9307" s="5">
        <v>2.5444580000000001</v>
      </c>
      <c r="G9307" s="5">
        <v>2.0216729999999998</v>
      </c>
      <c r="H9307" s="5">
        <v>1.859985</v>
      </c>
      <c r="I9307" s="5">
        <v>0.95982060000000002</v>
      </c>
      <c r="J9307" s="5">
        <v>3.009177E-2</v>
      </c>
      <c r="K9307" s="5">
        <v>1.008731E-2</v>
      </c>
    </row>
    <row r="9308" spans="2:11" x14ac:dyDescent="0.2">
      <c r="B9308" s="3">
        <v>44448.715300925927</v>
      </c>
      <c r="C9308" s="5">
        <v>47.937730000000002</v>
      </c>
      <c r="D9308" s="5">
        <v>1.503533</v>
      </c>
      <c r="E9308" s="5">
        <v>0.52558519999999997</v>
      </c>
      <c r="F9308" s="5">
        <v>2.5444580000000001</v>
      </c>
      <c r="G9308" s="5">
        <v>2.0216729999999998</v>
      </c>
      <c r="H9308" s="5">
        <v>1.8651009999999999</v>
      </c>
      <c r="I9308" s="5">
        <v>0.95982089999999998</v>
      </c>
      <c r="J9308" s="5">
        <v>3.0090249999999999E-2</v>
      </c>
      <c r="K9308" s="5">
        <v>1.008855E-2</v>
      </c>
    </row>
    <row r="9309" spans="2:11" x14ac:dyDescent="0.2">
      <c r="B9309" s="3">
        <v>44448.715312499997</v>
      </c>
      <c r="C9309" s="5">
        <v>47.997700000000002</v>
      </c>
      <c r="D9309" s="5">
        <v>1.5011620000000001</v>
      </c>
      <c r="E9309" s="5">
        <v>0.57274409999999998</v>
      </c>
      <c r="F9309" s="5">
        <v>2.5444580000000001</v>
      </c>
      <c r="G9309" s="5">
        <v>2.0216729999999998</v>
      </c>
      <c r="H9309" s="5">
        <v>1.865613</v>
      </c>
      <c r="I9309" s="5">
        <v>0.95982120000000004</v>
      </c>
      <c r="J9309" s="5">
        <v>3.0088750000000001E-2</v>
      </c>
      <c r="K9309" s="5">
        <v>1.008976E-2</v>
      </c>
    </row>
    <row r="9310" spans="2:11" x14ac:dyDescent="0.2">
      <c r="B9310" s="1">
        <v>44448.715324074074</v>
      </c>
      <c r="C9310" s="2">
        <v>48.055019999999999</v>
      </c>
      <c r="D9310" s="2">
        <v>1.4990250000000001</v>
      </c>
      <c r="E9310" s="2">
        <v>0.56884599999999996</v>
      </c>
      <c r="F9310" s="2">
        <v>2.5444580000000001</v>
      </c>
      <c r="G9310" s="2">
        <v>2.0216729999999998</v>
      </c>
      <c r="H9310" s="2">
        <v>1.863532</v>
      </c>
      <c r="I9310" s="2">
        <v>0.95982120000000004</v>
      </c>
      <c r="J9310" s="2">
        <v>3.0087679999999999E-2</v>
      </c>
      <c r="K9310" s="2">
        <v>1.00906E-2</v>
      </c>
    </row>
    <row r="9311" spans="2:11" x14ac:dyDescent="0.2">
      <c r="B9311" s="3">
        <v>44448.71533564815</v>
      </c>
      <c r="C9311" s="5">
        <v>48.057459999999999</v>
      </c>
      <c r="D9311" s="5">
        <v>1.499296</v>
      </c>
      <c r="E9311" s="5">
        <v>0.53202919999999998</v>
      </c>
      <c r="F9311" s="5">
        <v>2.6090870000000002</v>
      </c>
      <c r="G9311" s="5">
        <v>1.93658</v>
      </c>
      <c r="H9311" s="5">
        <v>1.8633690000000001</v>
      </c>
      <c r="I9311" s="5">
        <v>0.95982120000000004</v>
      </c>
      <c r="J9311" s="5">
        <v>3.0086769999999999E-2</v>
      </c>
      <c r="K9311" s="5">
        <v>1.0091299999999999E-2</v>
      </c>
    </row>
    <row r="9312" spans="2:11" x14ac:dyDescent="0.2">
      <c r="B9312" s="3">
        <v>44448.71534722222</v>
      </c>
      <c r="C9312" s="5">
        <v>48.060890000000001</v>
      </c>
      <c r="D9312" s="5">
        <v>1.4995210000000001</v>
      </c>
      <c r="E9312" s="5">
        <v>0.49912200000000001</v>
      </c>
      <c r="F9312" s="5">
        <v>2.6738659999999999</v>
      </c>
      <c r="G9312" s="5">
        <v>1.851488</v>
      </c>
      <c r="H9312" s="5">
        <v>1.8649929999999999</v>
      </c>
      <c r="I9312" s="5">
        <v>0.95982149999999999</v>
      </c>
      <c r="J9312" s="5">
        <v>3.0085649999999999E-2</v>
      </c>
      <c r="K9312" s="5">
        <v>1.0092139999999999E-2</v>
      </c>
    </row>
    <row r="9313" spans="2:11" x14ac:dyDescent="0.2">
      <c r="B9313" s="3">
        <v>44448.715358796297</v>
      </c>
      <c r="C9313" s="5">
        <v>48.107990000000001</v>
      </c>
      <c r="D9313" s="5">
        <v>1.4995909999999999</v>
      </c>
      <c r="E9313" s="5">
        <v>0.5405259</v>
      </c>
      <c r="F9313" s="5">
        <v>2.6741649999999999</v>
      </c>
      <c r="G9313" s="5">
        <v>1.851488</v>
      </c>
      <c r="H9313" s="5">
        <v>1.868638</v>
      </c>
      <c r="I9313" s="5">
        <v>0.95982210000000001</v>
      </c>
      <c r="J9313" s="5">
        <v>3.0084329999999999E-2</v>
      </c>
      <c r="K9313" s="5">
        <v>1.009314E-2</v>
      </c>
    </row>
    <row r="9314" spans="2:11" x14ac:dyDescent="0.2">
      <c r="B9314" s="3">
        <v>44448.715370370373</v>
      </c>
      <c r="C9314" s="5">
        <v>48.167909999999999</v>
      </c>
      <c r="D9314" s="5">
        <v>1.499649</v>
      </c>
      <c r="E9314" s="5">
        <v>0.58031140000000003</v>
      </c>
      <c r="F9314" s="5">
        <v>2.6744629999999998</v>
      </c>
      <c r="G9314" s="5">
        <v>1.851488</v>
      </c>
      <c r="H9314" s="5">
        <v>1.870301</v>
      </c>
      <c r="I9314" s="5">
        <v>0.95982270000000003</v>
      </c>
      <c r="J9314" s="5">
        <v>3.008305E-2</v>
      </c>
      <c r="K9314" s="5">
        <v>1.009407E-2</v>
      </c>
    </row>
    <row r="9315" spans="2:11" x14ac:dyDescent="0.2">
      <c r="B9315" s="1">
        <v>44448.715381944443</v>
      </c>
      <c r="C9315" s="2">
        <v>48.256509999999999</v>
      </c>
      <c r="D9315" s="2">
        <v>1.4994749999999999</v>
      </c>
      <c r="E9315" s="2">
        <v>0.57469119999999996</v>
      </c>
      <c r="F9315" s="2">
        <v>2.6747619999999999</v>
      </c>
      <c r="G9315" s="2">
        <v>1.8959440000000001</v>
      </c>
      <c r="H9315" s="2">
        <v>1.8728199999999999</v>
      </c>
      <c r="I9315" s="2">
        <v>0.95982299999999998</v>
      </c>
      <c r="J9315" s="2">
        <v>3.008195E-2</v>
      </c>
      <c r="K9315" s="2">
        <v>1.0094880000000001E-2</v>
      </c>
    </row>
    <row r="9316" spans="2:11" x14ac:dyDescent="0.2">
      <c r="B9316" s="3">
        <v>44448.71539351852</v>
      </c>
      <c r="C9316" s="5">
        <v>48.304360000000003</v>
      </c>
      <c r="D9316" s="5">
        <v>1.4992669999999999</v>
      </c>
      <c r="E9316" s="5">
        <v>0.56779679999999999</v>
      </c>
      <c r="F9316" s="5">
        <v>2.6750600000000002</v>
      </c>
      <c r="G9316" s="5">
        <v>1.940401</v>
      </c>
      <c r="H9316" s="5">
        <v>1.8755329999999999</v>
      </c>
      <c r="I9316" s="5">
        <v>0.95982299999999998</v>
      </c>
      <c r="J9316" s="5">
        <v>3.0080969999999999E-2</v>
      </c>
      <c r="K9316" s="5">
        <v>1.00956E-2</v>
      </c>
    </row>
    <row r="9317" spans="2:11" x14ac:dyDescent="0.2">
      <c r="B9317" s="3">
        <v>44448.715405092589</v>
      </c>
      <c r="C9317" s="5">
        <v>48.287019999999998</v>
      </c>
      <c r="D9317" s="5">
        <v>1.4992780000000001</v>
      </c>
      <c r="E9317" s="5">
        <v>0.57527870000000003</v>
      </c>
      <c r="F9317" s="5">
        <v>2.6753589999999998</v>
      </c>
      <c r="G9317" s="5">
        <v>1.940401</v>
      </c>
      <c r="H9317" s="5">
        <v>1.878916</v>
      </c>
      <c r="I9317" s="5">
        <v>0.95982310000000004</v>
      </c>
      <c r="J9317" s="5">
        <v>3.0079890000000001E-2</v>
      </c>
      <c r="K9317" s="5">
        <v>1.009643E-2</v>
      </c>
    </row>
    <row r="9318" spans="2:11" x14ac:dyDescent="0.2">
      <c r="B9318" s="3">
        <v>44448.715416666666</v>
      </c>
      <c r="C9318" s="5">
        <v>48.286859999999997</v>
      </c>
      <c r="D9318" s="5">
        <v>1.499266</v>
      </c>
      <c r="E9318" s="5">
        <v>0.54145690000000002</v>
      </c>
      <c r="F9318" s="5">
        <v>2.6756570000000002</v>
      </c>
      <c r="G9318" s="5">
        <v>1.940401</v>
      </c>
      <c r="H9318" s="5">
        <v>1.878779</v>
      </c>
      <c r="I9318" s="5">
        <v>0.95982330000000005</v>
      </c>
      <c r="J9318" s="5">
        <v>3.0078859999999999E-2</v>
      </c>
      <c r="K9318" s="5">
        <v>1.0097220000000001E-2</v>
      </c>
    </row>
    <row r="9319" spans="2:11" x14ac:dyDescent="0.2">
      <c r="B9319" s="3">
        <v>44448.715428240743</v>
      </c>
      <c r="C9319" s="5">
        <v>48.282159999999998</v>
      </c>
      <c r="D9319" s="5">
        <v>1.49925</v>
      </c>
      <c r="E9319" s="5">
        <v>0.49806929999999999</v>
      </c>
      <c r="F9319" s="5">
        <v>2.6759559999999998</v>
      </c>
      <c r="G9319" s="5">
        <v>2.126544</v>
      </c>
      <c r="H9319" s="5">
        <v>1.8740969999999999</v>
      </c>
      <c r="I9319" s="5">
        <v>0.95982330000000005</v>
      </c>
      <c r="J9319" s="5">
        <v>3.0077840000000002E-2</v>
      </c>
      <c r="K9319" s="5">
        <v>1.0098050000000001E-2</v>
      </c>
    </row>
    <row r="9320" spans="2:11" x14ac:dyDescent="0.2">
      <c r="B9320" s="1">
        <v>44448.715439814812</v>
      </c>
      <c r="C9320" s="2">
        <v>48.275179999999999</v>
      </c>
      <c r="D9320" s="2">
        <v>1.499997</v>
      </c>
      <c r="E9320" s="2">
        <v>0.50688250000000001</v>
      </c>
      <c r="F9320" s="2">
        <v>2.78328</v>
      </c>
      <c r="G9320" s="2">
        <v>2.3126869999999999</v>
      </c>
      <c r="H9320" s="2">
        <v>1.8742490000000001</v>
      </c>
      <c r="I9320" s="2">
        <v>0.95982330000000005</v>
      </c>
      <c r="J9320" s="2">
        <v>3.0076849999999999E-2</v>
      </c>
      <c r="K9320" s="2">
        <v>1.0098869999999999E-2</v>
      </c>
    </row>
    <row r="9321" spans="2:11" x14ac:dyDescent="0.2">
      <c r="B9321" s="3">
        <v>44448.715451388889</v>
      </c>
      <c r="C9321" s="5">
        <v>48.266330000000004</v>
      </c>
      <c r="D9321" s="5">
        <v>1.5007109999999999</v>
      </c>
      <c r="E9321" s="5">
        <v>0.4841164</v>
      </c>
      <c r="F9321" s="5">
        <v>2.8904550000000002</v>
      </c>
      <c r="G9321" s="5">
        <v>2.3126869999999999</v>
      </c>
      <c r="H9321" s="5">
        <v>1.877548</v>
      </c>
      <c r="I9321" s="5">
        <v>0.95982330000000005</v>
      </c>
      <c r="J9321" s="5">
        <v>3.0075669999999999E-2</v>
      </c>
      <c r="K9321" s="5">
        <v>1.009994E-2</v>
      </c>
    </row>
    <row r="9322" spans="2:11" x14ac:dyDescent="0.2">
      <c r="B9322" s="3">
        <v>44448.715462962966</v>
      </c>
      <c r="C9322" s="5">
        <v>48.219639999999998</v>
      </c>
      <c r="D9322" s="5">
        <v>1.50068</v>
      </c>
      <c r="E9322" s="5">
        <v>0.45253700000000002</v>
      </c>
      <c r="F9322" s="5">
        <v>2.8904550000000002</v>
      </c>
      <c r="G9322" s="5">
        <v>2.3126869999999999</v>
      </c>
      <c r="H9322" s="5">
        <v>1.8793869999999999</v>
      </c>
      <c r="I9322" s="5">
        <v>0.95982330000000005</v>
      </c>
      <c r="J9322" s="5">
        <v>3.007423E-2</v>
      </c>
      <c r="K9322" s="5">
        <v>1.0101290000000001E-2</v>
      </c>
    </row>
    <row r="9323" spans="2:11" x14ac:dyDescent="0.2">
      <c r="B9323" s="3">
        <v>44448.715474537035</v>
      </c>
      <c r="C9323" s="5">
        <v>48.189459999999997</v>
      </c>
      <c r="D9323" s="5">
        <v>1.5006159999999999</v>
      </c>
      <c r="E9323" s="5">
        <v>0.44892850000000001</v>
      </c>
      <c r="F9323" s="5">
        <v>2.8904550000000002</v>
      </c>
      <c r="G9323" s="5">
        <v>2.3126869999999999</v>
      </c>
      <c r="H9323" s="5">
        <v>1.8792439999999999</v>
      </c>
      <c r="I9323" s="5">
        <v>0.95982330000000005</v>
      </c>
      <c r="J9323" s="5">
        <v>3.007307E-2</v>
      </c>
      <c r="K9323" s="5">
        <v>1.0102430000000001E-2</v>
      </c>
    </row>
    <row r="9324" spans="2:11" x14ac:dyDescent="0.2">
      <c r="B9324" s="3">
        <v>44448.715486111112</v>
      </c>
      <c r="C9324" s="5">
        <v>48.141719999999999</v>
      </c>
      <c r="D9324" s="5">
        <v>1.500583</v>
      </c>
      <c r="E9324" s="5">
        <v>0.44793699999999997</v>
      </c>
      <c r="F9324" s="5">
        <v>2.8904550000000002</v>
      </c>
      <c r="G9324" s="5">
        <v>2.3126869999999999</v>
      </c>
      <c r="H9324" s="5">
        <v>1.8783449999999999</v>
      </c>
      <c r="I9324" s="5">
        <v>0.95982330000000005</v>
      </c>
      <c r="J9324" s="5">
        <v>3.0072069999999999E-2</v>
      </c>
      <c r="K9324" s="5">
        <v>1.010343E-2</v>
      </c>
    </row>
    <row r="9325" spans="2:11" x14ac:dyDescent="0.2">
      <c r="B9325" s="1">
        <v>44448.715497685182</v>
      </c>
      <c r="C9325" s="2">
        <v>48.06561</v>
      </c>
      <c r="D9325" s="2">
        <v>1.500658</v>
      </c>
      <c r="E9325" s="2">
        <v>0.45258860000000001</v>
      </c>
      <c r="F9325" s="2">
        <v>2.8232270000000002</v>
      </c>
      <c r="G9325" s="2">
        <v>2.1461749999999999</v>
      </c>
      <c r="H9325" s="2">
        <v>1.877918</v>
      </c>
      <c r="I9325" s="2">
        <v>0.95982330000000005</v>
      </c>
      <c r="J9325" s="2">
        <v>3.0071009999999999E-2</v>
      </c>
      <c r="K9325" s="2">
        <v>1.010454E-2</v>
      </c>
    </row>
    <row r="9326" spans="2:11" x14ac:dyDescent="0.2">
      <c r="B9326" s="3">
        <v>44448.715509259258</v>
      </c>
      <c r="C9326" s="5">
        <v>48.00591</v>
      </c>
      <c r="D9326" s="5">
        <v>1.500669</v>
      </c>
      <c r="E9326" s="5">
        <v>0.45528439999999998</v>
      </c>
      <c r="F9326" s="5">
        <v>2.7559990000000001</v>
      </c>
      <c r="G9326" s="5">
        <v>1.9796640000000001</v>
      </c>
      <c r="H9326" s="5">
        <v>1.880123</v>
      </c>
      <c r="I9326" s="5">
        <v>0.95982330000000005</v>
      </c>
      <c r="J9326" s="5">
        <v>3.0069820000000001E-2</v>
      </c>
      <c r="K9326" s="5">
        <v>1.010576E-2</v>
      </c>
    </row>
    <row r="9327" spans="2:11" x14ac:dyDescent="0.2">
      <c r="B9327" s="3">
        <v>44448.715520833335</v>
      </c>
      <c r="C9327" s="5">
        <v>47.968980000000002</v>
      </c>
      <c r="D9327" s="5">
        <v>1.5027680000000001</v>
      </c>
      <c r="E9327" s="5">
        <v>0.45709450000000001</v>
      </c>
      <c r="F9327" s="5">
        <v>2.7559990000000001</v>
      </c>
      <c r="G9327" s="5">
        <v>1.9796640000000001</v>
      </c>
      <c r="H9327" s="5">
        <v>1.8791580000000001</v>
      </c>
      <c r="I9327" s="5">
        <v>0.95982330000000005</v>
      </c>
      <c r="J9327" s="5">
        <v>3.0068589999999999E-2</v>
      </c>
      <c r="K9327" s="5">
        <v>1.010701E-2</v>
      </c>
    </row>
    <row r="9328" spans="2:11" x14ac:dyDescent="0.2">
      <c r="B9328" s="3">
        <v>44448.715532407405</v>
      </c>
      <c r="C9328" s="5">
        <v>47.956400000000002</v>
      </c>
      <c r="D9328" s="5">
        <v>1.5048159999999999</v>
      </c>
      <c r="E9328" s="5">
        <v>0.4729699</v>
      </c>
      <c r="F9328" s="5">
        <v>2.7559990000000001</v>
      </c>
      <c r="G9328" s="5">
        <v>1.9796640000000001</v>
      </c>
      <c r="H9328" s="5">
        <v>1.875486</v>
      </c>
      <c r="I9328" s="5">
        <v>0.95982330000000005</v>
      </c>
      <c r="J9328" s="5">
        <v>3.0067389999999999E-2</v>
      </c>
      <c r="K9328" s="5">
        <v>1.0108229999999999E-2</v>
      </c>
    </row>
    <row r="9329" spans="2:11" x14ac:dyDescent="0.2">
      <c r="B9329" s="3">
        <v>44448.715543981481</v>
      </c>
      <c r="C9329" s="5">
        <v>47.95928</v>
      </c>
      <c r="D9329" s="5">
        <v>1.5044979999999999</v>
      </c>
      <c r="E9329" s="5">
        <v>0.48687029999999998</v>
      </c>
      <c r="F9329" s="5">
        <v>2.6837740000000001</v>
      </c>
      <c r="G9329" s="5">
        <v>2.076511</v>
      </c>
      <c r="H9329" s="5">
        <v>1.87462</v>
      </c>
      <c r="I9329" s="5">
        <v>0.95982330000000005</v>
      </c>
      <c r="J9329" s="5">
        <v>3.0066180000000001E-2</v>
      </c>
      <c r="K9329" s="5">
        <v>1.0109399999999999E-2</v>
      </c>
    </row>
    <row r="9330" spans="2:11" x14ac:dyDescent="0.2">
      <c r="B9330" s="1">
        <v>44448.715555555558</v>
      </c>
      <c r="C9330" s="2">
        <v>47.993450000000003</v>
      </c>
      <c r="D9330" s="2">
        <v>1.504119</v>
      </c>
      <c r="E9330" s="2">
        <v>0.53455940000000002</v>
      </c>
      <c r="F9330" s="2">
        <v>2.6115490000000001</v>
      </c>
      <c r="G9330" s="2">
        <v>2.173359</v>
      </c>
      <c r="H9330" s="2">
        <v>1.875097</v>
      </c>
      <c r="I9330" s="2">
        <v>0.95982330000000005</v>
      </c>
      <c r="J9330" s="2">
        <v>3.0064899999999999E-2</v>
      </c>
      <c r="K9330" s="2">
        <v>1.0110610000000001E-2</v>
      </c>
    </row>
    <row r="9331" spans="2:11" x14ac:dyDescent="0.2">
      <c r="B9331" s="3">
        <v>44448.715567129628</v>
      </c>
      <c r="C9331" s="5">
        <v>48.045870000000001</v>
      </c>
      <c r="D9331" s="5">
        <v>1.5039009999999999</v>
      </c>
      <c r="E9331" s="5">
        <v>0.57923910000000001</v>
      </c>
      <c r="F9331" s="5">
        <v>2.6115490000000001</v>
      </c>
      <c r="G9331" s="5">
        <v>2.173359</v>
      </c>
      <c r="H9331" s="5">
        <v>1.879529</v>
      </c>
      <c r="I9331" s="5">
        <v>0.95982330000000005</v>
      </c>
      <c r="J9331" s="5">
        <v>3.0063659999999999E-2</v>
      </c>
      <c r="K9331" s="5">
        <v>1.0111719999999999E-2</v>
      </c>
    </row>
    <row r="9332" spans="2:11" x14ac:dyDescent="0.2">
      <c r="B9332" s="3">
        <v>44448.715578703705</v>
      </c>
      <c r="C9332" s="5">
        <v>48.073990000000002</v>
      </c>
      <c r="D9332" s="5">
        <v>1.5037240000000001</v>
      </c>
      <c r="E9332" s="5">
        <v>0.57291829999999999</v>
      </c>
      <c r="F9332" s="5">
        <v>2.6115490000000001</v>
      </c>
      <c r="G9332" s="5">
        <v>2.173359</v>
      </c>
      <c r="H9332" s="5">
        <v>1.8790359999999999</v>
      </c>
      <c r="I9332" s="5">
        <v>0.95982330000000005</v>
      </c>
      <c r="J9332" s="5">
        <v>3.0062499999999999E-2</v>
      </c>
      <c r="K9332" s="5">
        <v>1.011272E-2</v>
      </c>
    </row>
    <row r="9333" spans="2:11" x14ac:dyDescent="0.2">
      <c r="B9333" s="3">
        <v>44448.715590277781</v>
      </c>
      <c r="C9333" s="5">
        <v>48.101880000000001</v>
      </c>
      <c r="D9333" s="5">
        <v>1.500696</v>
      </c>
      <c r="E9333" s="5">
        <v>0.55293829999999999</v>
      </c>
      <c r="F9333" s="5">
        <v>2.6115490000000001</v>
      </c>
      <c r="G9333" s="5">
        <v>2.173359</v>
      </c>
      <c r="H9333" s="5">
        <v>1.8744799999999999</v>
      </c>
      <c r="I9333" s="5">
        <v>0.95982330000000005</v>
      </c>
      <c r="J9333" s="5">
        <v>3.006137E-2</v>
      </c>
      <c r="K9333" s="5">
        <v>1.011364E-2</v>
      </c>
    </row>
    <row r="9334" spans="2:11" x14ac:dyDescent="0.2">
      <c r="B9334" s="3">
        <v>44448.715601851851</v>
      </c>
      <c r="C9334" s="5">
        <v>48.129759999999997</v>
      </c>
      <c r="D9334" s="5">
        <v>1.4979340000000001</v>
      </c>
      <c r="E9334" s="5">
        <v>0.53533379999999997</v>
      </c>
      <c r="F9334" s="5">
        <v>2.592956</v>
      </c>
      <c r="G9334" s="5">
        <v>2.2080660000000001</v>
      </c>
      <c r="H9334" s="5">
        <v>1.8744799999999999</v>
      </c>
      <c r="I9334" s="5">
        <v>0.95982330000000005</v>
      </c>
      <c r="J9334" s="5">
        <v>3.0060460000000001E-2</v>
      </c>
      <c r="K9334" s="5">
        <v>1.0114359999999999E-2</v>
      </c>
    </row>
    <row r="9335" spans="2:11" x14ac:dyDescent="0.2">
      <c r="B9335" s="1">
        <v>44448.715613425928</v>
      </c>
      <c r="C9335" s="2">
        <v>48.109470000000002</v>
      </c>
      <c r="D9335" s="2">
        <v>1.4983280000000001</v>
      </c>
      <c r="E9335" s="2">
        <v>0.55959049999999999</v>
      </c>
      <c r="F9335" s="2">
        <v>2.5746329999999999</v>
      </c>
      <c r="G9335" s="2">
        <v>2.2427730000000001</v>
      </c>
      <c r="H9335" s="2">
        <v>1.87781</v>
      </c>
      <c r="I9335" s="2">
        <v>0.9598236</v>
      </c>
      <c r="J9335" s="2">
        <v>3.0059519999999999E-2</v>
      </c>
      <c r="K9335" s="2">
        <v>1.011506E-2</v>
      </c>
    </row>
    <row r="9336" spans="2:11" x14ac:dyDescent="0.2">
      <c r="B9336" s="3">
        <v>44448.715624999997</v>
      </c>
      <c r="C9336" s="5">
        <v>48.097110000000001</v>
      </c>
      <c r="D9336" s="5">
        <v>1.4987079999999999</v>
      </c>
      <c r="E9336" s="5">
        <v>0.58211389999999996</v>
      </c>
      <c r="F9336" s="5">
        <v>2.5751759999999999</v>
      </c>
      <c r="G9336" s="5">
        <v>2.2427730000000001</v>
      </c>
      <c r="H9336" s="5">
        <v>1.8861699999999999</v>
      </c>
      <c r="I9336" s="5">
        <v>0.95982420000000002</v>
      </c>
      <c r="J9336" s="5">
        <v>3.0058129999999999E-2</v>
      </c>
      <c r="K9336" s="5">
        <v>1.0116089999999999E-2</v>
      </c>
    </row>
    <row r="9337" spans="2:11" x14ac:dyDescent="0.2">
      <c r="B9337" s="3">
        <v>44448.715636574074</v>
      </c>
      <c r="C9337" s="5">
        <v>48.105040000000002</v>
      </c>
      <c r="D9337" s="5">
        <v>1.4988680000000001</v>
      </c>
      <c r="E9337" s="5">
        <v>0.57941860000000001</v>
      </c>
      <c r="F9337" s="5">
        <v>2.5757180000000002</v>
      </c>
      <c r="G9337" s="5">
        <v>2.2427730000000001</v>
      </c>
      <c r="H9337" s="5">
        <v>1.8911990000000001</v>
      </c>
      <c r="I9337" s="5">
        <v>0.95982480000000003</v>
      </c>
      <c r="J9337" s="5">
        <v>3.0056739999999998E-2</v>
      </c>
      <c r="K9337" s="5">
        <v>1.011712E-2</v>
      </c>
    </row>
    <row r="9338" spans="2:11" x14ac:dyDescent="0.2">
      <c r="B9338" s="3">
        <v>44448.715648148151</v>
      </c>
      <c r="C9338" s="5">
        <v>48.15014</v>
      </c>
      <c r="D9338" s="5">
        <v>1.4988969999999999</v>
      </c>
      <c r="E9338" s="5">
        <v>0.57183249999999997</v>
      </c>
      <c r="F9338" s="5">
        <v>2.5762610000000001</v>
      </c>
      <c r="G9338" s="5">
        <v>2.050211</v>
      </c>
      <c r="H9338" s="5">
        <v>1.8854489999999999</v>
      </c>
      <c r="I9338" s="5">
        <v>0.95982509999999999</v>
      </c>
      <c r="J9338" s="5">
        <v>3.0055789999999999E-2</v>
      </c>
      <c r="K9338" s="5">
        <v>1.011781E-2</v>
      </c>
    </row>
    <row r="9339" spans="2:11" x14ac:dyDescent="0.2">
      <c r="B9339" s="3">
        <v>44448.71565972222</v>
      </c>
      <c r="C9339" s="5">
        <v>48.222749999999998</v>
      </c>
      <c r="D9339" s="5">
        <v>1.498955</v>
      </c>
      <c r="E9339" s="5">
        <v>0.56454660000000001</v>
      </c>
      <c r="F9339" s="5">
        <v>2.5768040000000001</v>
      </c>
      <c r="G9339" s="5">
        <v>1.8576490000000001</v>
      </c>
      <c r="H9339" s="5">
        <v>1.879699</v>
      </c>
      <c r="I9339" s="5">
        <v>0.95982509999999999</v>
      </c>
      <c r="J9339" s="5">
        <v>3.0055120000000001E-2</v>
      </c>
      <c r="K9339" s="5">
        <v>1.011831E-2</v>
      </c>
    </row>
    <row r="9340" spans="2:11" x14ac:dyDescent="0.2">
      <c r="B9340" s="1">
        <v>44448.715671296297</v>
      </c>
      <c r="C9340" s="2">
        <v>48.250259999999997</v>
      </c>
      <c r="D9340" s="2">
        <v>1.499565</v>
      </c>
      <c r="E9340" s="2">
        <v>0.56343449999999995</v>
      </c>
      <c r="F9340" s="2">
        <v>2.5773459999999999</v>
      </c>
      <c r="G9340" s="2">
        <v>1.8576490000000001</v>
      </c>
      <c r="H9340" s="2">
        <v>1.879699</v>
      </c>
      <c r="I9340" s="2">
        <v>0.95982509999999999</v>
      </c>
      <c r="J9340" s="2">
        <v>3.0054279999999999E-2</v>
      </c>
      <c r="K9340" s="2">
        <v>1.011897E-2</v>
      </c>
    </row>
    <row r="9341" spans="2:11" x14ac:dyDescent="0.2">
      <c r="B9341" s="3">
        <v>44448.715682870374</v>
      </c>
      <c r="C9341" s="5">
        <v>48.256030000000003</v>
      </c>
      <c r="D9341" s="5">
        <v>1.5000690000000001</v>
      </c>
      <c r="E9341" s="5">
        <v>0.56227899999999997</v>
      </c>
      <c r="F9341" s="5">
        <v>2.5778889999999999</v>
      </c>
      <c r="G9341" s="5">
        <v>1.8576490000000001</v>
      </c>
      <c r="H9341" s="5">
        <v>1.882139</v>
      </c>
      <c r="I9341" s="5">
        <v>0.95982540000000005</v>
      </c>
      <c r="J9341" s="5">
        <v>3.0052860000000001E-2</v>
      </c>
      <c r="K9341" s="5">
        <v>1.012013E-2</v>
      </c>
    </row>
    <row r="9342" spans="2:11" x14ac:dyDescent="0.2">
      <c r="B9342" s="3">
        <v>44448.715694444443</v>
      </c>
      <c r="C9342" s="5">
        <v>48.253439999999998</v>
      </c>
      <c r="D9342" s="5">
        <v>1.499951</v>
      </c>
      <c r="E9342" s="5">
        <v>0.5303928</v>
      </c>
      <c r="F9342" s="5">
        <v>2.5784319999999998</v>
      </c>
      <c r="G9342" s="5">
        <v>1.8576490000000001</v>
      </c>
      <c r="H9342" s="5">
        <v>1.8861429999999999</v>
      </c>
      <c r="I9342" s="5">
        <v>0.9598257</v>
      </c>
      <c r="J9342" s="5">
        <v>3.0051430000000001E-2</v>
      </c>
      <c r="K9342" s="5">
        <v>1.012133E-2</v>
      </c>
    </row>
    <row r="9343" spans="2:11" x14ac:dyDescent="0.2">
      <c r="B9343" s="3">
        <v>44448.71570601852</v>
      </c>
      <c r="C9343" s="5">
        <v>48.245089999999998</v>
      </c>
      <c r="D9343" s="5">
        <v>1.499897</v>
      </c>
      <c r="E9343" s="5">
        <v>0.4935966</v>
      </c>
      <c r="F9343" s="5">
        <v>2.5789740000000001</v>
      </c>
      <c r="G9343" s="5">
        <v>1.8576490000000001</v>
      </c>
      <c r="H9343" s="5">
        <v>1.887707</v>
      </c>
      <c r="I9343" s="5">
        <v>0.9598257</v>
      </c>
      <c r="J9343" s="5">
        <v>3.0050319999999998E-2</v>
      </c>
      <c r="K9343" s="5">
        <v>1.0122320000000001E-2</v>
      </c>
    </row>
    <row r="9344" spans="2:11" x14ac:dyDescent="0.2">
      <c r="B9344" s="3">
        <v>44448.715717592589</v>
      </c>
      <c r="C9344" s="5">
        <v>48.197850000000003</v>
      </c>
      <c r="D9344" s="5">
        <v>1.4998309999999999</v>
      </c>
      <c r="E9344" s="5">
        <v>0.49014669999999999</v>
      </c>
      <c r="F9344" s="5">
        <v>2.5795170000000001</v>
      </c>
      <c r="G9344" s="5">
        <v>1.8576490000000001</v>
      </c>
      <c r="H9344" s="5">
        <v>1.8855280000000001</v>
      </c>
      <c r="I9344" s="5">
        <v>0.9598257</v>
      </c>
      <c r="J9344" s="5">
        <v>3.0049349999999999E-2</v>
      </c>
      <c r="K9344" s="5">
        <v>1.012325E-2</v>
      </c>
    </row>
    <row r="9345" spans="2:11" x14ac:dyDescent="0.2">
      <c r="B9345" s="1">
        <v>44448.715729166666</v>
      </c>
      <c r="C9345" s="2">
        <v>48.15061</v>
      </c>
      <c r="D9345" s="2">
        <v>1.4997659999999999</v>
      </c>
      <c r="E9345" s="2">
        <v>0.49372349999999998</v>
      </c>
      <c r="F9345" s="2">
        <v>2.5675750000000002</v>
      </c>
      <c r="G9345" s="2">
        <v>1.911762</v>
      </c>
      <c r="H9345" s="2">
        <v>1.8833489999999999</v>
      </c>
      <c r="I9345" s="2">
        <v>0.9598257</v>
      </c>
      <c r="J9345" s="2">
        <v>3.0048459999999999E-2</v>
      </c>
      <c r="K9345" s="2">
        <v>1.012415E-2</v>
      </c>
    </row>
    <row r="9346" spans="2:11" x14ac:dyDescent="0.2">
      <c r="B9346" s="3">
        <v>44448.715740740743</v>
      </c>
      <c r="C9346" s="5">
        <v>48.142980000000001</v>
      </c>
      <c r="D9346" s="5">
        <v>1.502232</v>
      </c>
      <c r="E9346" s="5">
        <v>0.53309229999999996</v>
      </c>
      <c r="F9346" s="5">
        <v>2.5553629999999998</v>
      </c>
      <c r="G9346" s="5">
        <v>1.965876</v>
      </c>
      <c r="H9346" s="5">
        <v>1.8858539999999999</v>
      </c>
      <c r="I9346" s="5">
        <v>0.9598257</v>
      </c>
      <c r="J9346" s="5">
        <v>3.0047440000000002E-2</v>
      </c>
      <c r="K9346" s="5">
        <v>1.0125230000000001E-2</v>
      </c>
    </row>
    <row r="9347" spans="2:11" x14ac:dyDescent="0.2">
      <c r="B9347" s="3">
        <v>44448.715752314813</v>
      </c>
      <c r="C9347" s="5">
        <v>48.147129999999997</v>
      </c>
      <c r="D9347" s="5">
        <v>1.504567</v>
      </c>
      <c r="E9347" s="5">
        <v>0.56792869999999995</v>
      </c>
      <c r="F9347" s="5">
        <v>2.5553629999999998</v>
      </c>
      <c r="G9347" s="5">
        <v>1.965876</v>
      </c>
      <c r="H9347" s="5">
        <v>1.8902749999999999</v>
      </c>
      <c r="I9347" s="5">
        <v>0.9598257</v>
      </c>
      <c r="J9347" s="5">
        <v>3.004621E-2</v>
      </c>
      <c r="K9347" s="5">
        <v>1.012658E-2</v>
      </c>
    </row>
    <row r="9348" spans="2:11" x14ac:dyDescent="0.2">
      <c r="B9348" s="3">
        <v>44448.715763888889</v>
      </c>
      <c r="C9348" s="5">
        <v>48.158909999999999</v>
      </c>
      <c r="D9348" s="5">
        <v>1.5044360000000001</v>
      </c>
      <c r="E9348" s="5">
        <v>0.5491395</v>
      </c>
      <c r="F9348" s="5">
        <v>2.5553629999999998</v>
      </c>
      <c r="G9348" s="5">
        <v>1.965876</v>
      </c>
      <c r="H9348" s="5">
        <v>1.89219</v>
      </c>
      <c r="I9348" s="5">
        <v>0.9598257</v>
      </c>
      <c r="J9348" s="5">
        <v>3.0044990000000001E-2</v>
      </c>
      <c r="K9348" s="5">
        <v>1.012797E-2</v>
      </c>
    </row>
    <row r="9349" spans="2:11" x14ac:dyDescent="0.2">
      <c r="B9349" s="3">
        <v>44448.715775462966</v>
      </c>
      <c r="C9349" s="5">
        <v>48.186779999999999</v>
      </c>
      <c r="D9349" s="5">
        <v>1.5042199999999999</v>
      </c>
      <c r="E9349" s="5">
        <v>0.53275799999999995</v>
      </c>
      <c r="F9349" s="5">
        <v>2.5808279999999999</v>
      </c>
      <c r="G9349" s="5">
        <v>2.0085009999999999</v>
      </c>
      <c r="H9349" s="5">
        <v>1.8887719999999999</v>
      </c>
      <c r="I9349" s="5">
        <v>0.9598257</v>
      </c>
      <c r="J9349" s="5">
        <v>3.0044020000000001E-2</v>
      </c>
      <c r="K9349" s="5">
        <v>1.012912E-2</v>
      </c>
    </row>
    <row r="9350" spans="2:11" x14ac:dyDescent="0.2">
      <c r="B9350" s="1">
        <v>44448.715787037036</v>
      </c>
      <c r="C9350" s="2">
        <v>48.214649999999999</v>
      </c>
      <c r="D9350" s="2">
        <v>1.504003</v>
      </c>
      <c r="E9350" s="2">
        <v>0.52532909999999999</v>
      </c>
      <c r="F9350" s="2">
        <v>2.606293</v>
      </c>
      <c r="G9350" s="2">
        <v>2.0511249999999999</v>
      </c>
      <c r="H9350" s="2">
        <v>1.8853530000000001</v>
      </c>
      <c r="I9350" s="2">
        <v>0.9598257</v>
      </c>
      <c r="J9350" s="2">
        <v>3.0043150000000001E-2</v>
      </c>
      <c r="K9350" s="2">
        <v>1.0130200000000001E-2</v>
      </c>
    </row>
    <row r="9351" spans="2:11" x14ac:dyDescent="0.2">
      <c r="B9351" s="3">
        <v>44448.715798611112</v>
      </c>
      <c r="C9351" s="5">
        <v>48.146999999999998</v>
      </c>
      <c r="D9351" s="5">
        <v>1.5038879999999999</v>
      </c>
      <c r="E9351" s="5">
        <v>0.51903189999999999</v>
      </c>
      <c r="F9351" s="5">
        <v>2.606293</v>
      </c>
      <c r="G9351" s="5">
        <v>2.0511249999999999</v>
      </c>
      <c r="H9351" s="5">
        <v>1.8854610000000001</v>
      </c>
      <c r="I9351" s="5">
        <v>0.9598255</v>
      </c>
      <c r="J9351" s="5">
        <v>3.004215E-2</v>
      </c>
      <c r="K9351" s="5">
        <v>1.013149E-2</v>
      </c>
    </row>
    <row r="9352" spans="2:11" x14ac:dyDescent="0.2">
      <c r="B9352" s="3">
        <v>44448.715810185182</v>
      </c>
      <c r="C9352" s="5">
        <v>47.988900000000001</v>
      </c>
      <c r="D9352" s="5">
        <v>1.5034160000000001</v>
      </c>
      <c r="E9352" s="5">
        <v>0.53505619999999998</v>
      </c>
      <c r="F9352" s="5">
        <v>2.606293</v>
      </c>
      <c r="G9352" s="5">
        <v>2.0511249999999999</v>
      </c>
      <c r="H9352" s="5">
        <v>1.8839699999999999</v>
      </c>
      <c r="I9352" s="5">
        <v>0.95982500000000004</v>
      </c>
      <c r="J9352" s="5">
        <v>3.0040859999999999E-2</v>
      </c>
      <c r="K9352" s="5">
        <v>1.013321E-2</v>
      </c>
    </row>
    <row r="9353" spans="2:11" x14ac:dyDescent="0.2">
      <c r="B9353" s="3">
        <v>44448.715821759259</v>
      </c>
      <c r="C9353" s="5">
        <v>47.893590000000003</v>
      </c>
      <c r="D9353" s="5">
        <v>1.5030889999999999</v>
      </c>
      <c r="E9353" s="5">
        <v>0.53169880000000003</v>
      </c>
      <c r="F9353" s="5">
        <v>2.606293</v>
      </c>
      <c r="G9353" s="5">
        <v>2.0511249999999999</v>
      </c>
      <c r="H9353" s="5">
        <v>1.881308</v>
      </c>
      <c r="I9353" s="5">
        <v>0.95982440000000002</v>
      </c>
      <c r="J9353" s="5">
        <v>3.0039590000000001E-2</v>
      </c>
      <c r="K9353" s="5">
        <v>1.013498E-2</v>
      </c>
    </row>
    <row r="9354" spans="2:11" x14ac:dyDescent="0.2">
      <c r="B9354" s="3">
        <v>44448.715833333335</v>
      </c>
      <c r="C9354" s="5">
        <v>47.911619999999999</v>
      </c>
      <c r="D9354" s="5">
        <v>1.503091</v>
      </c>
      <c r="E9354" s="5">
        <v>0.51232949999999999</v>
      </c>
      <c r="F9354" s="5">
        <v>2.6986759999999999</v>
      </c>
      <c r="G9354" s="5">
        <v>2.1477119999999998</v>
      </c>
      <c r="H9354" s="5">
        <v>1.880687</v>
      </c>
      <c r="I9354" s="5">
        <v>0.9598238</v>
      </c>
      <c r="J9354" s="5">
        <v>3.0038499999999999E-2</v>
      </c>
      <c r="K9354" s="5">
        <v>1.0136559999999999E-2</v>
      </c>
    </row>
    <row r="9355" spans="2:11" x14ac:dyDescent="0.2">
      <c r="B9355" s="1">
        <v>44448.715844907405</v>
      </c>
      <c r="C9355" s="2">
        <v>47.974170000000001</v>
      </c>
      <c r="D9355" s="2">
        <v>1.503028</v>
      </c>
      <c r="E9355" s="2">
        <v>0.51549500000000004</v>
      </c>
      <c r="F9355" s="2">
        <v>2.791058</v>
      </c>
      <c r="G9355" s="2">
        <v>2.2442989999999998</v>
      </c>
      <c r="H9355" s="2">
        <v>1.8844650000000001</v>
      </c>
      <c r="I9355" s="2">
        <v>0.95982319999999999</v>
      </c>
      <c r="J9355" s="2">
        <v>3.0037319999999999E-2</v>
      </c>
      <c r="K9355" s="2">
        <v>1.0138329999999999E-2</v>
      </c>
    </row>
    <row r="9356" spans="2:11" x14ac:dyDescent="0.2">
      <c r="B9356" s="3">
        <v>44448.715856481482</v>
      </c>
      <c r="C9356" s="5">
        <v>48.032710000000002</v>
      </c>
      <c r="D9356" s="5">
        <v>1.5030049999999999</v>
      </c>
      <c r="E9356" s="5">
        <v>0.51926570000000005</v>
      </c>
      <c r="F9356" s="5">
        <v>2.791058</v>
      </c>
      <c r="G9356" s="5">
        <v>2.2442989999999998</v>
      </c>
      <c r="H9356" s="5">
        <v>1.8878010000000001</v>
      </c>
      <c r="I9356" s="5">
        <v>0.95982259999999997</v>
      </c>
      <c r="J9356" s="5">
        <v>3.003608E-2</v>
      </c>
      <c r="K9356" s="5">
        <v>1.014023E-2</v>
      </c>
    </row>
    <row r="9357" spans="2:11" x14ac:dyDescent="0.2">
      <c r="B9357" s="3">
        <v>44448.715868055559</v>
      </c>
      <c r="C9357" s="5">
        <v>48.051560000000002</v>
      </c>
      <c r="D9357" s="5">
        <v>1.5030159999999999</v>
      </c>
      <c r="E9357" s="5">
        <v>0.50784079999999998</v>
      </c>
      <c r="F9357" s="5">
        <v>2.791058</v>
      </c>
      <c r="G9357" s="5">
        <v>2.2442989999999998</v>
      </c>
      <c r="H9357" s="5">
        <v>1.8878010000000001</v>
      </c>
      <c r="I9357" s="5">
        <v>0.95982199999999995</v>
      </c>
      <c r="J9357" s="5">
        <v>3.0034979999999999E-2</v>
      </c>
      <c r="K9357" s="5">
        <v>1.014201E-2</v>
      </c>
    </row>
    <row r="9358" spans="2:11" x14ac:dyDescent="0.2">
      <c r="B9358" s="3">
        <v>44448.715879629628</v>
      </c>
      <c r="C9358" s="5">
        <v>48.029449999999997</v>
      </c>
      <c r="D9358" s="5">
        <v>1.500378</v>
      </c>
      <c r="E9358" s="5">
        <v>0.49187769999999997</v>
      </c>
      <c r="F9358" s="5">
        <v>2.791058</v>
      </c>
      <c r="G9358" s="5">
        <v>2.2442989999999998</v>
      </c>
      <c r="H9358" s="5">
        <v>1.8862399999999999</v>
      </c>
      <c r="I9358" s="5">
        <v>0.95982140000000005</v>
      </c>
      <c r="J9358" s="5">
        <v>3.0034000000000002E-2</v>
      </c>
      <c r="K9358" s="5">
        <v>1.0143630000000001E-2</v>
      </c>
    </row>
    <row r="9359" spans="2:11" x14ac:dyDescent="0.2">
      <c r="B9359" s="3">
        <v>44448.715891203705</v>
      </c>
      <c r="C9359" s="5">
        <v>47.991849999999999</v>
      </c>
      <c r="D9359" s="5">
        <v>1.497741</v>
      </c>
      <c r="E9359" s="5">
        <v>0.48831150000000001</v>
      </c>
      <c r="F9359" s="5">
        <v>2.881062</v>
      </c>
      <c r="G9359" s="5">
        <v>2.3406509999999998</v>
      </c>
      <c r="H9359" s="5">
        <v>1.885804</v>
      </c>
      <c r="I9359" s="5">
        <v>0.95982080000000003</v>
      </c>
      <c r="J9359" s="5">
        <v>3.00331E-2</v>
      </c>
      <c r="K9359" s="5">
        <v>1.014515E-2</v>
      </c>
    </row>
    <row r="9360" spans="2:11" x14ac:dyDescent="0.2">
      <c r="B9360" s="1">
        <v>44448.715902777774</v>
      </c>
      <c r="C9360" s="2">
        <v>47.97636</v>
      </c>
      <c r="D9360" s="2">
        <v>1.4978499999999999</v>
      </c>
      <c r="E9360" s="2">
        <v>0.53027869999999999</v>
      </c>
      <c r="F9360" s="2">
        <v>2.971066</v>
      </c>
      <c r="G9360" s="2">
        <v>2.4370020000000001</v>
      </c>
      <c r="H9360" s="2">
        <v>1.8869290000000001</v>
      </c>
      <c r="I9360" s="2">
        <v>0.95982020000000001</v>
      </c>
      <c r="J9360" s="2">
        <v>3.0032150000000001E-2</v>
      </c>
      <c r="K9360" s="2">
        <v>1.0146820000000001E-2</v>
      </c>
    </row>
    <row r="9361" spans="2:11" x14ac:dyDescent="0.2">
      <c r="B9361" s="3">
        <v>44448.715914351851</v>
      </c>
      <c r="C9361" s="5">
        <v>48.00611</v>
      </c>
      <c r="D9361" s="5">
        <v>1.4982040000000001</v>
      </c>
      <c r="E9361" s="5">
        <v>0.57114589999999998</v>
      </c>
      <c r="F9361" s="5">
        <v>2.971066</v>
      </c>
      <c r="G9361" s="5">
        <v>2.4370020000000001</v>
      </c>
      <c r="H9361" s="5">
        <v>1.888593</v>
      </c>
      <c r="I9361" s="5">
        <v>0.95981930000000004</v>
      </c>
      <c r="J9361" s="5">
        <v>3.0031019999999999E-2</v>
      </c>
      <c r="K9361" s="5">
        <v>1.0148839999999999E-2</v>
      </c>
    </row>
    <row r="9362" spans="2:11" x14ac:dyDescent="0.2">
      <c r="B9362" s="3">
        <v>44448.715925925928</v>
      </c>
      <c r="C9362" s="5">
        <v>48.035870000000003</v>
      </c>
      <c r="D9362" s="5">
        <v>1.498448</v>
      </c>
      <c r="E9362" s="5">
        <v>0.56314900000000001</v>
      </c>
      <c r="F9362" s="5">
        <v>2.971066</v>
      </c>
      <c r="G9362" s="5">
        <v>2.4370020000000001</v>
      </c>
      <c r="H9362" s="5">
        <v>1.890258</v>
      </c>
      <c r="I9362" s="5">
        <v>0.95981839999999996</v>
      </c>
      <c r="J9362" s="5">
        <v>3.0029960000000001E-2</v>
      </c>
      <c r="K9362" s="5">
        <v>1.015078E-2</v>
      </c>
    </row>
    <row r="9363" spans="2:11" x14ac:dyDescent="0.2">
      <c r="B9363" s="3">
        <v>44448.715937499997</v>
      </c>
      <c r="C9363" s="5">
        <v>48.02281</v>
      </c>
      <c r="D9363" s="5">
        <v>1.5009060000000001</v>
      </c>
      <c r="E9363" s="5">
        <v>0.55766059999999995</v>
      </c>
      <c r="F9363" s="5">
        <v>2.971066</v>
      </c>
      <c r="G9363" s="5">
        <v>2.4370020000000001</v>
      </c>
      <c r="H9363" s="5">
        <v>1.8892990000000001</v>
      </c>
      <c r="I9363" s="5">
        <v>0.95981780000000005</v>
      </c>
      <c r="J9363" s="5">
        <v>3.002898E-2</v>
      </c>
      <c r="K9363" s="5">
        <v>1.0152599999999999E-2</v>
      </c>
    </row>
    <row r="9364" spans="2:11" x14ac:dyDescent="0.2">
      <c r="B9364" s="3">
        <v>44448.715949074074</v>
      </c>
      <c r="C9364" s="5">
        <v>48.034849999999999</v>
      </c>
      <c r="D9364" s="5">
        <v>1.5032730000000001</v>
      </c>
      <c r="E9364" s="5">
        <v>0.55869009999999997</v>
      </c>
      <c r="F9364" s="5">
        <v>2.9322210000000002</v>
      </c>
      <c r="G9364" s="5">
        <v>2.344176</v>
      </c>
      <c r="H9364" s="5">
        <v>1.8903909999999999</v>
      </c>
      <c r="I9364" s="5">
        <v>0.95981709999999998</v>
      </c>
      <c r="J9364" s="5">
        <v>3.0028039999999999E-2</v>
      </c>
      <c r="K9364" s="5">
        <v>1.0154399999999999E-2</v>
      </c>
    </row>
    <row r="9365" spans="2:11" x14ac:dyDescent="0.2">
      <c r="B9365" s="1">
        <v>44448.715960648151</v>
      </c>
      <c r="C9365" s="2">
        <v>48.059950000000001</v>
      </c>
      <c r="D9365" s="2">
        <v>1.5031810000000001</v>
      </c>
      <c r="E9365" s="2">
        <v>0.55646770000000001</v>
      </c>
      <c r="F9365" s="2">
        <v>2.8933770000000001</v>
      </c>
      <c r="G9365" s="2">
        <v>2.25135</v>
      </c>
      <c r="H9365" s="2">
        <v>1.892441</v>
      </c>
      <c r="I9365" s="2">
        <v>0.95981620000000001</v>
      </c>
      <c r="J9365" s="2">
        <v>3.0027060000000001E-2</v>
      </c>
      <c r="K9365" s="2">
        <v>1.015633E-2</v>
      </c>
    </row>
    <row r="9366" spans="2:11" x14ac:dyDescent="0.2">
      <c r="B9366" s="3">
        <v>44448.71597222222</v>
      </c>
      <c r="C9366" s="5">
        <v>48.130159999999997</v>
      </c>
      <c r="D9366" s="5">
        <v>1.5029300000000001</v>
      </c>
      <c r="E9366" s="5">
        <v>0.54129780000000005</v>
      </c>
      <c r="F9366" s="5">
        <v>2.8933770000000001</v>
      </c>
      <c r="G9366" s="5">
        <v>2.25135</v>
      </c>
      <c r="H9366" s="5">
        <v>1.892908</v>
      </c>
      <c r="I9366" s="5">
        <v>0.95981499999999997</v>
      </c>
      <c r="J9366" s="5">
        <v>3.0026009999999999E-2</v>
      </c>
      <c r="K9366" s="5">
        <v>1.0158449999999999E-2</v>
      </c>
    </row>
    <row r="9367" spans="2:11" x14ac:dyDescent="0.2">
      <c r="B9367" s="3">
        <v>44448.715983796297</v>
      </c>
      <c r="C9367" s="5">
        <v>48.200360000000003</v>
      </c>
      <c r="D9367" s="5">
        <v>1.50268</v>
      </c>
      <c r="E9367" s="5">
        <v>0.52265589999999995</v>
      </c>
      <c r="F9367" s="5">
        <v>2.8933770000000001</v>
      </c>
      <c r="G9367" s="5">
        <v>2.25135</v>
      </c>
      <c r="H9367" s="5">
        <v>1.894331</v>
      </c>
      <c r="I9367" s="5">
        <v>0.9598141</v>
      </c>
      <c r="J9367" s="5">
        <v>3.0025110000000001E-2</v>
      </c>
      <c r="K9367" s="5">
        <v>1.016033E-2</v>
      </c>
    </row>
    <row r="9368" spans="2:11" x14ac:dyDescent="0.2">
      <c r="B9368" s="3">
        <v>44448.715995370374</v>
      </c>
      <c r="C9368" s="5">
        <v>48.1892</v>
      </c>
      <c r="D9368" s="5">
        <v>1.5026040000000001</v>
      </c>
      <c r="E9368" s="5">
        <v>0.50963040000000004</v>
      </c>
      <c r="F9368" s="5">
        <v>2.8167070000000001</v>
      </c>
      <c r="G9368" s="5">
        <v>2.1820650000000001</v>
      </c>
      <c r="H9368" s="5">
        <v>1.8952880000000001</v>
      </c>
      <c r="I9368" s="5">
        <v>0.95981309999999997</v>
      </c>
      <c r="J9368" s="5">
        <v>3.0024220000000001E-2</v>
      </c>
      <c r="K9368" s="5">
        <v>1.0162249999999999E-2</v>
      </c>
    </row>
    <row r="9369" spans="2:11" x14ac:dyDescent="0.2">
      <c r="B9369" s="3">
        <v>44448.716006944444</v>
      </c>
      <c r="C9369" s="5">
        <v>48.166559999999997</v>
      </c>
      <c r="D9369" s="5">
        <v>1.502454</v>
      </c>
      <c r="E9369" s="5">
        <v>0.502135</v>
      </c>
      <c r="F9369" s="5">
        <v>2.7400359999999999</v>
      </c>
      <c r="G9369" s="5">
        <v>2.1127799999999999</v>
      </c>
      <c r="H9369" s="5">
        <v>1.8981870000000001</v>
      </c>
      <c r="I9369" s="5">
        <v>0.95981190000000005</v>
      </c>
      <c r="J9369" s="5">
        <v>3.0023270000000001E-2</v>
      </c>
      <c r="K9369" s="5">
        <v>1.0164380000000001E-2</v>
      </c>
    </row>
    <row r="9370" spans="2:11" x14ac:dyDescent="0.2">
      <c r="B9370" s="1">
        <v>44448.71601851852</v>
      </c>
      <c r="C9370" s="2">
        <v>48.146479999999997</v>
      </c>
      <c r="D9370" s="2">
        <v>1.5032460000000001</v>
      </c>
      <c r="E9370" s="2">
        <v>0.50403120000000001</v>
      </c>
      <c r="F9370" s="2">
        <v>2.7400359999999999</v>
      </c>
      <c r="G9370" s="2">
        <v>2.1127799999999999</v>
      </c>
      <c r="H9370" s="2">
        <v>1.901313</v>
      </c>
      <c r="I9370" s="2">
        <v>0.95981070000000002</v>
      </c>
      <c r="J9370" s="2">
        <v>3.0022320000000002E-2</v>
      </c>
      <c r="K9370" s="2">
        <v>1.016657E-2</v>
      </c>
    </row>
    <row r="9371" spans="2:11" x14ac:dyDescent="0.2">
      <c r="B9371" s="3">
        <v>44448.71603009259</v>
      </c>
      <c r="C9371" s="5">
        <v>48.155140000000003</v>
      </c>
      <c r="D9371" s="5">
        <v>1.5039940000000001</v>
      </c>
      <c r="E9371" s="5">
        <v>0.49599979999999999</v>
      </c>
      <c r="F9371" s="5">
        <v>2.7893460000000001</v>
      </c>
      <c r="G9371" s="5">
        <v>2.1127799999999999</v>
      </c>
      <c r="H9371" s="5">
        <v>1.902163</v>
      </c>
      <c r="I9371" s="5">
        <v>0.95980949999999998</v>
      </c>
      <c r="J9371" s="5">
        <v>3.00214E-2</v>
      </c>
      <c r="K9371" s="5">
        <v>1.0168740000000001E-2</v>
      </c>
    </row>
    <row r="9372" spans="2:11" x14ac:dyDescent="0.2">
      <c r="B9372" s="3">
        <v>44448.716041666667</v>
      </c>
      <c r="C9372" s="5">
        <v>48.172429999999999</v>
      </c>
      <c r="D9372" s="5">
        <v>1.5038750000000001</v>
      </c>
      <c r="E9372" s="5">
        <v>0.4876897</v>
      </c>
      <c r="F9372" s="5">
        <v>2.8386550000000002</v>
      </c>
      <c r="G9372" s="5">
        <v>2.1690900000000002</v>
      </c>
      <c r="H9372" s="5">
        <v>1.9138919999999999</v>
      </c>
      <c r="I9372" s="5">
        <v>0.95980829999999995</v>
      </c>
      <c r="J9372" s="5">
        <v>3.0020620000000001E-2</v>
      </c>
      <c r="K9372" s="5">
        <v>1.017062E-2</v>
      </c>
    </row>
    <row r="9373" spans="2:11" x14ac:dyDescent="0.2">
      <c r="B9373" s="3">
        <v>44448.716053240743</v>
      </c>
      <c r="C9373" s="5">
        <v>48.182209999999998</v>
      </c>
      <c r="D9373" s="5">
        <v>1.503695</v>
      </c>
      <c r="E9373" s="5">
        <v>0.48842839999999998</v>
      </c>
      <c r="F9373" s="5">
        <v>2.8386550000000002</v>
      </c>
      <c r="G9373" s="5">
        <v>2.2253989999999999</v>
      </c>
      <c r="H9373" s="5">
        <v>1.9165700000000001</v>
      </c>
      <c r="I9373" s="5">
        <v>0.95980719999999997</v>
      </c>
      <c r="J9373" s="5">
        <v>3.0019830000000001E-2</v>
      </c>
      <c r="K9373" s="5">
        <v>1.017261E-2</v>
      </c>
    </row>
    <row r="9374" spans="2:11" x14ac:dyDescent="0.2">
      <c r="B9374" s="3">
        <v>44448.716064814813</v>
      </c>
      <c r="C9374" s="5">
        <v>48.203400000000002</v>
      </c>
      <c r="D9374" s="5">
        <v>1.503487</v>
      </c>
      <c r="E9374" s="5">
        <v>0.48947269999999998</v>
      </c>
      <c r="F9374" s="5">
        <v>2.8386550000000002</v>
      </c>
      <c r="G9374" s="5">
        <v>2.2253989999999999</v>
      </c>
      <c r="H9374" s="5">
        <v>1.908142</v>
      </c>
      <c r="I9374" s="5">
        <v>0.95980600000000005</v>
      </c>
      <c r="J9374" s="5">
        <v>3.0018940000000001E-2</v>
      </c>
      <c r="K9374" s="5">
        <v>1.0174860000000001E-2</v>
      </c>
    </row>
    <row r="9375" spans="2:11" x14ac:dyDescent="0.2">
      <c r="B9375" s="1">
        <v>44448.71607638889</v>
      </c>
      <c r="C9375" s="2">
        <v>48.214790000000001</v>
      </c>
      <c r="D9375" s="2">
        <v>1.5034590000000001</v>
      </c>
      <c r="E9375" s="2">
        <v>0.48498079999999999</v>
      </c>
      <c r="F9375" s="2">
        <v>2.8386550000000002</v>
      </c>
      <c r="G9375" s="2">
        <v>2.2253989999999999</v>
      </c>
      <c r="H9375" s="2">
        <v>1.908142</v>
      </c>
      <c r="I9375" s="2">
        <v>0.95980540000000003</v>
      </c>
      <c r="J9375" s="2">
        <v>3.0018510000000002E-2</v>
      </c>
      <c r="K9375" s="2">
        <v>1.017596E-2</v>
      </c>
    </row>
    <row r="9376" spans="2:11" x14ac:dyDescent="0.2">
      <c r="B9376" s="3">
        <v>44448.716087962966</v>
      </c>
      <c r="C9376" s="5">
        <v>48.246139999999997</v>
      </c>
      <c r="D9376" s="5">
        <v>1.499619</v>
      </c>
      <c r="E9376" s="5">
        <v>0.4799602</v>
      </c>
      <c r="F9376" s="5">
        <v>2.8386550000000002</v>
      </c>
      <c r="G9376" s="5">
        <v>2.2253989999999999</v>
      </c>
      <c r="H9376" s="5">
        <v>1.9075329999999999</v>
      </c>
      <c r="I9376" s="5">
        <v>0.9598042</v>
      </c>
      <c r="J9376" s="5">
        <v>3.001769E-2</v>
      </c>
      <c r="K9376" s="5">
        <v>1.0178110000000001E-2</v>
      </c>
    </row>
    <row r="9377" spans="2:11" x14ac:dyDescent="0.2">
      <c r="B9377" s="3">
        <v>44448.716099537036</v>
      </c>
      <c r="C9377" s="5">
        <v>48.277479999999997</v>
      </c>
      <c r="D9377" s="5">
        <v>1.495779</v>
      </c>
      <c r="E9377" s="5">
        <v>0.48025659999999998</v>
      </c>
      <c r="F9377" s="5">
        <v>2.757031</v>
      </c>
      <c r="G9377" s="5">
        <v>2.0789170000000001</v>
      </c>
      <c r="H9377" s="5">
        <v>1.9069240000000001</v>
      </c>
      <c r="I9377" s="5">
        <v>0.95980240000000006</v>
      </c>
      <c r="J9377" s="5">
        <v>3.001643E-2</v>
      </c>
      <c r="K9377" s="5">
        <v>1.018143E-2</v>
      </c>
    </row>
    <row r="9378" spans="2:11" x14ac:dyDescent="0.2">
      <c r="B9378" s="3">
        <v>44448.716111111113</v>
      </c>
      <c r="C9378" s="5">
        <v>48.26735</v>
      </c>
      <c r="D9378" s="5">
        <v>1.4959020000000001</v>
      </c>
      <c r="E9378" s="5">
        <v>0.4806782</v>
      </c>
      <c r="F9378" s="5">
        <v>2.6754069999999999</v>
      </c>
      <c r="G9378" s="5">
        <v>1.932434</v>
      </c>
      <c r="H9378" s="5">
        <v>1.9119079999999999</v>
      </c>
      <c r="I9378" s="5">
        <v>0.95980120000000002</v>
      </c>
      <c r="J9378" s="5">
        <v>3.001554E-2</v>
      </c>
      <c r="K9378" s="5">
        <v>1.018379E-2</v>
      </c>
    </row>
    <row r="9379" spans="2:11" x14ac:dyDescent="0.2">
      <c r="B9379" s="3">
        <v>44448.716122685182</v>
      </c>
      <c r="C9379" s="5">
        <v>48.290120000000002</v>
      </c>
      <c r="D9379" s="5">
        <v>1.4964930000000001</v>
      </c>
      <c r="E9379" s="5">
        <v>0.4739776</v>
      </c>
      <c r="F9379" s="5">
        <v>2.6754069999999999</v>
      </c>
      <c r="G9379" s="5">
        <v>1.932434</v>
      </c>
      <c r="H9379" s="5">
        <v>1.916892</v>
      </c>
      <c r="I9379" s="5">
        <v>0.95979970000000003</v>
      </c>
      <c r="J9379" s="5">
        <v>3.001463E-2</v>
      </c>
      <c r="K9379" s="5">
        <v>1.0186189999999999E-2</v>
      </c>
    </row>
    <row r="9380" spans="2:11" x14ac:dyDescent="0.2">
      <c r="B9380" s="1">
        <v>44448.716134259259</v>
      </c>
      <c r="C9380" s="2">
        <v>48.353070000000002</v>
      </c>
      <c r="D9380" s="2">
        <v>1.4969840000000001</v>
      </c>
      <c r="E9380" s="2">
        <v>0.45905269999999998</v>
      </c>
      <c r="F9380" s="2">
        <v>2.6754069999999999</v>
      </c>
      <c r="G9380" s="2">
        <v>1.932434</v>
      </c>
      <c r="H9380" s="2">
        <v>1.9178219999999999</v>
      </c>
      <c r="I9380" s="2">
        <v>0.95979820000000005</v>
      </c>
      <c r="J9380" s="2">
        <v>3.0013740000000001E-2</v>
      </c>
      <c r="K9380" s="2">
        <v>1.0188559999999999E-2</v>
      </c>
    </row>
    <row r="9381" spans="2:11" x14ac:dyDescent="0.2">
      <c r="B9381" s="3">
        <v>44448.716145833336</v>
      </c>
      <c r="C9381" s="5">
        <v>48.383130000000001</v>
      </c>
      <c r="D9381" s="5">
        <v>1.497007</v>
      </c>
      <c r="E9381" s="5">
        <v>0.45125009999999999</v>
      </c>
      <c r="F9381" s="5">
        <v>2.65808</v>
      </c>
      <c r="G9381" s="5">
        <v>1.919019</v>
      </c>
      <c r="H9381" s="5">
        <v>1.918752</v>
      </c>
      <c r="I9381" s="5">
        <v>0.95979700000000001</v>
      </c>
      <c r="J9381" s="5">
        <v>3.001297E-2</v>
      </c>
      <c r="K9381" s="5">
        <v>1.0190619999999999E-2</v>
      </c>
    </row>
    <row r="9382" spans="2:11" x14ac:dyDescent="0.2">
      <c r="B9382" s="3">
        <v>44448.716157407405</v>
      </c>
      <c r="C9382" s="5">
        <v>48.377690000000001</v>
      </c>
      <c r="D9382" s="5">
        <v>1.4996499999999999</v>
      </c>
      <c r="E9382" s="5">
        <v>0.45367879999999999</v>
      </c>
      <c r="F9382" s="5">
        <v>2.6407530000000001</v>
      </c>
      <c r="G9382" s="5">
        <v>1.905605</v>
      </c>
      <c r="H9382" s="5">
        <v>1.921942</v>
      </c>
      <c r="I9382" s="5">
        <v>0.95979579999999998</v>
      </c>
      <c r="J9382" s="5">
        <v>3.0012319999999999E-2</v>
      </c>
      <c r="K9382" s="5">
        <v>1.01923E-2</v>
      </c>
    </row>
    <row r="9383" spans="2:11" x14ac:dyDescent="0.2">
      <c r="B9383" s="3">
        <v>44448.716168981482</v>
      </c>
      <c r="C9383" s="5">
        <v>48.362580000000001</v>
      </c>
      <c r="D9383" s="5">
        <v>1.5022120000000001</v>
      </c>
      <c r="E9383" s="5">
        <v>0.45682610000000001</v>
      </c>
      <c r="F9383" s="5">
        <v>2.6407530000000001</v>
      </c>
      <c r="G9383" s="5">
        <v>1.905605</v>
      </c>
      <c r="H9383" s="5">
        <v>1.928817</v>
      </c>
      <c r="I9383" s="5">
        <v>0.95979460000000005</v>
      </c>
      <c r="J9383" s="5">
        <v>3.0011630000000001E-2</v>
      </c>
      <c r="K9383" s="5">
        <v>1.019406E-2</v>
      </c>
    </row>
    <row r="9384" spans="2:11" x14ac:dyDescent="0.2">
      <c r="B9384" s="3">
        <v>44448.716180555559</v>
      </c>
      <c r="C9384" s="5">
        <v>48.352910000000001</v>
      </c>
      <c r="D9384" s="5">
        <v>1.5021310000000001</v>
      </c>
      <c r="E9384" s="5">
        <v>0.45754460000000002</v>
      </c>
      <c r="F9384" s="5">
        <v>2.6407530000000001</v>
      </c>
      <c r="G9384" s="5">
        <v>2.0647540000000002</v>
      </c>
      <c r="H9384" s="5">
        <v>1.9295439999999999</v>
      </c>
      <c r="I9384" s="5">
        <v>0.95979340000000002</v>
      </c>
      <c r="J9384" s="5">
        <v>3.0010829999999999E-2</v>
      </c>
      <c r="K9384" s="5">
        <v>1.019608E-2</v>
      </c>
    </row>
    <row r="9385" spans="2:11" x14ac:dyDescent="0.2">
      <c r="B9385" s="1">
        <v>44448.716192129628</v>
      </c>
      <c r="C9385" s="2">
        <v>48.323279999999997</v>
      </c>
      <c r="D9385" s="2">
        <v>1.5018009999999999</v>
      </c>
      <c r="E9385" s="2">
        <v>0.48001179999999999</v>
      </c>
      <c r="F9385" s="2">
        <v>2.6407530000000001</v>
      </c>
      <c r="G9385" s="2">
        <v>2.2239040000000001</v>
      </c>
      <c r="H9385" s="2">
        <v>1.926587</v>
      </c>
      <c r="I9385" s="2">
        <v>0.9597926</v>
      </c>
      <c r="J9385" s="2">
        <v>3.0010120000000001E-2</v>
      </c>
      <c r="K9385" s="2">
        <v>1.019781E-2</v>
      </c>
    </row>
    <row r="9386" spans="2:11" x14ac:dyDescent="0.2">
      <c r="B9386" s="3">
        <v>44448.716203703705</v>
      </c>
      <c r="C9386" s="5">
        <v>48.29365</v>
      </c>
      <c r="D9386" s="5">
        <v>1.5014719999999999</v>
      </c>
      <c r="E9386" s="5">
        <v>0.50247900000000001</v>
      </c>
      <c r="F9386" s="5">
        <v>2.7725780000000002</v>
      </c>
      <c r="G9386" s="5">
        <v>2.2239040000000001</v>
      </c>
      <c r="H9386" s="5">
        <v>1.926587</v>
      </c>
      <c r="I9386" s="5">
        <v>0.95979199999999998</v>
      </c>
      <c r="J9386" s="5">
        <v>3.0009560000000001E-2</v>
      </c>
      <c r="K9386" s="5">
        <v>1.0199140000000001E-2</v>
      </c>
    </row>
    <row r="9387" spans="2:11" x14ac:dyDescent="0.2">
      <c r="B9387" s="3">
        <v>44448.716215277775</v>
      </c>
      <c r="C9387" s="5">
        <v>48.295520000000003</v>
      </c>
      <c r="D9387" s="5">
        <v>1.501376</v>
      </c>
      <c r="E9387" s="5">
        <v>0.51112939999999996</v>
      </c>
      <c r="F9387" s="5">
        <v>2.9044020000000002</v>
      </c>
      <c r="G9387" s="5">
        <v>2.2239040000000001</v>
      </c>
      <c r="H9387" s="5">
        <v>1.9357519999999999</v>
      </c>
      <c r="I9387" s="5">
        <v>0.95979110000000001</v>
      </c>
      <c r="J9387" s="5">
        <v>3.0008750000000001E-2</v>
      </c>
      <c r="K9387" s="5">
        <v>1.020093E-2</v>
      </c>
    </row>
    <row r="9388" spans="2:11" x14ac:dyDescent="0.2">
      <c r="B9388" s="3">
        <v>44448.716226851851</v>
      </c>
      <c r="C9388" s="5">
        <v>48.29739</v>
      </c>
      <c r="D9388" s="5">
        <v>1.5012799999999999</v>
      </c>
      <c r="E9388" s="5">
        <v>0.51977980000000001</v>
      </c>
      <c r="F9388" s="5">
        <v>2.9044020000000002</v>
      </c>
      <c r="G9388" s="5">
        <v>2.2239040000000001</v>
      </c>
      <c r="H9388" s="5">
        <v>1.944917</v>
      </c>
      <c r="I9388" s="5">
        <v>0.95979009999999998</v>
      </c>
      <c r="J9388" s="5">
        <v>3.0007789999999999E-2</v>
      </c>
      <c r="K9388" s="5">
        <v>1.020297E-2</v>
      </c>
    </row>
    <row r="9389" spans="2:11" x14ac:dyDescent="0.2">
      <c r="B9389" s="3">
        <v>44448.716238425928</v>
      </c>
      <c r="C9389" s="5">
        <v>48.27393</v>
      </c>
      <c r="D9389" s="5">
        <v>1.4983379999999999</v>
      </c>
      <c r="E9389" s="5">
        <v>0.51663910000000002</v>
      </c>
      <c r="F9389" s="5">
        <v>2.9044020000000002</v>
      </c>
      <c r="G9389" s="5">
        <v>2.2239040000000001</v>
      </c>
      <c r="H9389" s="5">
        <v>1.9370400000000001</v>
      </c>
      <c r="I9389" s="5">
        <v>0.95978929999999996</v>
      </c>
      <c r="J9389" s="5">
        <v>3.0006950000000001E-2</v>
      </c>
      <c r="K9389" s="5">
        <v>1.0204629999999999E-2</v>
      </c>
    </row>
    <row r="9390" spans="2:11" x14ac:dyDescent="0.2">
      <c r="B9390" s="1">
        <v>44448.716249999998</v>
      </c>
      <c r="C9390" s="2">
        <v>48.190739999999998</v>
      </c>
      <c r="D9390" s="2">
        <v>1.495687</v>
      </c>
      <c r="E9390" s="2">
        <v>0.51339710000000005</v>
      </c>
      <c r="F9390" s="2">
        <v>2.9044020000000002</v>
      </c>
      <c r="G9390" s="2">
        <v>2.1350440000000002</v>
      </c>
      <c r="H9390" s="2">
        <v>1.9297850000000001</v>
      </c>
      <c r="I9390" s="2">
        <v>0.959789</v>
      </c>
      <c r="J9390" s="2">
        <v>3.0006479999999999E-2</v>
      </c>
      <c r="K9390" s="2">
        <v>1.0205530000000001E-2</v>
      </c>
    </row>
    <row r="9391" spans="2:11" x14ac:dyDescent="0.2">
      <c r="B9391" s="3">
        <v>44448.716261574074</v>
      </c>
      <c r="C9391" s="5">
        <v>48.109789999999997</v>
      </c>
      <c r="D9391" s="5">
        <v>1.4962070000000001</v>
      </c>
      <c r="E9391" s="5">
        <v>0.51320880000000002</v>
      </c>
      <c r="F9391" s="5">
        <v>2.8839109999999999</v>
      </c>
      <c r="G9391" s="5">
        <v>2.0461830000000001</v>
      </c>
      <c r="H9391" s="5">
        <v>1.9304060000000001</v>
      </c>
      <c r="I9391" s="5">
        <v>0.95978870000000005</v>
      </c>
      <c r="J9391" s="5">
        <v>3.000599E-2</v>
      </c>
      <c r="K9391" s="5">
        <v>1.0206359999999999E-2</v>
      </c>
    </row>
    <row r="9392" spans="2:11" x14ac:dyDescent="0.2">
      <c r="B9392" s="3">
        <v>44448.716273148151</v>
      </c>
      <c r="C9392" s="5">
        <v>48.092219999999998</v>
      </c>
      <c r="D9392" s="5">
        <v>1.4964850000000001</v>
      </c>
      <c r="E9392" s="5">
        <v>0.51309269999999996</v>
      </c>
      <c r="F9392" s="5">
        <v>2.8634200000000001</v>
      </c>
      <c r="G9392" s="5">
        <v>2.0461830000000001</v>
      </c>
      <c r="H9392" s="5">
        <v>1.9308149999999999</v>
      </c>
      <c r="I9392" s="5">
        <v>0.95978810000000003</v>
      </c>
      <c r="J9392" s="5">
        <v>3.000483E-2</v>
      </c>
      <c r="K9392" s="5">
        <v>1.020825E-2</v>
      </c>
    </row>
    <row r="9393" spans="2:11" x14ac:dyDescent="0.2">
      <c r="B9393" s="3">
        <v>44448.716284722221</v>
      </c>
      <c r="C9393" s="5">
        <v>48.102640000000001</v>
      </c>
      <c r="D9393" s="5">
        <v>1.4965649999999999</v>
      </c>
      <c r="E9393" s="5">
        <v>0.50999550000000005</v>
      </c>
      <c r="F9393" s="5">
        <v>2.8634200000000001</v>
      </c>
      <c r="G9393" s="5">
        <v>2.0461830000000001</v>
      </c>
      <c r="H9393" s="5">
        <v>1.931433</v>
      </c>
      <c r="I9393" s="5">
        <v>0.95978739999999996</v>
      </c>
      <c r="J9393" s="5">
        <v>3.000367E-2</v>
      </c>
      <c r="K9393" s="5">
        <v>1.021005E-2</v>
      </c>
    </row>
    <row r="9394" spans="2:11" x14ac:dyDescent="0.2">
      <c r="B9394" s="3">
        <v>44448.716296296298</v>
      </c>
      <c r="C9394" s="5">
        <v>48.146830000000001</v>
      </c>
      <c r="D9394" s="5">
        <v>1.4966109999999999</v>
      </c>
      <c r="E9394" s="5">
        <v>0.50273429999999997</v>
      </c>
      <c r="F9394" s="5">
        <v>2.6910189999999998</v>
      </c>
      <c r="G9394" s="5">
        <v>2.0365959999999999</v>
      </c>
      <c r="H9394" s="5">
        <v>1.9321299999999999</v>
      </c>
      <c r="I9394" s="5">
        <v>0.95978699999999995</v>
      </c>
      <c r="J9394" s="5">
        <v>3.0002819999999999E-2</v>
      </c>
      <c r="K9394" s="5">
        <v>1.021125E-2</v>
      </c>
    </row>
    <row r="9395" spans="2:11" x14ac:dyDescent="0.2">
      <c r="B9395" s="1">
        <v>44448.716307870367</v>
      </c>
      <c r="C9395" s="2">
        <v>48.205390000000001</v>
      </c>
      <c r="D9395" s="2">
        <v>1.495107</v>
      </c>
      <c r="E9395" s="2">
        <v>0.49881940000000002</v>
      </c>
      <c r="F9395" s="2">
        <v>2.518618</v>
      </c>
      <c r="G9395" s="2">
        <v>2.0270079999999999</v>
      </c>
      <c r="H9395" s="2">
        <v>1.9374210000000001</v>
      </c>
      <c r="I9395" s="2">
        <v>0.9597869</v>
      </c>
      <c r="J9395" s="2">
        <v>3.0002009999999999E-2</v>
      </c>
      <c r="K9395" s="2">
        <v>1.021231E-2</v>
      </c>
    </row>
    <row r="9396" spans="2:11" x14ac:dyDescent="0.2">
      <c r="B9396" s="3">
        <v>44448.716319444444</v>
      </c>
      <c r="C9396" s="5">
        <v>48.209220000000002</v>
      </c>
      <c r="D9396" s="5">
        <v>1.493736</v>
      </c>
      <c r="E9396" s="5">
        <v>0.49945580000000001</v>
      </c>
      <c r="F9396" s="5">
        <v>2.518618</v>
      </c>
      <c r="G9396" s="5">
        <v>2.0270079999999999</v>
      </c>
      <c r="H9396" s="5">
        <v>1.9430080000000001</v>
      </c>
      <c r="I9396" s="5">
        <v>0.9597869</v>
      </c>
      <c r="J9396" s="5">
        <v>3.0001179999999999E-2</v>
      </c>
      <c r="K9396" s="5">
        <v>1.021331E-2</v>
      </c>
    </row>
    <row r="9397" spans="2:11" x14ac:dyDescent="0.2">
      <c r="B9397" s="3">
        <v>44448.716331018521</v>
      </c>
      <c r="C9397" s="5">
        <v>48.190829999999998</v>
      </c>
      <c r="D9397" s="5">
        <v>1.494046</v>
      </c>
      <c r="E9397" s="5">
        <v>0.53976570000000001</v>
      </c>
      <c r="F9397" s="5">
        <v>2.518618</v>
      </c>
      <c r="G9397" s="5">
        <v>2.0270079999999999</v>
      </c>
      <c r="H9397" s="5">
        <v>1.943792</v>
      </c>
      <c r="I9397" s="5">
        <v>0.9597869</v>
      </c>
      <c r="J9397" s="5">
        <v>3.0000349999999999E-2</v>
      </c>
      <c r="K9397" s="5">
        <v>1.0214239999999999E-2</v>
      </c>
    </row>
    <row r="9398" spans="2:11" x14ac:dyDescent="0.2">
      <c r="B9398" s="3">
        <v>44448.71634259259</v>
      </c>
      <c r="C9398" s="5">
        <v>48.178179999999998</v>
      </c>
      <c r="D9398" s="5">
        <v>1.494272</v>
      </c>
      <c r="E9398" s="5">
        <v>0.57374930000000002</v>
      </c>
      <c r="F9398" s="5">
        <v>2.518618</v>
      </c>
      <c r="G9398" s="5">
        <v>2.0270079999999999</v>
      </c>
      <c r="H9398" s="5">
        <v>1.940906</v>
      </c>
      <c r="I9398" s="5">
        <v>0.9597869</v>
      </c>
      <c r="J9398" s="5">
        <v>2.9999709999999999E-2</v>
      </c>
      <c r="K9398" s="5">
        <v>1.0214920000000001E-2</v>
      </c>
    </row>
    <row r="9399" spans="2:11" x14ac:dyDescent="0.2">
      <c r="B9399" s="3">
        <v>44448.716354166667</v>
      </c>
      <c r="C9399" s="5">
        <v>48.166029999999999</v>
      </c>
      <c r="D9399" s="5">
        <v>1.494437</v>
      </c>
      <c r="E9399" s="5">
        <v>0.56320879999999995</v>
      </c>
      <c r="F9399" s="5">
        <v>2.518618</v>
      </c>
      <c r="G9399" s="5">
        <v>2.094713</v>
      </c>
      <c r="H9399" s="5">
        <v>1.9389689999999999</v>
      </c>
      <c r="I9399" s="5">
        <v>0.9597869</v>
      </c>
      <c r="J9399" s="5">
        <v>2.9999069999999999E-2</v>
      </c>
      <c r="K9399" s="5">
        <v>1.0215520000000001E-2</v>
      </c>
    </row>
    <row r="9400" spans="2:11" x14ac:dyDescent="0.2">
      <c r="B9400" s="1">
        <v>44448.716365740744</v>
      </c>
      <c r="C9400" s="2">
        <v>48.187060000000002</v>
      </c>
      <c r="D9400" s="2">
        <v>1.4976290000000001</v>
      </c>
      <c r="E9400" s="2">
        <v>0.5574578</v>
      </c>
      <c r="F9400" s="2">
        <v>2.6281850000000002</v>
      </c>
      <c r="G9400" s="2">
        <v>2.1624180000000002</v>
      </c>
      <c r="H9400" s="2">
        <v>1.9415880000000001</v>
      </c>
      <c r="I9400" s="2">
        <v>0.9597869</v>
      </c>
      <c r="J9400" s="2">
        <v>2.9998230000000001E-2</v>
      </c>
      <c r="K9400" s="2">
        <v>1.021625E-2</v>
      </c>
    </row>
    <row r="9401" spans="2:11" x14ac:dyDescent="0.2">
      <c r="B9401" s="3">
        <v>44448.716377314813</v>
      </c>
      <c r="C9401" s="5">
        <v>48.223489999999998</v>
      </c>
      <c r="D9401" s="5">
        <v>1.500607</v>
      </c>
      <c r="E9401" s="5">
        <v>0.5713165</v>
      </c>
      <c r="F9401" s="5">
        <v>2.7377509999999998</v>
      </c>
      <c r="G9401" s="5">
        <v>2.1624180000000002</v>
      </c>
      <c r="H9401" s="5">
        <v>1.944156</v>
      </c>
      <c r="I9401" s="5">
        <v>0.95978699999999995</v>
      </c>
      <c r="J9401" s="5">
        <v>2.999723E-2</v>
      </c>
      <c r="K9401" s="5">
        <v>1.021704E-2</v>
      </c>
    </row>
    <row r="9402" spans="2:11" x14ac:dyDescent="0.2">
      <c r="B9402" s="3">
        <v>44448.71638888889</v>
      </c>
      <c r="C9402" s="5">
        <v>48.223529999999997</v>
      </c>
      <c r="D9402" s="5">
        <v>1.5002310000000001</v>
      </c>
      <c r="E9402" s="5">
        <v>0.56501319999999999</v>
      </c>
      <c r="F9402" s="5">
        <v>2.7377509999999998</v>
      </c>
      <c r="G9402" s="5">
        <v>2.2431199999999998</v>
      </c>
      <c r="H9402" s="5">
        <v>1.94512</v>
      </c>
      <c r="I9402" s="5">
        <v>0.9597871</v>
      </c>
      <c r="J9402" s="5">
        <v>2.9996249999999999E-2</v>
      </c>
      <c r="K9402" s="5">
        <v>1.0217759999999999E-2</v>
      </c>
    </row>
    <row r="9403" spans="2:11" x14ac:dyDescent="0.2">
      <c r="B9403" s="3">
        <v>44448.716400462959</v>
      </c>
      <c r="C9403" s="5">
        <v>48.188220000000001</v>
      </c>
      <c r="D9403" s="5">
        <v>1.499844</v>
      </c>
      <c r="E9403" s="5">
        <v>0.54282079999999999</v>
      </c>
      <c r="F9403" s="5">
        <v>2.779582</v>
      </c>
      <c r="G9403" s="5">
        <v>2.3238219999999998</v>
      </c>
      <c r="H9403" s="5">
        <v>1.9451849999999999</v>
      </c>
      <c r="I9403" s="5">
        <v>0.9597871</v>
      </c>
      <c r="J9403" s="5">
        <v>2.999547E-2</v>
      </c>
      <c r="K9403" s="5">
        <v>1.021829E-2</v>
      </c>
    </row>
    <row r="9404" spans="2:11" x14ac:dyDescent="0.2">
      <c r="B9404" s="3">
        <v>44448.716412037036</v>
      </c>
      <c r="C9404" s="5">
        <v>48.140470000000001</v>
      </c>
      <c r="D9404" s="5">
        <v>1.4997590000000001</v>
      </c>
      <c r="E9404" s="5">
        <v>0.54215279999999999</v>
      </c>
      <c r="F9404" s="5">
        <v>2.8214130000000002</v>
      </c>
      <c r="G9404" s="5">
        <v>2.3238219999999998</v>
      </c>
      <c r="H9404" s="5">
        <v>1.9451849999999999</v>
      </c>
      <c r="I9404" s="5">
        <v>0.95978739999999996</v>
      </c>
      <c r="J9404" s="5">
        <v>2.9994690000000001E-2</v>
      </c>
      <c r="K9404" s="5">
        <v>1.021879E-2</v>
      </c>
    </row>
    <row r="9405" spans="2:11" x14ac:dyDescent="0.2">
      <c r="B9405" s="1">
        <v>44448.716423611113</v>
      </c>
      <c r="C9405" s="2">
        <v>48.080399999999997</v>
      </c>
      <c r="D9405" s="2">
        <v>1.4998199999999999</v>
      </c>
      <c r="E9405" s="2">
        <v>0.52353680000000002</v>
      </c>
      <c r="F9405" s="2">
        <v>2.8214130000000002</v>
      </c>
      <c r="G9405" s="2">
        <v>2.3238219999999998</v>
      </c>
      <c r="H9405" s="2">
        <v>1.947953</v>
      </c>
      <c r="I9405" s="2">
        <v>0.95978799999999997</v>
      </c>
      <c r="J9405" s="2">
        <v>2.9993809999999999E-2</v>
      </c>
      <c r="K9405" s="2">
        <v>1.021933E-2</v>
      </c>
    </row>
    <row r="9406" spans="2:11" x14ac:dyDescent="0.2">
      <c r="B9406" s="3">
        <v>44448.716435185182</v>
      </c>
      <c r="C9406" s="5">
        <v>48.022550000000003</v>
      </c>
      <c r="D9406" s="5">
        <v>1.498003</v>
      </c>
      <c r="E9406" s="5">
        <v>0.49357050000000002</v>
      </c>
      <c r="F9406" s="5">
        <v>2.8214130000000002</v>
      </c>
      <c r="G9406" s="5">
        <v>2.3238219999999998</v>
      </c>
      <c r="H9406" s="5">
        <v>1.9512929999999999</v>
      </c>
      <c r="I9406" s="5">
        <v>0.95978859999999999</v>
      </c>
      <c r="J9406" s="5">
        <v>2.9992899999999999E-2</v>
      </c>
      <c r="K9406" s="5">
        <v>1.0219890000000001E-2</v>
      </c>
    </row>
    <row r="9407" spans="2:11" x14ac:dyDescent="0.2">
      <c r="B9407" s="3">
        <v>44448.716446759259</v>
      </c>
      <c r="C9407" s="5">
        <v>47.982289999999999</v>
      </c>
      <c r="D9407" s="5">
        <v>1.496256</v>
      </c>
      <c r="E9407" s="5">
        <v>0.48381610000000003</v>
      </c>
      <c r="F9407" s="5">
        <v>2.8214130000000002</v>
      </c>
      <c r="G9407" s="5">
        <v>2.3238219999999998</v>
      </c>
      <c r="H9407" s="5">
        <v>1.95181</v>
      </c>
      <c r="I9407" s="5">
        <v>0.95978920000000001</v>
      </c>
      <c r="J9407" s="5">
        <v>2.9991980000000001E-2</v>
      </c>
      <c r="K9407" s="5">
        <v>1.0220450000000001E-2</v>
      </c>
    </row>
    <row r="9408" spans="2:11" x14ac:dyDescent="0.2">
      <c r="B9408" s="3">
        <v>44448.716458333336</v>
      </c>
      <c r="C9408" s="5">
        <v>47.969909999999999</v>
      </c>
      <c r="D9408" s="5">
        <v>1.4964090000000001</v>
      </c>
      <c r="E9408" s="5">
        <v>0.48689399999999999</v>
      </c>
      <c r="F9408" s="5">
        <v>2.8214130000000002</v>
      </c>
      <c r="G9408" s="5">
        <v>2.3238219999999998</v>
      </c>
      <c r="H9408" s="5">
        <v>1.953084</v>
      </c>
      <c r="I9408" s="5">
        <v>0.95978949999999996</v>
      </c>
      <c r="J9408" s="5">
        <v>2.9991170000000001E-2</v>
      </c>
      <c r="K9408" s="5">
        <v>1.022092E-2</v>
      </c>
    </row>
    <row r="9409" spans="2:11" x14ac:dyDescent="0.2">
      <c r="B9409" s="3">
        <v>44448.716469907406</v>
      </c>
      <c r="C9409" s="5">
        <v>47.966769999999997</v>
      </c>
      <c r="D9409" s="5">
        <v>1.4965679999999999</v>
      </c>
      <c r="E9409" s="5">
        <v>0.51257609999999998</v>
      </c>
      <c r="F9409" s="5">
        <v>2.8214130000000002</v>
      </c>
      <c r="G9409" s="5">
        <v>2.3238219999999998</v>
      </c>
      <c r="H9409" s="5">
        <v>1.954412</v>
      </c>
      <c r="I9409" s="5">
        <v>0.95978980000000003</v>
      </c>
      <c r="J9409" s="5">
        <v>2.9990389999999999E-2</v>
      </c>
      <c r="K9409" s="5">
        <v>1.022138E-2</v>
      </c>
    </row>
    <row r="9410" spans="2:11" x14ac:dyDescent="0.2">
      <c r="B9410" s="1">
        <v>44448.716481481482</v>
      </c>
      <c r="C9410" s="2">
        <v>47.959209999999999</v>
      </c>
      <c r="D9410" s="2">
        <v>1.4968220000000001</v>
      </c>
      <c r="E9410" s="2">
        <v>0.53539650000000005</v>
      </c>
      <c r="F9410" s="2">
        <v>2.8214130000000002</v>
      </c>
      <c r="G9410" s="2">
        <v>2.3238219999999998</v>
      </c>
      <c r="H9410" s="2">
        <v>1.955212</v>
      </c>
      <c r="I9410" s="2">
        <v>0.95979029999999999</v>
      </c>
      <c r="J9410" s="2">
        <v>2.9989499999999999E-2</v>
      </c>
      <c r="K9410" s="2">
        <v>1.0221890000000001E-2</v>
      </c>
    </row>
    <row r="9411" spans="2:11" x14ac:dyDescent="0.2">
      <c r="B9411" s="3">
        <v>44448.716493055559</v>
      </c>
      <c r="C9411" s="5">
        <v>47.954630000000002</v>
      </c>
      <c r="D9411" s="5">
        <v>1.4970589999999999</v>
      </c>
      <c r="E9411" s="5">
        <v>0.50036179999999997</v>
      </c>
      <c r="F9411" s="5">
        <v>2.8214130000000002</v>
      </c>
      <c r="G9411" s="5">
        <v>2.3238219999999998</v>
      </c>
      <c r="H9411" s="5">
        <v>1.953668</v>
      </c>
      <c r="I9411" s="5">
        <v>0.9597909</v>
      </c>
      <c r="J9411" s="5">
        <v>2.9988620000000001E-2</v>
      </c>
      <c r="K9411" s="5">
        <v>1.022237E-2</v>
      </c>
    </row>
    <row r="9412" spans="2:11" x14ac:dyDescent="0.2">
      <c r="B9412" s="3">
        <v>44448.716504629629</v>
      </c>
      <c r="C9412" s="5">
        <v>47.931510000000003</v>
      </c>
      <c r="D9412" s="5">
        <v>1.497123</v>
      </c>
      <c r="E9412" s="5">
        <v>0.4591153</v>
      </c>
      <c r="F9412" s="5">
        <v>2.7356020000000001</v>
      </c>
      <c r="G9412" s="5">
        <v>2.2476950000000002</v>
      </c>
      <c r="H9412" s="5">
        <v>1.9506889999999999</v>
      </c>
      <c r="I9412" s="5">
        <v>0.95979150000000002</v>
      </c>
      <c r="J9412" s="5">
        <v>2.9987739999999999E-2</v>
      </c>
      <c r="K9412" s="5">
        <v>1.022284E-2</v>
      </c>
    </row>
    <row r="9413" spans="2:11" x14ac:dyDescent="0.2">
      <c r="B9413" s="3">
        <v>44448.716516203705</v>
      </c>
      <c r="C9413" s="5">
        <v>47.883929999999999</v>
      </c>
      <c r="D9413" s="5">
        <v>1.497376</v>
      </c>
      <c r="E9413" s="5">
        <v>0.45430759999999998</v>
      </c>
      <c r="F9413" s="5">
        <v>2.6497920000000001</v>
      </c>
      <c r="G9413" s="5">
        <v>2.1715680000000002</v>
      </c>
      <c r="H9413" s="5">
        <v>1.9500550000000001</v>
      </c>
      <c r="I9413" s="5">
        <v>0.95979210000000004</v>
      </c>
      <c r="J9413" s="5">
        <v>2.9986840000000001E-2</v>
      </c>
      <c r="K9413" s="5">
        <v>1.0223299999999999E-2</v>
      </c>
    </row>
    <row r="9414" spans="2:11" x14ac:dyDescent="0.2">
      <c r="B9414" s="3">
        <v>44448.716527777775</v>
      </c>
      <c r="C9414" s="5">
        <v>47.840829999999997</v>
      </c>
      <c r="D9414" s="5">
        <v>1.497657</v>
      </c>
      <c r="E9414" s="5">
        <v>0.48656840000000001</v>
      </c>
      <c r="F9414" s="5">
        <v>2.6497920000000001</v>
      </c>
      <c r="G9414" s="5">
        <v>2.1715680000000002</v>
      </c>
      <c r="H9414" s="5">
        <v>1.9500550000000001</v>
      </c>
      <c r="I9414" s="5">
        <v>0.95979270000000005</v>
      </c>
      <c r="J9414" s="5">
        <v>2.9985830000000002E-2</v>
      </c>
      <c r="K9414" s="5">
        <v>1.022379E-2</v>
      </c>
    </row>
    <row r="9415" spans="2:11" x14ac:dyDescent="0.2">
      <c r="B9415" s="1">
        <v>44448.716539351852</v>
      </c>
      <c r="C9415" s="2">
        <v>47.840350000000001</v>
      </c>
      <c r="D9415" s="2">
        <v>1.4977210000000001</v>
      </c>
      <c r="E9415" s="2">
        <v>0.51557980000000003</v>
      </c>
      <c r="F9415" s="2">
        <v>2.6497920000000001</v>
      </c>
      <c r="G9415" s="2">
        <v>2.1715680000000002</v>
      </c>
      <c r="H9415" s="2">
        <v>1.9508209999999999</v>
      </c>
      <c r="I9415" s="2">
        <v>0.95979329999999996</v>
      </c>
      <c r="J9415" s="2">
        <v>2.9984730000000001E-2</v>
      </c>
      <c r="K9415" s="2">
        <v>1.022431E-2</v>
      </c>
    </row>
    <row r="9416" spans="2:11" x14ac:dyDescent="0.2">
      <c r="B9416" s="3">
        <v>44448.716550925928</v>
      </c>
      <c r="C9416" s="5">
        <v>47.908740000000002</v>
      </c>
      <c r="D9416" s="5">
        <v>1.4977720000000001</v>
      </c>
      <c r="E9416" s="5">
        <v>0.51567560000000001</v>
      </c>
      <c r="F9416" s="5">
        <v>2.6497920000000001</v>
      </c>
      <c r="G9416" s="5">
        <v>2.1715680000000002</v>
      </c>
      <c r="H9416" s="5">
        <v>1.9523470000000001</v>
      </c>
      <c r="I9416" s="5">
        <v>0.95979389999999998</v>
      </c>
      <c r="J9416" s="5">
        <v>2.9983760000000002E-2</v>
      </c>
      <c r="K9416" s="5">
        <v>1.022473E-2</v>
      </c>
    </row>
    <row r="9417" spans="2:11" x14ac:dyDescent="0.2">
      <c r="B9417" s="3">
        <v>44448.716562499998</v>
      </c>
      <c r="C9417" s="5">
        <v>47.998150000000003</v>
      </c>
      <c r="D9417" s="5">
        <v>1.497733</v>
      </c>
      <c r="E9417" s="5">
        <v>0.51212349999999995</v>
      </c>
      <c r="F9417" s="5">
        <v>2.6820170000000001</v>
      </c>
      <c r="G9417" s="5">
        <v>2.1715680000000002</v>
      </c>
      <c r="H9417" s="5">
        <v>1.9531480000000001</v>
      </c>
      <c r="I9417" s="5">
        <v>0.95979449999999999</v>
      </c>
      <c r="J9417" s="5">
        <v>2.9982849999999998E-2</v>
      </c>
      <c r="K9417" s="5">
        <v>1.0225100000000001E-2</v>
      </c>
    </row>
    <row r="9418" spans="2:11" x14ac:dyDescent="0.2">
      <c r="B9418" s="3">
        <v>44448.716574074075</v>
      </c>
      <c r="C9418" s="5">
        <v>48.086170000000003</v>
      </c>
      <c r="D9418" s="5">
        <v>1.4977069999999999</v>
      </c>
      <c r="E9418" s="5">
        <v>0.50735439999999998</v>
      </c>
      <c r="F9418" s="5">
        <v>2.7142430000000002</v>
      </c>
      <c r="G9418" s="5">
        <v>2.1348280000000002</v>
      </c>
      <c r="H9418" s="5">
        <v>1.9548179999999999</v>
      </c>
      <c r="I9418" s="5">
        <v>0.95979510000000001</v>
      </c>
      <c r="J9418" s="5">
        <v>2.9981959999999998E-2</v>
      </c>
      <c r="K9418" s="5">
        <v>1.0225440000000001E-2</v>
      </c>
    </row>
    <row r="9419" spans="2:11" x14ac:dyDescent="0.2">
      <c r="B9419" s="3">
        <v>44448.716585648152</v>
      </c>
      <c r="C9419" s="5">
        <v>48.147799999999997</v>
      </c>
      <c r="D9419" s="5">
        <v>1.4971950000000001</v>
      </c>
      <c r="E9419" s="5">
        <v>0.49215999999999999</v>
      </c>
      <c r="F9419" s="5">
        <v>2.7142430000000002</v>
      </c>
      <c r="G9419" s="5">
        <v>2.0974010000000001</v>
      </c>
      <c r="H9419" s="5">
        <v>1.956976</v>
      </c>
      <c r="I9419" s="5">
        <v>0.95979570000000003</v>
      </c>
      <c r="J9419" s="5">
        <v>2.99811E-2</v>
      </c>
      <c r="K9419" s="5">
        <v>1.0225740000000001E-2</v>
      </c>
    </row>
    <row r="9420" spans="2:11" x14ac:dyDescent="0.2">
      <c r="B9420" s="1">
        <v>44448.716597222221</v>
      </c>
      <c r="C9420" s="2">
        <v>48.145060000000001</v>
      </c>
      <c r="D9420" s="2">
        <v>1.4967440000000001</v>
      </c>
      <c r="E9420" s="2">
        <v>0.47788239999999998</v>
      </c>
      <c r="F9420" s="2">
        <v>2.7142430000000002</v>
      </c>
      <c r="G9420" s="2">
        <v>2.096028</v>
      </c>
      <c r="H9420" s="2">
        <v>1.957506</v>
      </c>
      <c r="I9420" s="2">
        <v>0.95979630000000005</v>
      </c>
      <c r="J9420" s="2">
        <v>2.998023E-2</v>
      </c>
      <c r="K9420" s="2">
        <v>1.022604E-2</v>
      </c>
    </row>
    <row r="9421" spans="2:11" x14ac:dyDescent="0.2">
      <c r="B9421" s="3">
        <v>44448.716608796298</v>
      </c>
      <c r="C9421" s="5">
        <v>48.099820000000001</v>
      </c>
      <c r="D9421" s="5">
        <v>1.4968680000000001</v>
      </c>
      <c r="E9421" s="5">
        <v>0.4795527</v>
      </c>
      <c r="F9421" s="5">
        <v>2.7142430000000002</v>
      </c>
      <c r="G9421" s="5">
        <v>2.0946549999999999</v>
      </c>
      <c r="H9421" s="5">
        <v>1.958081</v>
      </c>
      <c r="I9421" s="5">
        <v>0.95979689999999995</v>
      </c>
      <c r="J9421" s="5">
        <v>2.99794E-2</v>
      </c>
      <c r="K9421" s="5">
        <v>1.0226300000000001E-2</v>
      </c>
    </row>
    <row r="9422" spans="2:11" x14ac:dyDescent="0.2">
      <c r="B9422" s="3">
        <v>44448.716620370367</v>
      </c>
      <c r="C9422" s="5">
        <v>47.997990000000001</v>
      </c>
      <c r="D9422" s="5">
        <v>1.4969269999999999</v>
      </c>
      <c r="E9422" s="5">
        <v>0.48175659999999998</v>
      </c>
      <c r="F9422" s="5">
        <v>2.7142430000000002</v>
      </c>
      <c r="G9422" s="5">
        <v>2.093283</v>
      </c>
      <c r="H9422" s="5">
        <v>1.957686</v>
      </c>
      <c r="I9422" s="5">
        <v>0.95979749999999997</v>
      </c>
      <c r="J9422" s="5">
        <v>2.9978600000000001E-2</v>
      </c>
      <c r="K9422" s="5">
        <v>1.0226529999999999E-2</v>
      </c>
    </row>
    <row r="9423" spans="2:11" x14ac:dyDescent="0.2">
      <c r="B9423" s="3">
        <v>44448.716631944444</v>
      </c>
      <c r="C9423" s="5">
        <v>47.910559999999997</v>
      </c>
      <c r="D9423" s="5">
        <v>1.496953</v>
      </c>
      <c r="E9423" s="5">
        <v>0.46310230000000002</v>
      </c>
      <c r="F9423" s="5">
        <v>2.639462</v>
      </c>
      <c r="G9423" s="5">
        <v>2.0919099999999999</v>
      </c>
      <c r="H9423" s="5">
        <v>1.957578</v>
      </c>
      <c r="I9423" s="5">
        <v>0.95979809999999999</v>
      </c>
      <c r="J9423" s="5">
        <v>2.9977750000000001E-2</v>
      </c>
      <c r="K9423" s="5">
        <v>1.022675E-2</v>
      </c>
    </row>
    <row r="9424" spans="2:11" x14ac:dyDescent="0.2">
      <c r="B9424" s="3">
        <v>44448.716643518521</v>
      </c>
      <c r="C9424" s="5">
        <v>47.896659999999997</v>
      </c>
      <c r="D9424" s="5">
        <v>1.4970060000000001</v>
      </c>
      <c r="E9424" s="5">
        <v>0.44503480000000001</v>
      </c>
      <c r="F9424" s="5">
        <v>2.5646819999999999</v>
      </c>
      <c r="G9424" s="5">
        <v>2.0905369999999999</v>
      </c>
      <c r="H9424" s="5">
        <v>1.9609289999999999</v>
      </c>
      <c r="I9424" s="5">
        <v>0.9597987</v>
      </c>
      <c r="J9424" s="5">
        <v>2.9976900000000001E-2</v>
      </c>
      <c r="K9424" s="5">
        <v>1.022692E-2</v>
      </c>
    </row>
    <row r="9425" spans="2:11" x14ac:dyDescent="0.2">
      <c r="B9425" s="1">
        <v>44448.71665509259</v>
      </c>
      <c r="C9425" s="2">
        <v>47.901429999999998</v>
      </c>
      <c r="D9425" s="2">
        <v>1.496901</v>
      </c>
      <c r="E9425" s="2">
        <v>0.4704663</v>
      </c>
      <c r="F9425" s="2">
        <v>2.5646819999999999</v>
      </c>
      <c r="G9425" s="2">
        <v>2.0891639999999998</v>
      </c>
      <c r="H9425" s="2">
        <v>1.96323</v>
      </c>
      <c r="I9425" s="2">
        <v>0.95979930000000002</v>
      </c>
      <c r="J9425" s="2">
        <v>2.9975979999999999E-2</v>
      </c>
      <c r="K9425" s="2">
        <v>1.022708E-2</v>
      </c>
    </row>
    <row r="9426" spans="2:11" x14ac:dyDescent="0.2">
      <c r="B9426" s="3">
        <v>44448.716666666667</v>
      </c>
      <c r="C9426" s="5">
        <v>47.933210000000003</v>
      </c>
      <c r="D9426" s="5">
        <v>1.496831</v>
      </c>
      <c r="E9426" s="5">
        <v>0.49418519999999999</v>
      </c>
      <c r="F9426" s="5">
        <v>2.6078730000000001</v>
      </c>
      <c r="G9426" s="5">
        <v>2.1408900000000002</v>
      </c>
      <c r="H9426" s="5">
        <v>1.9630399999999999</v>
      </c>
      <c r="I9426" s="5">
        <v>0.95979990000000004</v>
      </c>
      <c r="J9426" s="5">
        <v>2.9975120000000001E-2</v>
      </c>
      <c r="K9426" s="5">
        <v>1.0227180000000001E-2</v>
      </c>
    </row>
    <row r="9427" spans="2:11" x14ac:dyDescent="0.2">
      <c r="B9427" s="3">
        <v>44448.716678240744</v>
      </c>
      <c r="C9427" s="5">
        <v>47.974760000000003</v>
      </c>
      <c r="D9427" s="5">
        <v>1.4969650000000001</v>
      </c>
      <c r="E9427" s="5">
        <v>0.49259999999999998</v>
      </c>
      <c r="F9427" s="5">
        <v>2.6510639999999999</v>
      </c>
      <c r="G9427" s="5">
        <v>2.1933020000000001</v>
      </c>
      <c r="H9427" s="5">
        <v>1.9630399999999999</v>
      </c>
      <c r="I9427" s="5">
        <v>0.95980049999999995</v>
      </c>
      <c r="J9427" s="5">
        <v>2.9974299999999999E-2</v>
      </c>
      <c r="K9427" s="5">
        <v>1.022724E-2</v>
      </c>
    </row>
    <row r="9428" spans="2:11" x14ac:dyDescent="0.2">
      <c r="B9428" s="3">
        <v>44448.716689814813</v>
      </c>
      <c r="C9428" s="5">
        <v>47.994129999999998</v>
      </c>
      <c r="D9428" s="5">
        <v>1.497028</v>
      </c>
      <c r="E9428" s="5">
        <v>0.49032900000000001</v>
      </c>
      <c r="F9428" s="5">
        <v>2.6510639999999999</v>
      </c>
      <c r="G9428" s="5">
        <v>2.1933020000000001</v>
      </c>
      <c r="H9428" s="5">
        <v>1.9637309999999999</v>
      </c>
      <c r="I9428" s="5">
        <v>0.95980109999999996</v>
      </c>
      <c r="J9428" s="5">
        <v>2.997356E-2</v>
      </c>
      <c r="K9428" s="5">
        <v>1.022724E-2</v>
      </c>
    </row>
    <row r="9429" spans="2:11" x14ac:dyDescent="0.2">
      <c r="B9429" s="3">
        <v>44448.71670138889</v>
      </c>
      <c r="C9429" s="5">
        <v>48.014949999999999</v>
      </c>
      <c r="D9429" s="5">
        <v>1.4970619999999999</v>
      </c>
      <c r="E9429" s="5">
        <v>0.48939240000000001</v>
      </c>
      <c r="F9429" s="5">
        <v>2.6510639999999999</v>
      </c>
      <c r="G9429" s="5">
        <v>2.1933020000000001</v>
      </c>
      <c r="H9429" s="5">
        <v>1.96489</v>
      </c>
      <c r="I9429" s="5">
        <v>0.95980180000000004</v>
      </c>
      <c r="J9429" s="5">
        <v>2.9972829999999999E-2</v>
      </c>
      <c r="K9429" s="5">
        <v>1.0227200000000001E-2</v>
      </c>
    </row>
    <row r="9430" spans="2:11" x14ac:dyDescent="0.2">
      <c r="B9430" s="1">
        <v>44448.71671296296</v>
      </c>
      <c r="C9430" s="2">
        <v>48.010669999999998</v>
      </c>
      <c r="D9430" s="2">
        <v>1.4971239999999999</v>
      </c>
      <c r="E9430" s="2">
        <v>0.49601129999999999</v>
      </c>
      <c r="F9430" s="2">
        <v>2.6584530000000002</v>
      </c>
      <c r="G9430" s="2">
        <v>2.1599029999999999</v>
      </c>
      <c r="H9430" s="2">
        <v>1.9637519999999999</v>
      </c>
      <c r="I9430" s="2">
        <v>0.95980270000000001</v>
      </c>
      <c r="J9430" s="2">
        <v>2.997199E-2</v>
      </c>
      <c r="K9430" s="2">
        <v>1.0227099999999999E-2</v>
      </c>
    </row>
    <row r="9431" spans="2:11" x14ac:dyDescent="0.2">
      <c r="B9431" s="3">
        <v>44448.716724537036</v>
      </c>
      <c r="C9431" s="5">
        <v>47.982779999999998</v>
      </c>
      <c r="D9431" s="5">
        <v>1.4970330000000001</v>
      </c>
      <c r="E9431" s="5">
        <v>0.50270040000000005</v>
      </c>
      <c r="F9431" s="5">
        <v>2.665842</v>
      </c>
      <c r="G9431" s="5">
        <v>2.126503</v>
      </c>
      <c r="H9431" s="5">
        <v>1.9616880000000001</v>
      </c>
      <c r="I9431" s="5">
        <v>0.95980370000000004</v>
      </c>
      <c r="J9431" s="5">
        <v>2.99712E-2</v>
      </c>
      <c r="K9431" s="5">
        <v>1.022694E-2</v>
      </c>
    </row>
    <row r="9432" spans="2:11" x14ac:dyDescent="0.2">
      <c r="B9432" s="3">
        <v>44448.716736111113</v>
      </c>
      <c r="C9432" s="5">
        <v>47.93974</v>
      </c>
      <c r="D9432" s="5">
        <v>1.4969479999999999</v>
      </c>
      <c r="E9432" s="5">
        <v>0.50222540000000004</v>
      </c>
      <c r="F9432" s="5">
        <v>2.665842</v>
      </c>
      <c r="G9432" s="5">
        <v>2.126503</v>
      </c>
      <c r="H9432" s="5">
        <v>1.9612320000000001</v>
      </c>
      <c r="I9432" s="5">
        <v>0.95980469999999996</v>
      </c>
      <c r="J9432" s="5">
        <v>2.9970429999999999E-2</v>
      </c>
      <c r="K9432" s="5">
        <v>1.022675E-2</v>
      </c>
    </row>
    <row r="9433" spans="2:11" x14ac:dyDescent="0.2">
      <c r="B9433" s="3">
        <v>44448.716747685183</v>
      </c>
      <c r="C9433" s="5">
        <v>47.884410000000003</v>
      </c>
      <c r="D9433" s="5">
        <v>1.4970479999999999</v>
      </c>
      <c r="E9433" s="5">
        <v>0.53935979999999994</v>
      </c>
      <c r="F9433" s="5">
        <v>2.665842</v>
      </c>
      <c r="G9433" s="5">
        <v>2.126503</v>
      </c>
      <c r="H9433" s="5">
        <v>1.963946</v>
      </c>
      <c r="I9433" s="5">
        <v>0.95980589999999999</v>
      </c>
      <c r="J9433" s="5">
        <v>2.9969599999999999E-2</v>
      </c>
      <c r="K9433" s="5">
        <v>1.022646E-2</v>
      </c>
    </row>
    <row r="9434" spans="2:11" x14ac:dyDescent="0.2">
      <c r="B9434" s="3">
        <v>44448.71675925926</v>
      </c>
      <c r="C9434" s="5">
        <v>47.87189</v>
      </c>
      <c r="D9434" s="5">
        <v>1.4971920000000001</v>
      </c>
      <c r="E9434" s="5">
        <v>0.57418360000000002</v>
      </c>
      <c r="F9434" s="5">
        <v>2.665842</v>
      </c>
      <c r="G9434" s="5">
        <v>2.126503</v>
      </c>
      <c r="H9434" s="5">
        <v>1.968451</v>
      </c>
      <c r="I9434" s="5">
        <v>0.95980710000000002</v>
      </c>
      <c r="J9434" s="5">
        <v>2.9968729999999999E-2</v>
      </c>
      <c r="K9434" s="5">
        <v>1.022612E-2</v>
      </c>
    </row>
    <row r="9435" spans="2:11" x14ac:dyDescent="0.2">
      <c r="B9435" s="1">
        <v>44448.716770833336</v>
      </c>
      <c r="C9435" s="2">
        <v>47.895440000000001</v>
      </c>
      <c r="D9435" s="2">
        <v>1.4973339999999999</v>
      </c>
      <c r="E9435" s="2">
        <v>0.56865480000000002</v>
      </c>
      <c r="F9435" s="2">
        <v>2.665842</v>
      </c>
      <c r="G9435" s="2">
        <v>2.126503</v>
      </c>
      <c r="H9435" s="2">
        <v>1.9700249999999999</v>
      </c>
      <c r="I9435" s="2">
        <v>0.95980829999999995</v>
      </c>
      <c r="J9435" s="2">
        <v>2.996795E-2</v>
      </c>
      <c r="K9435" s="2">
        <v>1.0225740000000001E-2</v>
      </c>
    </row>
    <row r="9436" spans="2:11" x14ac:dyDescent="0.2">
      <c r="B9436" s="3">
        <v>44448.716782407406</v>
      </c>
      <c r="C9436" s="5">
        <v>47.930590000000002</v>
      </c>
      <c r="D9436" s="5">
        <v>1.497406</v>
      </c>
      <c r="E9436" s="5">
        <v>0.56453189999999998</v>
      </c>
      <c r="F9436" s="5">
        <v>2.665842</v>
      </c>
      <c r="G9436" s="5">
        <v>2.126503</v>
      </c>
      <c r="H9436" s="5">
        <v>1.968788</v>
      </c>
      <c r="I9436" s="5">
        <v>0.95980920000000003</v>
      </c>
      <c r="J9436" s="5">
        <v>2.9967279999999999E-2</v>
      </c>
      <c r="K9436" s="5">
        <v>1.0225390000000001E-2</v>
      </c>
    </row>
    <row r="9437" spans="2:11" x14ac:dyDescent="0.2">
      <c r="B9437" s="3">
        <v>44448.716793981483</v>
      </c>
      <c r="C9437" s="5">
        <v>47.981430000000003</v>
      </c>
      <c r="D9437" s="5">
        <v>1.498753</v>
      </c>
      <c r="E9437" s="5">
        <v>0.53755459999999999</v>
      </c>
      <c r="F9437" s="5">
        <v>2.665842</v>
      </c>
      <c r="G9437" s="5">
        <v>2.126503</v>
      </c>
      <c r="H9437" s="5">
        <v>1.969646</v>
      </c>
      <c r="I9437" s="5">
        <v>0.9598101</v>
      </c>
      <c r="J9437" s="5">
        <v>2.9966699999999999E-2</v>
      </c>
      <c r="K9437" s="5">
        <v>1.0225039999999999E-2</v>
      </c>
    </row>
    <row r="9438" spans="2:11" x14ac:dyDescent="0.2">
      <c r="B9438" s="3">
        <v>44448.716805555552</v>
      </c>
      <c r="C9438" s="5">
        <v>48.020339999999997</v>
      </c>
      <c r="D9438" s="5">
        <v>1.5000469999999999</v>
      </c>
      <c r="E9438" s="5">
        <v>0.51305840000000003</v>
      </c>
      <c r="F9438" s="5">
        <v>2.665842</v>
      </c>
      <c r="G9438" s="5">
        <v>2.126503</v>
      </c>
      <c r="H9438" s="5">
        <v>1.971527</v>
      </c>
      <c r="I9438" s="5">
        <v>0.95981130000000003</v>
      </c>
      <c r="J9438" s="5">
        <v>2.9966070000000001E-2</v>
      </c>
      <c r="K9438" s="5">
        <v>1.022464E-2</v>
      </c>
    </row>
    <row r="9439" spans="2:11" x14ac:dyDescent="0.2">
      <c r="B9439" s="3">
        <v>44448.716817129629</v>
      </c>
      <c r="C9439" s="5">
        <v>48.068950000000001</v>
      </c>
      <c r="D9439" s="5">
        <v>1.499932</v>
      </c>
      <c r="E9439" s="5">
        <v>0.54094629999999999</v>
      </c>
      <c r="F9439" s="5">
        <v>2.665842</v>
      </c>
      <c r="G9439" s="5">
        <v>2.126503</v>
      </c>
      <c r="H9439" s="5">
        <v>1.971527</v>
      </c>
      <c r="I9439" s="5">
        <v>0.95981249999999996</v>
      </c>
      <c r="J9439" s="5">
        <v>2.9965329999999998E-2</v>
      </c>
      <c r="K9439" s="5">
        <v>1.022414E-2</v>
      </c>
    </row>
    <row r="9440" spans="2:11" x14ac:dyDescent="0.2">
      <c r="B9440" s="1">
        <v>44448.716828703706</v>
      </c>
      <c r="C9440" s="2">
        <v>48.105060000000002</v>
      </c>
      <c r="D9440" s="2">
        <v>1.4998069999999999</v>
      </c>
      <c r="E9440" s="2">
        <v>0.56700539999999999</v>
      </c>
      <c r="F9440" s="2">
        <v>2.665842</v>
      </c>
      <c r="G9440" s="2">
        <v>2.126503</v>
      </c>
      <c r="H9440" s="2">
        <v>1.980097</v>
      </c>
      <c r="I9440" s="2">
        <v>0.95981369999999999</v>
      </c>
      <c r="J9440" s="2">
        <v>2.996453E-2</v>
      </c>
      <c r="K9440" s="2">
        <v>1.0223589999999999E-2</v>
      </c>
    </row>
    <row r="9441" spans="2:11" x14ac:dyDescent="0.2">
      <c r="B9441" s="3">
        <v>44448.716840277775</v>
      </c>
      <c r="C9441" s="5">
        <v>48.085329999999999</v>
      </c>
      <c r="D9441" s="5">
        <v>1.499717</v>
      </c>
      <c r="E9441" s="5">
        <v>0.54879560000000005</v>
      </c>
      <c r="F9441" s="5">
        <v>2.665842</v>
      </c>
      <c r="G9441" s="5">
        <v>2.126503</v>
      </c>
      <c r="H9441" s="5">
        <v>1.9806839999999999</v>
      </c>
      <c r="I9441" s="5">
        <v>0.95981479999999997</v>
      </c>
      <c r="J9441" s="5">
        <v>2.996385E-2</v>
      </c>
      <c r="K9441" s="5">
        <v>1.0223110000000001E-2</v>
      </c>
    </row>
    <row r="9442" spans="2:11" x14ac:dyDescent="0.2">
      <c r="B9442" s="3">
        <v>44448.716851851852</v>
      </c>
      <c r="C9442" s="5">
        <v>48.051690000000001</v>
      </c>
      <c r="D9442" s="5">
        <v>1.5024630000000001</v>
      </c>
      <c r="E9442" s="5">
        <v>0.52373329999999996</v>
      </c>
      <c r="F9442" s="5">
        <v>2.76539</v>
      </c>
      <c r="G9442" s="5">
        <v>2.1074510000000002</v>
      </c>
      <c r="H9442" s="5">
        <v>1.9728540000000001</v>
      </c>
      <c r="I9442" s="5">
        <v>0.959816</v>
      </c>
      <c r="J9442" s="5">
        <v>2.9963219999999999E-2</v>
      </c>
      <c r="K9442" s="5">
        <v>1.022266E-2</v>
      </c>
    </row>
    <row r="9443" spans="2:11" x14ac:dyDescent="0.2">
      <c r="B9443" s="3">
        <v>44448.716863425929</v>
      </c>
      <c r="C9443" s="5">
        <v>48.020490000000002</v>
      </c>
      <c r="D9443" s="5">
        <v>1.5051650000000001</v>
      </c>
      <c r="E9443" s="5">
        <v>0.51683089999999998</v>
      </c>
      <c r="F9443" s="5">
        <v>2.8649390000000001</v>
      </c>
      <c r="G9443" s="5">
        <v>2.0884</v>
      </c>
      <c r="H9443" s="5">
        <v>1.973006</v>
      </c>
      <c r="I9443" s="5">
        <v>0.95981660000000002</v>
      </c>
      <c r="J9443" s="5">
        <v>2.9962820000000001E-2</v>
      </c>
      <c r="K9443" s="5">
        <v>1.022237E-2</v>
      </c>
    </row>
    <row r="9444" spans="2:11" x14ac:dyDescent="0.2">
      <c r="B9444" s="3">
        <v>44448.716874999998</v>
      </c>
      <c r="C9444" s="5">
        <v>47.997590000000002</v>
      </c>
      <c r="D9444" s="5">
        <v>1.5049220000000001</v>
      </c>
      <c r="E9444" s="5">
        <v>0.48960160000000003</v>
      </c>
      <c r="F9444" s="5">
        <v>2.8649390000000001</v>
      </c>
      <c r="G9444" s="5">
        <v>2.0884</v>
      </c>
      <c r="H9444" s="5">
        <v>1.9742569999999999</v>
      </c>
      <c r="I9444" s="5">
        <v>0.95981749999999999</v>
      </c>
      <c r="J9444" s="5">
        <v>2.996217E-2</v>
      </c>
      <c r="K9444" s="5">
        <v>1.0221920000000001E-2</v>
      </c>
    </row>
    <row r="9445" spans="2:11" x14ac:dyDescent="0.2">
      <c r="B9445" s="1">
        <v>44448.716886574075</v>
      </c>
      <c r="C9445" s="2">
        <v>47.987110000000001</v>
      </c>
      <c r="D9445" s="2">
        <v>1.5045500000000001</v>
      </c>
      <c r="E9445" s="2">
        <v>0.45601649999999999</v>
      </c>
      <c r="F9445" s="2">
        <v>2.8649390000000001</v>
      </c>
      <c r="G9445" s="2">
        <v>2.0884</v>
      </c>
      <c r="H9445" s="2">
        <v>1.9755069999999999</v>
      </c>
      <c r="I9445" s="2">
        <v>0.95981899999999998</v>
      </c>
      <c r="J9445" s="2">
        <v>2.996126E-2</v>
      </c>
      <c r="K9445" s="2">
        <v>1.0221289999999999E-2</v>
      </c>
    </row>
    <row r="9446" spans="2:11" x14ac:dyDescent="0.2">
      <c r="B9446" s="3">
        <v>44448.716898148145</v>
      </c>
      <c r="C9446" s="5">
        <v>48.004260000000002</v>
      </c>
      <c r="D9446" s="5">
        <v>1.5041899999999999</v>
      </c>
      <c r="E9446" s="5">
        <v>0.4524205</v>
      </c>
      <c r="F9446" s="5">
        <v>2.8649390000000001</v>
      </c>
      <c r="G9446" s="5">
        <v>2.0884</v>
      </c>
      <c r="H9446" s="5">
        <v>1.9759169999999999</v>
      </c>
      <c r="I9446" s="5">
        <v>0.95982000000000001</v>
      </c>
      <c r="J9446" s="5">
        <v>2.996066E-2</v>
      </c>
      <c r="K9446" s="5">
        <v>1.022089E-2</v>
      </c>
    </row>
    <row r="9447" spans="2:11" x14ac:dyDescent="0.2">
      <c r="B9447" s="3">
        <v>44448.716909722221</v>
      </c>
      <c r="C9447" s="5">
        <v>48.063360000000003</v>
      </c>
      <c r="D9447" s="5">
        <v>1.5039819999999999</v>
      </c>
      <c r="E9447" s="5">
        <v>0.45679530000000002</v>
      </c>
      <c r="F9447" s="5">
        <v>2.8036279999999998</v>
      </c>
      <c r="G9447" s="5">
        <v>2.0355560000000001</v>
      </c>
      <c r="H9447" s="5">
        <v>1.9783630000000001</v>
      </c>
      <c r="I9447" s="5">
        <v>0.95982109999999998</v>
      </c>
      <c r="J9447" s="5">
        <v>2.996008E-2</v>
      </c>
      <c r="K9447" s="5">
        <v>1.02205E-2</v>
      </c>
    </row>
    <row r="9448" spans="2:11" x14ac:dyDescent="0.2">
      <c r="B9448" s="3">
        <v>44448.716921296298</v>
      </c>
      <c r="C9448" s="5">
        <v>48.097729999999999</v>
      </c>
      <c r="D9448" s="5">
        <v>1.5039260000000001</v>
      </c>
      <c r="E9448" s="5">
        <v>0.46034649999999999</v>
      </c>
      <c r="F9448" s="5">
        <v>2.7423169999999999</v>
      </c>
      <c r="G9448" s="5">
        <v>1.982712</v>
      </c>
      <c r="H9448" s="5">
        <v>1.980413</v>
      </c>
      <c r="I9448" s="5">
        <v>0.95982230000000002</v>
      </c>
      <c r="J9448" s="5">
        <v>2.9959469999999998E-2</v>
      </c>
      <c r="K9448" s="5">
        <v>1.0220099999999999E-2</v>
      </c>
    </row>
    <row r="9449" spans="2:11" x14ac:dyDescent="0.2">
      <c r="B9449" s="3">
        <v>44448.716932870368</v>
      </c>
      <c r="C9449" s="5">
        <v>48.046370000000003</v>
      </c>
      <c r="D9449" s="5">
        <v>1.5036769999999999</v>
      </c>
      <c r="E9449" s="5">
        <v>0.46225040000000001</v>
      </c>
      <c r="F9449" s="5">
        <v>2.7423169999999999</v>
      </c>
      <c r="G9449" s="5">
        <v>1.982712</v>
      </c>
      <c r="H9449" s="5">
        <v>1.9804280000000001</v>
      </c>
      <c r="I9449" s="5">
        <v>0.95982339999999999</v>
      </c>
      <c r="J9449" s="5">
        <v>2.995888E-2</v>
      </c>
      <c r="K9449" s="5">
        <v>1.021972E-2</v>
      </c>
    </row>
    <row r="9450" spans="2:11" x14ac:dyDescent="0.2">
      <c r="B9450" s="1">
        <v>44448.716944444444</v>
      </c>
      <c r="C9450" s="2">
        <v>47.957700000000003</v>
      </c>
      <c r="D9450" s="2">
        <v>1.5034350000000001</v>
      </c>
      <c r="E9450" s="2">
        <v>0.46325359999999999</v>
      </c>
      <c r="F9450" s="2">
        <v>2.7423169999999999</v>
      </c>
      <c r="G9450" s="2">
        <v>1.982712</v>
      </c>
      <c r="H9450" s="2">
        <v>1.9804280000000001</v>
      </c>
      <c r="I9450" s="2">
        <v>0.95982440000000002</v>
      </c>
      <c r="J9450" s="2">
        <v>2.995832E-2</v>
      </c>
      <c r="K9450" s="2">
        <v>1.021933E-2</v>
      </c>
    </row>
    <row r="9451" spans="2:11" x14ac:dyDescent="0.2">
      <c r="B9451" s="3">
        <v>44448.716956018521</v>
      </c>
      <c r="C9451" s="5">
        <v>47.840699999999998</v>
      </c>
      <c r="D9451" s="5">
        <v>1.503431</v>
      </c>
      <c r="E9451" s="5">
        <v>0.46395720000000001</v>
      </c>
      <c r="F9451" s="5">
        <v>2.746391</v>
      </c>
      <c r="G9451" s="5">
        <v>1.968933</v>
      </c>
      <c r="H9451" s="5">
        <v>1.9806029999999999</v>
      </c>
      <c r="I9451" s="5">
        <v>0.95982529999999999</v>
      </c>
      <c r="J9451" s="5">
        <v>2.99578E-2</v>
      </c>
      <c r="K9451" s="5">
        <v>1.0218959999999999E-2</v>
      </c>
    </row>
    <row r="9452" spans="2:11" x14ac:dyDescent="0.2">
      <c r="B9452" s="3">
        <v>44448.716967592591</v>
      </c>
      <c r="C9452" s="5">
        <v>47.732109999999999</v>
      </c>
      <c r="D9452" s="5">
        <v>1.5034019999999999</v>
      </c>
      <c r="E9452" s="5">
        <v>0.46457920000000003</v>
      </c>
      <c r="F9452" s="5">
        <v>2.75454</v>
      </c>
      <c r="G9452" s="5">
        <v>1.9551540000000001</v>
      </c>
      <c r="H9452" s="5">
        <v>1.982947</v>
      </c>
      <c r="I9452" s="5">
        <v>0.95982619999999996</v>
      </c>
      <c r="J9452" s="5">
        <v>2.9957310000000001E-2</v>
      </c>
      <c r="K9452" s="5">
        <v>1.021857E-2</v>
      </c>
    </row>
    <row r="9453" spans="2:11" x14ac:dyDescent="0.2">
      <c r="B9453" s="3">
        <v>44448.716979166667</v>
      </c>
      <c r="C9453" s="5">
        <v>47.722839999999998</v>
      </c>
      <c r="D9453" s="5">
        <v>1.5033609999999999</v>
      </c>
      <c r="E9453" s="5">
        <v>0.49050739999999998</v>
      </c>
      <c r="F9453" s="5">
        <v>2.8210459999999999</v>
      </c>
      <c r="G9453" s="5">
        <v>2.000289</v>
      </c>
      <c r="H9453" s="5">
        <v>1.984937</v>
      </c>
      <c r="I9453" s="5">
        <v>0.9598274</v>
      </c>
      <c r="J9453" s="5">
        <v>2.9956790000000001E-2</v>
      </c>
      <c r="K9453" s="5">
        <v>1.0218120000000001E-2</v>
      </c>
    </row>
    <row r="9454" spans="2:11" x14ac:dyDescent="0.2">
      <c r="B9454" s="3">
        <v>44448.716990740744</v>
      </c>
      <c r="C9454" s="5">
        <v>47.761330000000001</v>
      </c>
      <c r="D9454" s="5">
        <v>1.5032620000000001</v>
      </c>
      <c r="E9454" s="5">
        <v>0.52440609999999999</v>
      </c>
      <c r="F9454" s="5">
        <v>2.8834780000000002</v>
      </c>
      <c r="G9454" s="5">
        <v>2.0454240000000001</v>
      </c>
      <c r="H9454" s="5">
        <v>1.9845109999999999</v>
      </c>
      <c r="I9454" s="5">
        <v>0.95982860000000003</v>
      </c>
      <c r="J9454" s="5">
        <v>2.995629E-2</v>
      </c>
      <c r="K9454" s="5">
        <v>1.021763E-2</v>
      </c>
    </row>
    <row r="9455" spans="2:11" x14ac:dyDescent="0.2">
      <c r="B9455" s="1">
        <v>44448.717002314814</v>
      </c>
      <c r="C9455" s="2">
        <v>47.804600000000001</v>
      </c>
      <c r="D9455" s="2">
        <v>1.5035620000000001</v>
      </c>
      <c r="E9455" s="2">
        <v>0.53026309999999999</v>
      </c>
      <c r="F9455" s="2">
        <v>2.8834780000000002</v>
      </c>
      <c r="G9455" s="2">
        <v>2.0454240000000001</v>
      </c>
      <c r="H9455" s="2">
        <v>1.9842660000000001</v>
      </c>
      <c r="I9455" s="2">
        <v>0.9598295</v>
      </c>
      <c r="J9455" s="2">
        <v>2.9955860000000001E-2</v>
      </c>
      <c r="K9455" s="2">
        <v>1.0217169999999999E-2</v>
      </c>
    </row>
    <row r="9456" spans="2:11" x14ac:dyDescent="0.2">
      <c r="B9456" s="3">
        <v>44448.717013888891</v>
      </c>
      <c r="C9456" s="5">
        <v>47.889980000000001</v>
      </c>
      <c r="D9456" s="5">
        <v>1.5039530000000001</v>
      </c>
      <c r="E9456" s="5">
        <v>0.53570090000000004</v>
      </c>
      <c r="F9456" s="5">
        <v>2.8834780000000002</v>
      </c>
      <c r="G9456" s="5">
        <v>2.0454240000000001</v>
      </c>
      <c r="H9456" s="5">
        <v>1.9861</v>
      </c>
      <c r="I9456" s="5">
        <v>0.95983039999999997</v>
      </c>
      <c r="J9456" s="5">
        <v>2.995544E-2</v>
      </c>
      <c r="K9456" s="5">
        <v>1.0216660000000001E-2</v>
      </c>
    </row>
    <row r="9457" spans="2:11" x14ac:dyDescent="0.2">
      <c r="B9457" s="3">
        <v>44448.71702546296</v>
      </c>
      <c r="C9457" s="5">
        <v>47.989809999999999</v>
      </c>
      <c r="D9457" s="5">
        <v>1.5039400000000001</v>
      </c>
      <c r="E9457" s="5">
        <v>0.53469540000000004</v>
      </c>
      <c r="F9457" s="5">
        <v>2.8834780000000002</v>
      </c>
      <c r="G9457" s="5">
        <v>2.0454240000000001</v>
      </c>
      <c r="H9457" s="5">
        <v>1.9885090000000001</v>
      </c>
      <c r="I9457" s="5">
        <v>0.95983160000000001</v>
      </c>
      <c r="J9457" s="5">
        <v>2.9954999999999999E-2</v>
      </c>
      <c r="K9457" s="5">
        <v>1.0216050000000001E-2</v>
      </c>
    </row>
    <row r="9458" spans="2:11" x14ac:dyDescent="0.2">
      <c r="B9458" s="3">
        <v>44448.717037037037</v>
      </c>
      <c r="C9458" s="5">
        <v>48.045279999999998</v>
      </c>
      <c r="D9458" s="5">
        <v>1.503814</v>
      </c>
      <c r="E9458" s="5">
        <v>0.51935430000000005</v>
      </c>
      <c r="F9458" s="5">
        <v>2.8556659999999998</v>
      </c>
      <c r="G9458" s="5">
        <v>2.0665339999999999</v>
      </c>
      <c r="H9458" s="5">
        <v>1.9911540000000001</v>
      </c>
      <c r="I9458" s="5">
        <v>0.95983249999999998</v>
      </c>
      <c r="J9458" s="5">
        <v>2.9954620000000001E-2</v>
      </c>
      <c r="K9458" s="5">
        <v>1.0215480000000001E-2</v>
      </c>
    </row>
    <row r="9459" spans="2:11" x14ac:dyDescent="0.2">
      <c r="B9459" s="3">
        <v>44448.717048611114</v>
      </c>
      <c r="C9459" s="5">
        <v>48.069629999999997</v>
      </c>
      <c r="D9459" s="5">
        <v>1.5036259999999999</v>
      </c>
      <c r="E9459" s="5">
        <v>0.51312579999999997</v>
      </c>
      <c r="F9459" s="5">
        <v>2.8278539999999999</v>
      </c>
      <c r="G9459" s="5">
        <v>2.0876429999999999</v>
      </c>
      <c r="H9459" s="5">
        <v>1.993225</v>
      </c>
      <c r="I9459" s="5">
        <v>0.95983339999999995</v>
      </c>
      <c r="J9459" s="5">
        <v>2.995426E-2</v>
      </c>
      <c r="K9459" s="5">
        <v>1.0214900000000001E-2</v>
      </c>
    </row>
    <row r="9460" spans="2:11" x14ac:dyDescent="0.2">
      <c r="B9460" s="1">
        <v>44448.717060185183</v>
      </c>
      <c r="C9460" s="2">
        <v>48.081139999999998</v>
      </c>
      <c r="D9460" s="2">
        <v>1.5035400000000001</v>
      </c>
      <c r="E9460" s="2">
        <v>0.51337149999999998</v>
      </c>
      <c r="F9460" s="2">
        <v>2.8278539999999999</v>
      </c>
      <c r="G9460" s="2">
        <v>2.0876429999999999</v>
      </c>
      <c r="H9460" s="2">
        <v>1.9945029999999999</v>
      </c>
      <c r="I9460" s="2">
        <v>0.95983459999999998</v>
      </c>
      <c r="J9460" s="2">
        <v>2.9953899999999999E-2</v>
      </c>
      <c r="K9460" s="2">
        <v>1.0214259999999999E-2</v>
      </c>
    </row>
    <row r="9461" spans="2:11" x14ac:dyDescent="0.2">
      <c r="B9461" s="3">
        <v>44448.71707175926</v>
      </c>
      <c r="C9461" s="5">
        <v>47.97681</v>
      </c>
      <c r="D9461" s="5">
        <v>1.503487</v>
      </c>
      <c r="E9461" s="5">
        <v>0.49591410000000002</v>
      </c>
      <c r="F9461" s="5">
        <v>2.8278539999999999</v>
      </c>
      <c r="G9461" s="5">
        <v>2.0876429999999999</v>
      </c>
      <c r="H9461" s="5">
        <v>1.995781</v>
      </c>
      <c r="I9461" s="5">
        <v>0.95983560000000001</v>
      </c>
      <c r="J9461" s="5">
        <v>2.995358E-2</v>
      </c>
      <c r="K9461" s="5">
        <v>1.021362E-2</v>
      </c>
    </row>
    <row r="9462" spans="2:11" x14ac:dyDescent="0.2">
      <c r="B9462" s="3">
        <v>44448.717083333337</v>
      </c>
      <c r="C9462" s="5">
        <v>47.87247</v>
      </c>
      <c r="D9462" s="5">
        <v>1.5034339999999999</v>
      </c>
      <c r="E9462" s="5">
        <v>0.47845670000000001</v>
      </c>
      <c r="F9462" s="5">
        <v>2.7333470000000002</v>
      </c>
      <c r="G9462" s="5">
        <v>2.0876429999999999</v>
      </c>
      <c r="H9462" s="5">
        <v>1.9947820000000001</v>
      </c>
      <c r="I9462" s="5">
        <v>0.95983649999999998</v>
      </c>
      <c r="J9462" s="5">
        <v>2.9953299999999999E-2</v>
      </c>
      <c r="K9462" s="5">
        <v>1.021301E-2</v>
      </c>
    </row>
    <row r="9463" spans="2:11" x14ac:dyDescent="0.2">
      <c r="B9463" s="3">
        <v>44448.717094907406</v>
      </c>
      <c r="C9463" s="5">
        <v>47.86045</v>
      </c>
      <c r="D9463" s="5">
        <v>1.5033890000000001</v>
      </c>
      <c r="E9463" s="5">
        <v>0.46953800000000001</v>
      </c>
      <c r="F9463" s="5">
        <v>2.6388400000000001</v>
      </c>
      <c r="G9463" s="5">
        <v>2.0028250000000001</v>
      </c>
      <c r="H9463" s="5">
        <v>1.993479</v>
      </c>
      <c r="I9463" s="5">
        <v>0.95983719999999995</v>
      </c>
      <c r="J9463" s="5">
        <v>2.995304E-2</v>
      </c>
      <c r="K9463" s="5">
        <v>1.02124E-2</v>
      </c>
    </row>
    <row r="9464" spans="2:11" x14ac:dyDescent="0.2">
      <c r="B9464" s="3">
        <v>44448.717106481483</v>
      </c>
      <c r="C9464" s="5">
        <v>47.84843</v>
      </c>
      <c r="D9464" s="5">
        <v>1.503344</v>
      </c>
      <c r="E9464" s="5">
        <v>0.46061930000000001</v>
      </c>
      <c r="F9464" s="5">
        <v>2.6388400000000001</v>
      </c>
      <c r="G9464" s="5">
        <v>1.918007</v>
      </c>
      <c r="H9464" s="5">
        <v>1.9957879999999999</v>
      </c>
      <c r="I9464" s="5">
        <v>0.95983799999999997</v>
      </c>
      <c r="J9464" s="5">
        <v>2.9952800000000002E-2</v>
      </c>
      <c r="K9464" s="5">
        <v>1.021176E-2</v>
      </c>
    </row>
    <row r="9465" spans="2:11" x14ac:dyDescent="0.2">
      <c r="B9465" s="1">
        <v>44448.717118055552</v>
      </c>
      <c r="C9465" s="2">
        <v>47.877960000000002</v>
      </c>
      <c r="D9465" s="2">
        <v>1.50335</v>
      </c>
      <c r="E9465" s="2">
        <v>0.46221909999999999</v>
      </c>
      <c r="F9465" s="2">
        <v>2.6388400000000001</v>
      </c>
      <c r="G9465" s="2">
        <v>1.918007</v>
      </c>
      <c r="H9465" s="2">
        <v>1.9991810000000001</v>
      </c>
      <c r="I9465" s="2">
        <v>0.95983890000000005</v>
      </c>
      <c r="J9465" s="2">
        <v>2.9952570000000001E-2</v>
      </c>
      <c r="K9465" s="2">
        <v>1.0211080000000001E-2</v>
      </c>
    </row>
    <row r="9466" spans="2:11" x14ac:dyDescent="0.2">
      <c r="B9466" s="3">
        <v>44448.717129629629</v>
      </c>
      <c r="C9466" s="5">
        <v>48.013390000000001</v>
      </c>
      <c r="D9466" s="5">
        <v>1.5031399999999999</v>
      </c>
      <c r="E9466" s="5">
        <v>0.47422310000000001</v>
      </c>
      <c r="F9466" s="5">
        <v>2.6281479999999999</v>
      </c>
      <c r="G9466" s="5">
        <v>2.0046080000000002</v>
      </c>
      <c r="H9466" s="5">
        <v>1.9979020000000001</v>
      </c>
      <c r="I9466" s="5">
        <v>0.95983980000000002</v>
      </c>
      <c r="J9466" s="5">
        <v>2.9952349999999999E-2</v>
      </c>
      <c r="K9466" s="5">
        <v>1.021033E-2</v>
      </c>
    </row>
    <row r="9467" spans="2:11" x14ac:dyDescent="0.2">
      <c r="B9467" s="3">
        <v>44448.717141203706</v>
      </c>
      <c r="C9467" s="5">
        <v>48.119280000000003</v>
      </c>
      <c r="D9467" s="5">
        <v>1.5029239999999999</v>
      </c>
      <c r="E9467" s="5">
        <v>0.48462739999999999</v>
      </c>
      <c r="F9467" s="5">
        <v>2.6174550000000001</v>
      </c>
      <c r="G9467" s="5">
        <v>2.0912090000000001</v>
      </c>
      <c r="H9467" s="5">
        <v>1.995843</v>
      </c>
      <c r="I9467" s="5">
        <v>0.95984040000000004</v>
      </c>
      <c r="J9467" s="5">
        <v>2.995219E-2</v>
      </c>
      <c r="K9467" s="5">
        <v>1.020969E-2</v>
      </c>
    </row>
    <row r="9468" spans="2:11" x14ac:dyDescent="0.2">
      <c r="B9468" s="3">
        <v>44448.717152777775</v>
      </c>
      <c r="C9468" s="5">
        <v>48.082000000000001</v>
      </c>
      <c r="D9468" s="5">
        <v>1.501668</v>
      </c>
      <c r="E9468" s="5">
        <v>0.48409429999999998</v>
      </c>
      <c r="F9468" s="5">
        <v>2.6174550000000001</v>
      </c>
      <c r="G9468" s="5">
        <v>2.0912090000000001</v>
      </c>
      <c r="H9468" s="5">
        <v>1.9960640000000001</v>
      </c>
      <c r="I9468" s="5">
        <v>0.95984100000000006</v>
      </c>
      <c r="J9468" s="5">
        <v>2.9952059999999999E-2</v>
      </c>
      <c r="K9468" s="5">
        <v>1.0209050000000001E-2</v>
      </c>
    </row>
    <row r="9469" spans="2:11" x14ac:dyDescent="0.2">
      <c r="B9469" s="3">
        <v>44448.717164351852</v>
      </c>
      <c r="C9469" s="5">
        <v>48.021999999999998</v>
      </c>
      <c r="D9469" s="5">
        <v>1.500481</v>
      </c>
      <c r="E9469" s="5">
        <v>0.49260500000000002</v>
      </c>
      <c r="F9469" s="5">
        <v>2.6174550000000001</v>
      </c>
      <c r="G9469" s="5">
        <v>2.0912090000000001</v>
      </c>
      <c r="H9469" s="5">
        <v>1.997533</v>
      </c>
      <c r="I9469" s="5">
        <v>0.95984179999999997</v>
      </c>
      <c r="J9469" s="5">
        <v>2.995192E-2</v>
      </c>
      <c r="K9469" s="5">
        <v>1.0208210000000001E-2</v>
      </c>
    </row>
    <row r="9470" spans="2:11" x14ac:dyDescent="0.2">
      <c r="B9470" s="1">
        <v>44448.717175925929</v>
      </c>
      <c r="C9470" s="2">
        <v>47.966819999999998</v>
      </c>
      <c r="D9470" s="2">
        <v>1.500637</v>
      </c>
      <c r="E9470" s="2">
        <v>0.50140289999999998</v>
      </c>
      <c r="F9470" s="2">
        <v>2.6174550000000001</v>
      </c>
      <c r="G9470" s="2">
        <v>2.0912090000000001</v>
      </c>
      <c r="H9470" s="2">
        <v>1.998097</v>
      </c>
      <c r="I9470" s="2">
        <v>0.95984270000000005</v>
      </c>
      <c r="J9470" s="2">
        <v>2.9951809999999999E-2</v>
      </c>
      <c r="K9470" s="2">
        <v>1.0207300000000001E-2</v>
      </c>
    </row>
    <row r="9471" spans="2:11" x14ac:dyDescent="0.2">
      <c r="B9471" s="3">
        <v>44448.717187499999</v>
      </c>
      <c r="C9471" s="5">
        <v>47.934339999999999</v>
      </c>
      <c r="D9471" s="5">
        <v>1.500723</v>
      </c>
      <c r="E9471" s="5">
        <v>0.50115679999999996</v>
      </c>
      <c r="F9471" s="5">
        <v>2.5347550000000001</v>
      </c>
      <c r="G9471" s="5">
        <v>2.0638100000000001</v>
      </c>
      <c r="H9471" s="5">
        <v>1.9971159999999999</v>
      </c>
      <c r="I9471" s="5">
        <v>0.95984329999999995</v>
      </c>
      <c r="J9471" s="5">
        <v>2.9951729999999999E-2</v>
      </c>
      <c r="K9471" s="5">
        <v>1.0206450000000001E-2</v>
      </c>
    </row>
    <row r="9472" spans="2:11" x14ac:dyDescent="0.2">
      <c r="B9472" s="3">
        <v>44448.717199074075</v>
      </c>
      <c r="C9472" s="5">
        <v>47.91234</v>
      </c>
      <c r="D9472" s="5">
        <v>1.5006949999999999</v>
      </c>
      <c r="E9472" s="5">
        <v>0.48818549999999999</v>
      </c>
      <c r="F9472" s="5">
        <v>2.4520550000000001</v>
      </c>
      <c r="G9472" s="5">
        <v>2.0363180000000001</v>
      </c>
      <c r="H9472" s="5">
        <v>1.997323</v>
      </c>
      <c r="I9472" s="5">
        <v>0.95984389999999997</v>
      </c>
      <c r="J9472" s="5">
        <v>2.9951680000000001E-2</v>
      </c>
      <c r="K9472" s="5">
        <v>1.020562E-2</v>
      </c>
    </row>
    <row r="9473" spans="2:11" x14ac:dyDescent="0.2">
      <c r="B9473" s="3">
        <v>44448.717210648145</v>
      </c>
      <c r="C9473" s="5">
        <v>47.886150000000001</v>
      </c>
      <c r="D9473" s="5">
        <v>1.502637</v>
      </c>
      <c r="E9473" s="5">
        <v>0.47605999999999998</v>
      </c>
      <c r="F9473" s="5">
        <v>2.4520550000000001</v>
      </c>
      <c r="G9473" s="5">
        <v>2.036133</v>
      </c>
      <c r="H9473" s="5">
        <v>1.9978279999999999</v>
      </c>
      <c r="I9473" s="5">
        <v>0.95984449999999999</v>
      </c>
      <c r="J9473" s="5">
        <v>2.995167E-2</v>
      </c>
      <c r="K9473" s="5">
        <v>1.020483E-2</v>
      </c>
    </row>
    <row r="9474" spans="2:11" x14ac:dyDescent="0.2">
      <c r="B9474" s="3">
        <v>44448.717222222222</v>
      </c>
      <c r="C9474" s="5">
        <v>47.91245</v>
      </c>
      <c r="D9474" s="5">
        <v>1.5045109999999999</v>
      </c>
      <c r="E9474" s="5">
        <v>0.50384030000000002</v>
      </c>
      <c r="F9474" s="5">
        <v>2.4520550000000001</v>
      </c>
      <c r="G9474" s="5">
        <v>2.0359470000000002</v>
      </c>
      <c r="H9474" s="5">
        <v>1.9980979999999999</v>
      </c>
      <c r="I9474" s="5">
        <v>0.95984539999999996</v>
      </c>
      <c r="J9474" s="5">
        <v>2.995167E-2</v>
      </c>
      <c r="K9474" s="5">
        <v>1.0203830000000001E-2</v>
      </c>
    </row>
    <row r="9475" spans="2:11" x14ac:dyDescent="0.2">
      <c r="B9475" s="1">
        <v>44448.717233796298</v>
      </c>
      <c r="C9475" s="2">
        <v>47.954439999999998</v>
      </c>
      <c r="D9475" s="2">
        <v>1.5042180000000001</v>
      </c>
      <c r="E9475" s="2">
        <v>0.52981339999999999</v>
      </c>
      <c r="F9475" s="2">
        <v>2.5819619999999999</v>
      </c>
      <c r="G9475" s="2">
        <v>2.0357620000000001</v>
      </c>
      <c r="H9475" s="2">
        <v>1.9977590000000001</v>
      </c>
      <c r="I9475" s="2">
        <v>0.95984659999999999</v>
      </c>
      <c r="J9475" s="2">
        <v>2.9951680000000001E-2</v>
      </c>
      <c r="K9475" s="2">
        <v>1.020269E-2</v>
      </c>
    </row>
    <row r="9476" spans="2:11" x14ac:dyDescent="0.2">
      <c r="B9476" s="3">
        <v>44448.717245370368</v>
      </c>
      <c r="C9476" s="5">
        <v>47.958689999999997</v>
      </c>
      <c r="D9476" s="5">
        <v>1.5038990000000001</v>
      </c>
      <c r="E9476" s="5">
        <v>0.52692410000000001</v>
      </c>
      <c r="F9476" s="5">
        <v>2.7118679999999999</v>
      </c>
      <c r="G9476" s="5">
        <v>2.0355759999999998</v>
      </c>
      <c r="H9476" s="5">
        <v>1.9969980000000001</v>
      </c>
      <c r="I9476" s="5">
        <v>0.95984780000000003</v>
      </c>
      <c r="J9476" s="5">
        <v>2.9951729999999999E-2</v>
      </c>
      <c r="K9476" s="5">
        <v>1.020166E-2</v>
      </c>
    </row>
    <row r="9477" spans="2:11" x14ac:dyDescent="0.2">
      <c r="B9477" s="3">
        <v>44448.717256944445</v>
      </c>
      <c r="C9477" s="5">
        <v>47.93929</v>
      </c>
      <c r="D9477" s="5">
        <v>1.5037240000000001</v>
      </c>
      <c r="E9477" s="5">
        <v>0.52061009999999996</v>
      </c>
      <c r="F9477" s="5">
        <v>2.7118679999999999</v>
      </c>
      <c r="G9477" s="5">
        <v>2.0353910000000002</v>
      </c>
      <c r="H9477" s="5">
        <v>1.998475</v>
      </c>
      <c r="I9477" s="5">
        <v>0.95984899999999995</v>
      </c>
      <c r="J9477" s="5">
        <v>2.9951780000000001E-2</v>
      </c>
      <c r="K9477" s="5">
        <v>1.020063E-2</v>
      </c>
    </row>
    <row r="9478" spans="2:11" x14ac:dyDescent="0.2">
      <c r="B9478" s="3">
        <v>44448.717268518521</v>
      </c>
      <c r="C9478" s="5">
        <v>47.927129999999998</v>
      </c>
      <c r="D9478" s="5">
        <v>1.5036719999999999</v>
      </c>
      <c r="E9478" s="5">
        <v>0.51622389999999996</v>
      </c>
      <c r="F9478" s="5">
        <v>2.7118679999999999</v>
      </c>
      <c r="G9478" s="5">
        <v>2.0352049999999999</v>
      </c>
      <c r="H9478" s="5">
        <v>2.0001030000000002</v>
      </c>
      <c r="I9478" s="5">
        <v>0.95985019999999999</v>
      </c>
      <c r="J9478" s="5">
        <v>2.9951869999999998E-2</v>
      </c>
      <c r="K9478" s="5">
        <v>1.01995E-2</v>
      </c>
    </row>
    <row r="9479" spans="2:11" x14ac:dyDescent="0.2">
      <c r="B9479" s="3">
        <v>44448.717280092591</v>
      </c>
      <c r="C9479" s="5">
        <v>47.883220000000001</v>
      </c>
      <c r="D9479" s="5">
        <v>1.50491</v>
      </c>
      <c r="E9479" s="5">
        <v>0.50713739999999996</v>
      </c>
      <c r="F9479" s="5">
        <v>2.7118679999999999</v>
      </c>
      <c r="G9479" s="5">
        <v>2.0350199999999998</v>
      </c>
      <c r="H9479" s="5">
        <v>2.0030760000000001</v>
      </c>
      <c r="I9479" s="5">
        <v>0.95985140000000002</v>
      </c>
      <c r="J9479" s="5">
        <v>2.9951990000000001E-2</v>
      </c>
      <c r="K9479" s="5">
        <v>1.019833E-2</v>
      </c>
    </row>
    <row r="9480" spans="2:11" x14ac:dyDescent="0.2">
      <c r="B9480" s="1">
        <v>44448.717291666668</v>
      </c>
      <c r="C9480" s="2">
        <v>47.828029999999998</v>
      </c>
      <c r="D9480" s="2">
        <v>1.5060119999999999</v>
      </c>
      <c r="E9480" s="2">
        <v>0.49703989999999998</v>
      </c>
      <c r="F9480" s="2">
        <v>2.8114460000000001</v>
      </c>
      <c r="G9480" s="2">
        <v>2.1113200000000001</v>
      </c>
      <c r="H9480" s="2">
        <v>2.0025680000000001</v>
      </c>
      <c r="I9480" s="2">
        <v>0.95985229999999999</v>
      </c>
      <c r="J9480" s="2">
        <v>2.9952110000000001E-2</v>
      </c>
      <c r="K9480" s="2">
        <v>1.019727E-2</v>
      </c>
    </row>
    <row r="9481" spans="2:11" x14ac:dyDescent="0.2">
      <c r="B9481" s="3">
        <v>44448.717303240737</v>
      </c>
      <c r="C9481" s="5">
        <v>47.816769999999998</v>
      </c>
      <c r="D9481" s="5">
        <v>1.505876</v>
      </c>
      <c r="E9481" s="5">
        <v>0.49602889999999999</v>
      </c>
      <c r="F9481" s="5">
        <v>2.9110239999999998</v>
      </c>
      <c r="G9481" s="5">
        <v>2.1877140000000002</v>
      </c>
      <c r="H9481" s="5">
        <v>2.000032</v>
      </c>
      <c r="I9481" s="5">
        <v>0.95985290000000001</v>
      </c>
      <c r="J9481" s="5">
        <v>2.9952240000000002E-2</v>
      </c>
      <c r="K9481" s="5">
        <v>1.019638E-2</v>
      </c>
    </row>
    <row r="9482" spans="2:11" x14ac:dyDescent="0.2">
      <c r="B9482" s="3">
        <v>44448.717314814814</v>
      </c>
      <c r="C9482" s="5">
        <v>47.81232</v>
      </c>
      <c r="D9482" s="5">
        <v>1.5056050000000001</v>
      </c>
      <c r="E9482" s="5">
        <v>0.53786100000000003</v>
      </c>
      <c r="F9482" s="5">
        <v>2.9110239999999998</v>
      </c>
      <c r="G9482" s="5">
        <v>2.1877140000000002</v>
      </c>
      <c r="H9482" s="5">
        <v>2.002926</v>
      </c>
      <c r="I9482" s="5">
        <v>0.95985379999999998</v>
      </c>
      <c r="J9482" s="5">
        <v>2.9952380000000001E-2</v>
      </c>
      <c r="K9482" s="5">
        <v>1.019538E-2</v>
      </c>
    </row>
    <row r="9483" spans="2:11" x14ac:dyDescent="0.2">
      <c r="B9483" s="3">
        <v>44448.717326388891</v>
      </c>
      <c r="C9483" s="5">
        <v>47.83681</v>
      </c>
      <c r="D9483" s="5">
        <v>1.5053160000000001</v>
      </c>
      <c r="E9483" s="5">
        <v>0.57816029999999996</v>
      </c>
      <c r="F9483" s="5">
        <v>2.9110239999999998</v>
      </c>
      <c r="G9483" s="5">
        <v>2.1877140000000002</v>
      </c>
      <c r="H9483" s="5">
        <v>2.0076800000000001</v>
      </c>
      <c r="I9483" s="5">
        <v>0.95985500000000001</v>
      </c>
      <c r="J9483" s="5">
        <v>2.9952619999999999E-2</v>
      </c>
      <c r="K9483" s="5">
        <v>1.019401E-2</v>
      </c>
    </row>
    <row r="9484" spans="2:11" x14ac:dyDescent="0.2">
      <c r="B9484" s="3">
        <v>44448.71733796296</v>
      </c>
      <c r="C9484" s="5">
        <v>47.906469999999999</v>
      </c>
      <c r="D9484" s="5">
        <v>1.505266</v>
      </c>
      <c r="E9484" s="5">
        <v>0.53996750000000004</v>
      </c>
      <c r="F9484" s="5">
        <v>2.9110239999999998</v>
      </c>
      <c r="G9484" s="5">
        <v>2.1877140000000002</v>
      </c>
      <c r="H9484" s="5">
        <v>2.0104860000000002</v>
      </c>
      <c r="I9484" s="5">
        <v>0.95985620000000005</v>
      </c>
      <c r="J9484" s="5">
        <v>2.9952880000000001E-2</v>
      </c>
      <c r="K9484" s="5">
        <v>1.01926E-2</v>
      </c>
    </row>
    <row r="9485" spans="2:11" x14ac:dyDescent="0.2">
      <c r="B9485" s="1">
        <v>44448.717349537037</v>
      </c>
      <c r="C9485" s="2">
        <v>47.966700000000003</v>
      </c>
      <c r="D9485" s="2">
        <v>1.5027330000000001</v>
      </c>
      <c r="E9485" s="2">
        <v>0.50247900000000001</v>
      </c>
      <c r="F9485" s="2">
        <v>2.9110239999999998</v>
      </c>
      <c r="G9485" s="2">
        <v>2.1877140000000002</v>
      </c>
      <c r="H9485" s="2">
        <v>2.0063740000000001</v>
      </c>
      <c r="I9485" s="2">
        <v>0.95985699999999996</v>
      </c>
      <c r="J9485" s="2">
        <v>2.9953110000000002E-2</v>
      </c>
      <c r="K9485" s="2">
        <v>1.0191479999999999E-2</v>
      </c>
    </row>
    <row r="9486" spans="2:11" x14ac:dyDescent="0.2">
      <c r="B9486" s="3">
        <v>44448.717361111114</v>
      </c>
      <c r="C9486" s="5">
        <v>47.986190000000001</v>
      </c>
      <c r="D9486" s="5">
        <v>1.5002310000000001</v>
      </c>
      <c r="E9486" s="5">
        <v>0.50165029999999999</v>
      </c>
      <c r="F9486" s="5">
        <v>2.8674140000000001</v>
      </c>
      <c r="G9486" s="5">
        <v>2.1877140000000002</v>
      </c>
      <c r="H9486" s="5">
        <v>2.001528</v>
      </c>
      <c r="I9486" s="5">
        <v>0.95985759999999998</v>
      </c>
      <c r="J9486" s="5">
        <v>2.995333E-2</v>
      </c>
      <c r="K9486" s="5">
        <v>1.01905E-2</v>
      </c>
    </row>
    <row r="9487" spans="2:11" x14ac:dyDescent="0.2">
      <c r="B9487" s="3">
        <v>44448.717372685183</v>
      </c>
      <c r="C9487" s="5">
        <v>47.978839999999998</v>
      </c>
      <c r="D9487" s="5">
        <v>1.5003010000000001</v>
      </c>
      <c r="E9487" s="5">
        <v>0.5029882</v>
      </c>
      <c r="F9487" s="5">
        <v>2.8238050000000001</v>
      </c>
      <c r="G9487" s="5">
        <v>2.120568</v>
      </c>
      <c r="H9487" s="5">
        <v>2.0022709999999999</v>
      </c>
      <c r="I9487" s="5">
        <v>0.95985819999999999</v>
      </c>
      <c r="J9487" s="5">
        <v>2.9953560000000001E-2</v>
      </c>
      <c r="K9487" s="5">
        <v>1.018961E-2</v>
      </c>
    </row>
    <row r="9488" spans="2:11" x14ac:dyDescent="0.2">
      <c r="B9488" s="3">
        <v>44448.71738425926</v>
      </c>
      <c r="C9488" s="5">
        <v>47.972610000000003</v>
      </c>
      <c r="D9488" s="5">
        <v>1.500551</v>
      </c>
      <c r="E9488" s="5">
        <v>0.50537869999999996</v>
      </c>
      <c r="F9488" s="5">
        <v>2.8238050000000001</v>
      </c>
      <c r="G9488" s="5">
        <v>2.0534210000000002</v>
      </c>
      <c r="H9488" s="5">
        <v>2.0092850000000002</v>
      </c>
      <c r="I9488" s="5">
        <v>0.95985909999999997</v>
      </c>
      <c r="J9488" s="5">
        <v>2.9953899999999999E-2</v>
      </c>
      <c r="K9488" s="5">
        <v>1.01884E-2</v>
      </c>
    </row>
    <row r="9489" spans="2:11" x14ac:dyDescent="0.2">
      <c r="B9489" s="3">
        <v>44448.717395833337</v>
      </c>
      <c r="C9489" s="5">
        <v>47.972949999999997</v>
      </c>
      <c r="D9489" s="5">
        <v>1.5007710000000001</v>
      </c>
      <c r="E9489" s="5">
        <v>0.49854749999999998</v>
      </c>
      <c r="F9489" s="5">
        <v>2.8238050000000001</v>
      </c>
      <c r="G9489" s="5">
        <v>2.0534210000000002</v>
      </c>
      <c r="H9489" s="5">
        <v>2.0099100000000001</v>
      </c>
      <c r="I9489" s="5">
        <v>0.95986000000000005</v>
      </c>
      <c r="J9489" s="5">
        <v>2.99543E-2</v>
      </c>
      <c r="K9489" s="5">
        <v>1.018701E-2</v>
      </c>
    </row>
    <row r="9490" spans="2:11" x14ac:dyDescent="0.2">
      <c r="B9490" s="1">
        <v>44448.717407407406</v>
      </c>
      <c r="C9490" s="2">
        <v>47.941519999999997</v>
      </c>
      <c r="D9490" s="2">
        <v>1.5008159999999999</v>
      </c>
      <c r="E9490" s="2">
        <v>0.48105379999999998</v>
      </c>
      <c r="F9490" s="2">
        <v>2.8238050000000001</v>
      </c>
      <c r="G9490" s="2">
        <v>2.0534210000000002</v>
      </c>
      <c r="H9490" s="2">
        <v>2.0049969999999999</v>
      </c>
      <c r="I9490" s="2">
        <v>0.95986059999999995</v>
      </c>
      <c r="J9490" s="2">
        <v>2.9954649999999999E-2</v>
      </c>
      <c r="K9490" s="2">
        <v>1.0185960000000001E-2</v>
      </c>
    </row>
    <row r="9491" spans="2:11" x14ac:dyDescent="0.2">
      <c r="B9491" s="3">
        <v>44448.717418981483</v>
      </c>
      <c r="C9491" s="5">
        <v>47.895150000000001</v>
      </c>
      <c r="D9491" s="5">
        <v>1.500208</v>
      </c>
      <c r="E9491" s="5">
        <v>0.47264099999999998</v>
      </c>
      <c r="F9491" s="5">
        <v>2.8163100000000001</v>
      </c>
      <c r="G9491" s="5">
        <v>2.075469</v>
      </c>
      <c r="H9491" s="5">
        <v>2.005862</v>
      </c>
      <c r="I9491" s="5">
        <v>0.95986119999999997</v>
      </c>
      <c r="J9491" s="5">
        <v>2.9954890000000001E-2</v>
      </c>
      <c r="K9491" s="5">
        <v>1.018524E-2</v>
      </c>
    </row>
    <row r="9492" spans="2:11" x14ac:dyDescent="0.2">
      <c r="B9492" s="3">
        <v>44448.717430555553</v>
      </c>
      <c r="C9492" s="5">
        <v>47.869050000000001</v>
      </c>
      <c r="D9492" s="5">
        <v>1.4996389999999999</v>
      </c>
      <c r="E9492" s="5">
        <v>0.52325449999999996</v>
      </c>
      <c r="F9492" s="5">
        <v>2.8088150000000001</v>
      </c>
      <c r="G9492" s="5">
        <v>2.0975169999999999</v>
      </c>
      <c r="H9492" s="5">
        <v>2.0089139999999999</v>
      </c>
      <c r="I9492" s="5">
        <v>0.95986210000000005</v>
      </c>
      <c r="J9492" s="5">
        <v>2.9955280000000001E-2</v>
      </c>
      <c r="K9492" s="5">
        <v>1.0184189999999999E-2</v>
      </c>
    </row>
    <row r="9493" spans="2:11" x14ac:dyDescent="0.2">
      <c r="B9493" s="3">
        <v>44448.717442129629</v>
      </c>
      <c r="C9493" s="5">
        <v>47.85868</v>
      </c>
      <c r="D9493" s="5">
        <v>1.499681</v>
      </c>
      <c r="E9493" s="5">
        <v>0.57267080000000004</v>
      </c>
      <c r="F9493" s="5">
        <v>2.8088150000000001</v>
      </c>
      <c r="G9493" s="5">
        <v>2.0975169999999999</v>
      </c>
      <c r="H9493" s="5">
        <v>2.0163199999999999</v>
      </c>
      <c r="I9493" s="5">
        <v>0.95986300000000002</v>
      </c>
      <c r="J9493" s="5">
        <v>2.9955760000000001E-2</v>
      </c>
      <c r="K9493" s="5">
        <v>1.018292E-2</v>
      </c>
    </row>
    <row r="9494" spans="2:11" x14ac:dyDescent="0.2">
      <c r="B9494" s="3">
        <v>44448.717453703706</v>
      </c>
      <c r="C9494" s="5">
        <v>47.865290000000002</v>
      </c>
      <c r="D9494" s="5">
        <v>1.499708</v>
      </c>
      <c r="E9494" s="5">
        <v>0.56791539999999996</v>
      </c>
      <c r="F9494" s="5">
        <v>2.8088150000000001</v>
      </c>
      <c r="G9494" s="5">
        <v>2.0975169999999999</v>
      </c>
      <c r="H9494" s="5">
        <v>2.0163389999999999</v>
      </c>
      <c r="I9494" s="5">
        <v>0.95986360000000004</v>
      </c>
      <c r="J9494" s="5">
        <v>2.9956170000000001E-2</v>
      </c>
      <c r="K9494" s="5">
        <v>1.0181920000000001E-2</v>
      </c>
    </row>
    <row r="9495" spans="2:11" x14ac:dyDescent="0.2">
      <c r="B9495" s="1">
        <v>44448.717465277776</v>
      </c>
      <c r="C9495" s="2">
        <v>47.871899999999997</v>
      </c>
      <c r="D9495" s="2">
        <v>1.499735</v>
      </c>
      <c r="E9495" s="2">
        <v>0.56315999999999999</v>
      </c>
      <c r="F9495" s="2">
        <v>2.8088150000000001</v>
      </c>
      <c r="G9495" s="2">
        <v>2.0975169999999999</v>
      </c>
      <c r="H9495" s="2">
        <v>2.0098060000000002</v>
      </c>
      <c r="I9495" s="2">
        <v>0.95986419999999995</v>
      </c>
      <c r="J9495" s="2">
        <v>2.9956590000000002E-2</v>
      </c>
      <c r="K9495" s="2">
        <v>1.018091E-2</v>
      </c>
    </row>
    <row r="9496" spans="2:11" x14ac:dyDescent="0.2">
      <c r="B9496" s="3">
        <v>44448.717476851853</v>
      </c>
      <c r="C9496" s="5">
        <v>47.808909999999997</v>
      </c>
      <c r="D9496" s="5">
        <v>1.4997400000000001</v>
      </c>
      <c r="E9496" s="5">
        <v>0.55107159999999999</v>
      </c>
      <c r="F9496" s="5">
        <v>2.8063760000000002</v>
      </c>
      <c r="G9496" s="5">
        <v>2.123262</v>
      </c>
      <c r="H9496" s="5">
        <v>2.0084719999999998</v>
      </c>
      <c r="I9496" s="5">
        <v>0.95986479999999996</v>
      </c>
      <c r="J9496" s="5">
        <v>2.9957000000000001E-2</v>
      </c>
      <c r="K9496" s="5">
        <v>1.017999E-2</v>
      </c>
    </row>
    <row r="9497" spans="2:11" x14ac:dyDescent="0.2">
      <c r="B9497" s="3">
        <v>44448.717488425929</v>
      </c>
      <c r="C9497" s="5">
        <v>47.74438</v>
      </c>
      <c r="D9497" s="5">
        <v>1.501601</v>
      </c>
      <c r="E9497" s="5">
        <v>0.53896060000000001</v>
      </c>
      <c r="F9497" s="5">
        <v>2.8014990000000002</v>
      </c>
      <c r="G9497" s="5">
        <v>2.1484290000000001</v>
      </c>
      <c r="H9497" s="5">
        <v>2.0087540000000002</v>
      </c>
      <c r="I9497" s="5">
        <v>0.95986510000000003</v>
      </c>
      <c r="J9497" s="5">
        <v>2.9957310000000001E-2</v>
      </c>
      <c r="K9497" s="5">
        <v>1.017933E-2</v>
      </c>
    </row>
    <row r="9498" spans="2:11" x14ac:dyDescent="0.2">
      <c r="B9498" s="3">
        <v>44448.717499999999</v>
      </c>
      <c r="C9498" s="5">
        <v>47.742840000000001</v>
      </c>
      <c r="D9498" s="5">
        <v>1.503457</v>
      </c>
      <c r="E9498" s="5">
        <v>0.53893780000000002</v>
      </c>
      <c r="F9498" s="5">
        <v>2.7966229999999999</v>
      </c>
      <c r="G9498" s="5">
        <v>2.1472720000000001</v>
      </c>
      <c r="H9498" s="5">
        <v>2.0079760000000002</v>
      </c>
      <c r="I9498" s="5">
        <v>0.95986539999999998</v>
      </c>
      <c r="J9498" s="5">
        <v>2.99578E-2</v>
      </c>
      <c r="K9498" s="5">
        <v>1.0178380000000001E-2</v>
      </c>
    </row>
    <row r="9499" spans="2:11" x14ac:dyDescent="0.2">
      <c r="B9499" s="3">
        <v>44448.717511574076</v>
      </c>
      <c r="C9499" s="5">
        <v>47.777180000000001</v>
      </c>
      <c r="D9499" s="5">
        <v>1.5031969999999999</v>
      </c>
      <c r="E9499" s="5">
        <v>0.52339400000000003</v>
      </c>
      <c r="F9499" s="5">
        <v>2.7252339999999999</v>
      </c>
      <c r="G9499" s="5">
        <v>2.146115</v>
      </c>
      <c r="H9499" s="5">
        <v>2.0057130000000001</v>
      </c>
      <c r="I9499" s="5">
        <v>0.959866</v>
      </c>
      <c r="J9499" s="5">
        <v>2.9958450000000001E-2</v>
      </c>
      <c r="K9499" s="5">
        <v>1.0177189999999999E-2</v>
      </c>
    </row>
    <row r="9500" spans="2:11" x14ac:dyDescent="0.2">
      <c r="B9500" s="1">
        <v>44448.717523148145</v>
      </c>
      <c r="C9500" s="2">
        <v>47.790239999999997</v>
      </c>
      <c r="D9500" s="2">
        <v>1.5029129999999999</v>
      </c>
      <c r="E9500" s="2">
        <v>0.5024052</v>
      </c>
      <c r="F9500" s="2">
        <v>2.6562839999999999</v>
      </c>
      <c r="G9500" s="2">
        <v>2.1449579999999999</v>
      </c>
      <c r="H9500" s="2">
        <v>2.0051610000000002</v>
      </c>
      <c r="I9500" s="2">
        <v>0.95986629999999995</v>
      </c>
      <c r="J9500" s="2">
        <v>2.995898E-2</v>
      </c>
      <c r="K9500" s="2">
        <v>1.0176299999999999E-2</v>
      </c>
    </row>
    <row r="9501" spans="2:11" x14ac:dyDescent="0.2">
      <c r="B9501" s="3">
        <v>44448.717534722222</v>
      </c>
      <c r="C9501" s="5">
        <v>47.747680000000003</v>
      </c>
      <c r="D9501" s="5">
        <v>1.502864</v>
      </c>
      <c r="E9501" s="5">
        <v>0.4980774</v>
      </c>
      <c r="F9501" s="5">
        <v>2.6562839999999999</v>
      </c>
      <c r="G9501" s="5">
        <v>2.1438000000000001</v>
      </c>
      <c r="H9501" s="5">
        <v>2.006535</v>
      </c>
      <c r="I9501" s="5">
        <v>0.95986629999999995</v>
      </c>
      <c r="J9501" s="5">
        <v>2.995952E-2</v>
      </c>
      <c r="K9501" s="5">
        <v>1.0175490000000001E-2</v>
      </c>
    </row>
    <row r="9502" spans="2:11" x14ac:dyDescent="0.2">
      <c r="B9502" s="3">
        <v>44448.717546296299</v>
      </c>
      <c r="C9502" s="5">
        <v>47.71707</v>
      </c>
      <c r="D9502" s="5">
        <v>1.5027889999999999</v>
      </c>
      <c r="E9502" s="5">
        <v>0.49982500000000002</v>
      </c>
      <c r="F9502" s="5">
        <v>2.6562839999999999</v>
      </c>
      <c r="G9502" s="5">
        <v>2.1426430000000001</v>
      </c>
      <c r="H9502" s="5">
        <v>2.0072570000000001</v>
      </c>
      <c r="I9502" s="5">
        <v>0.95986629999999995</v>
      </c>
      <c r="J9502" s="5">
        <v>2.9960110000000002E-2</v>
      </c>
      <c r="K9502" s="5">
        <v>1.017467E-2</v>
      </c>
    </row>
    <row r="9503" spans="2:11" x14ac:dyDescent="0.2">
      <c r="B9503" s="3">
        <v>44448.717557870368</v>
      </c>
      <c r="C9503" s="5">
        <v>47.707729999999998</v>
      </c>
      <c r="D9503" s="5">
        <v>1.502737</v>
      </c>
      <c r="E9503" s="5">
        <v>0.5004556</v>
      </c>
      <c r="F9503" s="5">
        <v>2.6562839999999999</v>
      </c>
      <c r="G9503" s="5">
        <v>2.141486</v>
      </c>
      <c r="H9503" s="5">
        <v>2.0120070000000001</v>
      </c>
      <c r="I9503" s="5">
        <v>0.95986629999999995</v>
      </c>
      <c r="J9503" s="5">
        <v>2.996068E-2</v>
      </c>
      <c r="K9503" s="5">
        <v>1.0173969999999999E-2</v>
      </c>
    </row>
    <row r="9504" spans="2:11" x14ac:dyDescent="0.2">
      <c r="B9504" s="3">
        <v>44448.717569444445</v>
      </c>
      <c r="C9504" s="5">
        <v>47.711489999999998</v>
      </c>
      <c r="D9504" s="5">
        <v>1.4978119999999999</v>
      </c>
      <c r="E9504" s="5">
        <v>0.50742909999999997</v>
      </c>
      <c r="F9504" s="5">
        <v>2.6562839999999999</v>
      </c>
      <c r="G9504" s="5">
        <v>2.1403289999999999</v>
      </c>
      <c r="H9504" s="5">
        <v>2.0109400000000002</v>
      </c>
      <c r="I9504" s="5">
        <v>0.95986629999999995</v>
      </c>
      <c r="J9504" s="5">
        <v>2.9961209999999999E-2</v>
      </c>
      <c r="K9504" s="5">
        <v>1.0173389999999999E-2</v>
      </c>
    </row>
    <row r="9505" spans="2:11" x14ac:dyDescent="0.2">
      <c r="B9505" s="1">
        <v>44448.717581018522</v>
      </c>
      <c r="C9505" s="2">
        <v>47.715240000000001</v>
      </c>
      <c r="D9505" s="2">
        <v>1.4928859999999999</v>
      </c>
      <c r="E9505" s="2">
        <v>0.51440269999999999</v>
      </c>
      <c r="F9505" s="2">
        <v>2.646309</v>
      </c>
      <c r="G9505" s="2">
        <v>2.0634980000000001</v>
      </c>
      <c r="H9505" s="2">
        <v>2.0053879999999999</v>
      </c>
      <c r="I9505" s="2">
        <v>0.95986629999999995</v>
      </c>
      <c r="J9505" s="2">
        <v>2.996176E-2</v>
      </c>
      <c r="K9505" s="2">
        <v>1.0172830000000001E-2</v>
      </c>
    </row>
    <row r="9506" spans="2:11" x14ac:dyDescent="0.2">
      <c r="B9506" s="3">
        <v>44448.717592592591</v>
      </c>
      <c r="C9506" s="5">
        <v>47.76511</v>
      </c>
      <c r="D9506" s="5">
        <v>1.4935860000000001</v>
      </c>
      <c r="E9506" s="5">
        <v>0.51465919999999998</v>
      </c>
      <c r="F9506" s="5">
        <v>2.6363349999999999</v>
      </c>
      <c r="G9506" s="5">
        <v>1.9872449999999999</v>
      </c>
      <c r="H9506" s="5">
        <v>2.0066850000000001</v>
      </c>
      <c r="I9506" s="5">
        <v>0.95986629999999995</v>
      </c>
      <c r="J9506" s="5">
        <v>2.9962220000000001E-2</v>
      </c>
      <c r="K9506" s="5">
        <v>1.01724E-2</v>
      </c>
    </row>
    <row r="9507" spans="2:11" x14ac:dyDescent="0.2">
      <c r="B9507" s="3">
        <v>44448.717604166668</v>
      </c>
      <c r="C9507" s="5">
        <v>47.852080000000001</v>
      </c>
      <c r="D9507" s="5">
        <v>1.494442</v>
      </c>
      <c r="E9507" s="5">
        <v>0.5440237</v>
      </c>
      <c r="F9507" s="5">
        <v>2.6363349999999999</v>
      </c>
      <c r="G9507" s="5">
        <v>1.9872449999999999</v>
      </c>
      <c r="H9507" s="5">
        <v>2.0081889999999998</v>
      </c>
      <c r="I9507" s="5">
        <v>0.95986629999999995</v>
      </c>
      <c r="J9507" s="5">
        <v>2.9962800000000001E-2</v>
      </c>
      <c r="K9507" s="5">
        <v>1.0171929999999999E-2</v>
      </c>
    </row>
    <row r="9508" spans="2:11" x14ac:dyDescent="0.2">
      <c r="B9508" s="3">
        <v>44448.717615740738</v>
      </c>
      <c r="C9508" s="5">
        <v>47.889180000000003</v>
      </c>
      <c r="D9508" s="5">
        <v>1.4945980000000001</v>
      </c>
      <c r="E9508" s="5">
        <v>0.57313179999999997</v>
      </c>
      <c r="F9508" s="5">
        <v>2.6363349999999999</v>
      </c>
      <c r="G9508" s="5">
        <v>1.9872449999999999</v>
      </c>
      <c r="H9508" s="5">
        <v>2.0086620000000002</v>
      </c>
      <c r="I9508" s="5">
        <v>0.95986629999999995</v>
      </c>
      <c r="J9508" s="5">
        <v>2.99636E-2</v>
      </c>
      <c r="K9508" s="5">
        <v>1.0171319999999999E-2</v>
      </c>
    </row>
    <row r="9509" spans="2:11" x14ac:dyDescent="0.2">
      <c r="B9509" s="3">
        <v>44448.717627314814</v>
      </c>
      <c r="C9509" s="5">
        <v>47.985999999999997</v>
      </c>
      <c r="D9509" s="5">
        <v>1.4946839999999999</v>
      </c>
      <c r="E9509" s="5">
        <v>0.5695133</v>
      </c>
      <c r="F9509" s="5">
        <v>2.6363349999999999</v>
      </c>
      <c r="G9509" s="5">
        <v>1.9872449999999999</v>
      </c>
      <c r="H9509" s="5">
        <v>2.0105080000000002</v>
      </c>
      <c r="I9509" s="5">
        <v>0.9598662</v>
      </c>
      <c r="J9509" s="5">
        <v>2.9964290000000001E-2</v>
      </c>
      <c r="K9509" s="5">
        <v>1.017085E-2</v>
      </c>
    </row>
    <row r="9510" spans="2:11" x14ac:dyDescent="0.2">
      <c r="B9510" s="1">
        <v>44448.717638888891</v>
      </c>
      <c r="C9510" s="2">
        <v>48.104770000000002</v>
      </c>
      <c r="D9510" s="2">
        <v>1.4948539999999999</v>
      </c>
      <c r="E9510" s="2">
        <v>0.5640944</v>
      </c>
      <c r="F9510" s="2">
        <v>2.7228159999999999</v>
      </c>
      <c r="G9510" s="2">
        <v>2.0100310000000001</v>
      </c>
      <c r="H9510" s="2">
        <v>2.010859</v>
      </c>
      <c r="I9510" s="2">
        <v>0.95986590000000005</v>
      </c>
      <c r="J9510" s="2">
        <v>2.9964910000000001E-2</v>
      </c>
      <c r="K9510" s="2">
        <v>1.0170500000000001E-2</v>
      </c>
    </row>
    <row r="9511" spans="2:11" x14ac:dyDescent="0.2">
      <c r="B9511" s="3">
        <v>44448.717650462961</v>
      </c>
      <c r="C9511" s="5">
        <v>48.126719999999999</v>
      </c>
      <c r="D9511" s="5">
        <v>1.4949380000000001</v>
      </c>
      <c r="E9511" s="5">
        <v>0.56229399999999996</v>
      </c>
      <c r="F9511" s="5">
        <v>2.8092959999999998</v>
      </c>
      <c r="G9511" s="5">
        <v>2.032816</v>
      </c>
      <c r="H9511" s="5">
        <v>2.0107270000000002</v>
      </c>
      <c r="I9511" s="5">
        <v>0.95986550000000004</v>
      </c>
      <c r="J9511" s="5">
        <v>2.9965519999999999E-2</v>
      </c>
      <c r="K9511" s="5">
        <v>1.0170200000000001E-2</v>
      </c>
    </row>
    <row r="9512" spans="2:11" x14ac:dyDescent="0.2">
      <c r="B9512" s="3">
        <v>44448.717662037037</v>
      </c>
      <c r="C9512" s="5">
        <v>48.053280000000001</v>
      </c>
      <c r="D9512" s="5">
        <v>1.4951179999999999</v>
      </c>
      <c r="E9512" s="5">
        <v>0.56053160000000002</v>
      </c>
      <c r="F9512" s="5">
        <v>2.8092959999999998</v>
      </c>
      <c r="G9512" s="5">
        <v>2.032816</v>
      </c>
      <c r="H9512" s="5">
        <v>2.0162719999999998</v>
      </c>
      <c r="I9512" s="5">
        <v>0.95986490000000002</v>
      </c>
      <c r="J9512" s="5">
        <v>2.9966119999999999E-2</v>
      </c>
      <c r="K9512" s="5">
        <v>1.0169950000000001E-2</v>
      </c>
    </row>
    <row r="9513" spans="2:11" x14ac:dyDescent="0.2">
      <c r="B9513" s="3">
        <v>44448.717673611114</v>
      </c>
      <c r="C9513" s="5">
        <v>47.97983</v>
      </c>
      <c r="D9513" s="5">
        <v>1.495298</v>
      </c>
      <c r="E9513" s="5">
        <v>0.55876930000000002</v>
      </c>
      <c r="F9513" s="5">
        <v>2.8092959999999998</v>
      </c>
      <c r="G9513" s="5">
        <v>2.032816</v>
      </c>
      <c r="H9513" s="5">
        <v>2.0204520000000001</v>
      </c>
      <c r="I9513" s="5">
        <v>0.9598643</v>
      </c>
      <c r="J9513" s="5">
        <v>2.996679E-2</v>
      </c>
      <c r="K9513" s="5">
        <v>1.016975E-2</v>
      </c>
    </row>
    <row r="9514" spans="2:11" x14ac:dyDescent="0.2">
      <c r="B9514" s="3">
        <v>44448.717685185184</v>
      </c>
      <c r="C9514" s="5">
        <v>47.940519999999999</v>
      </c>
      <c r="D9514" s="5">
        <v>1.4953099999999999</v>
      </c>
      <c r="E9514" s="5">
        <v>0.52100480000000005</v>
      </c>
      <c r="F9514" s="5">
        <v>2.8092959999999998</v>
      </c>
      <c r="G9514" s="5">
        <v>2.032816</v>
      </c>
      <c r="H9514" s="5">
        <v>2.0183949999999999</v>
      </c>
      <c r="I9514" s="5">
        <v>0.95986369999999999</v>
      </c>
      <c r="J9514" s="5">
        <v>2.9967480000000001E-2</v>
      </c>
      <c r="K9514" s="5">
        <v>1.0169620000000001E-2</v>
      </c>
    </row>
    <row r="9515" spans="2:11" x14ac:dyDescent="0.2">
      <c r="B9515" s="1">
        <v>44448.71769675926</v>
      </c>
      <c r="C9515" s="2">
        <v>47.901940000000003</v>
      </c>
      <c r="D9515" s="2">
        <v>1.499277</v>
      </c>
      <c r="E9515" s="2">
        <v>0.47845460000000001</v>
      </c>
      <c r="F9515" s="2">
        <v>2.8599760000000001</v>
      </c>
      <c r="G9515" s="2">
        <v>2.1113209999999998</v>
      </c>
      <c r="H9515" s="2">
        <v>2.014621</v>
      </c>
      <c r="I9515" s="2">
        <v>0.95986309999999997</v>
      </c>
      <c r="J9515" s="2">
        <v>2.996797E-2</v>
      </c>
      <c r="K9515" s="2">
        <v>1.0169569999999999E-2</v>
      </c>
    </row>
    <row r="9516" spans="2:11" x14ac:dyDescent="0.2">
      <c r="B9516" s="3">
        <v>44448.71770833333</v>
      </c>
      <c r="C9516" s="5">
        <v>47.930979999999998</v>
      </c>
      <c r="D9516" s="5">
        <v>1.5030870000000001</v>
      </c>
      <c r="E9516" s="5">
        <v>0.47511609999999999</v>
      </c>
      <c r="F9516" s="5">
        <v>2.9106559999999999</v>
      </c>
      <c r="G9516" s="5">
        <v>2.1898270000000002</v>
      </c>
      <c r="H9516" s="5">
        <v>2.0152359999999998</v>
      </c>
      <c r="I9516" s="5">
        <v>0.9598624</v>
      </c>
      <c r="J9516" s="5">
        <v>2.996859E-2</v>
      </c>
      <c r="K9516" s="5">
        <v>1.0169589999999999E-2</v>
      </c>
    </row>
    <row r="9517" spans="2:11" x14ac:dyDescent="0.2">
      <c r="B9517" s="3">
        <v>44448.717719907407</v>
      </c>
      <c r="C9517" s="5">
        <v>47.959299999999999</v>
      </c>
      <c r="D9517" s="5">
        <v>1.5029429999999999</v>
      </c>
      <c r="E9517" s="5">
        <v>0.47656330000000002</v>
      </c>
      <c r="F9517" s="5">
        <v>2.9106559999999999</v>
      </c>
      <c r="G9517" s="5">
        <v>2.1898270000000002</v>
      </c>
      <c r="H9517" s="5">
        <v>2.0197069999999999</v>
      </c>
      <c r="I9517" s="5">
        <v>0.95986150000000003</v>
      </c>
      <c r="J9517" s="5">
        <v>2.9969329999999999E-2</v>
      </c>
      <c r="K9517" s="5">
        <v>1.016969E-2</v>
      </c>
    </row>
    <row r="9518" spans="2:11" x14ac:dyDescent="0.2">
      <c r="B9518" s="3">
        <v>44448.717731481483</v>
      </c>
      <c r="C9518" s="5">
        <v>47.979019999999998</v>
      </c>
      <c r="D9518" s="5">
        <v>1.5024960000000001</v>
      </c>
      <c r="E9518" s="5">
        <v>0.47509010000000002</v>
      </c>
      <c r="F9518" s="5">
        <v>2.9106559999999999</v>
      </c>
      <c r="G9518" s="5">
        <v>2.1898270000000002</v>
      </c>
      <c r="H9518" s="5">
        <v>2.0198469999999999</v>
      </c>
      <c r="I9518" s="5">
        <v>0.95986059999999995</v>
      </c>
      <c r="J9518" s="5">
        <v>2.997006E-2</v>
      </c>
      <c r="K9518" s="5">
        <v>1.0169889999999999E-2</v>
      </c>
    </row>
    <row r="9519" spans="2:11" x14ac:dyDescent="0.2">
      <c r="B9519" s="3">
        <v>44448.717743055553</v>
      </c>
      <c r="C9519" s="5">
        <v>48.01099</v>
      </c>
      <c r="D9519" s="5">
        <v>1.5019629999999999</v>
      </c>
      <c r="E9519" s="5">
        <v>0.47311999999999999</v>
      </c>
      <c r="F9519" s="5">
        <v>2.9106559999999999</v>
      </c>
      <c r="G9519" s="5">
        <v>2.1898270000000002</v>
      </c>
      <c r="H9519" s="5">
        <v>2.0178509999999998</v>
      </c>
      <c r="I9519" s="5">
        <v>0.95985949999999998</v>
      </c>
      <c r="J9519" s="5">
        <v>2.9970770000000001E-2</v>
      </c>
      <c r="K9519" s="5">
        <v>1.0170139999999999E-2</v>
      </c>
    </row>
    <row r="9520" spans="2:11" x14ac:dyDescent="0.2">
      <c r="B9520" s="1">
        <v>44448.71775462963</v>
      </c>
      <c r="C9520" s="2">
        <v>48.023249999999997</v>
      </c>
      <c r="D9520" s="2">
        <v>1.501876</v>
      </c>
      <c r="E9520" s="2">
        <v>0.47262300000000002</v>
      </c>
      <c r="F9520" s="2">
        <v>2.745269</v>
      </c>
      <c r="G9520" s="2">
        <v>2.0637099999999999</v>
      </c>
      <c r="H9520" s="2">
        <v>2.0169679999999999</v>
      </c>
      <c r="I9520" s="2">
        <v>0.95985869999999995</v>
      </c>
      <c r="J9520" s="2">
        <v>2.9971379999999999E-2</v>
      </c>
      <c r="K9520" s="2">
        <v>1.0170419999999999E-2</v>
      </c>
    </row>
    <row r="9521" spans="2:11" x14ac:dyDescent="0.2">
      <c r="B9521" s="3">
        <v>44448.717766203707</v>
      </c>
      <c r="C9521" s="5">
        <v>48.042879999999997</v>
      </c>
      <c r="D9521" s="5">
        <v>1.5018629999999999</v>
      </c>
      <c r="E9521" s="5">
        <v>0.47357700000000003</v>
      </c>
      <c r="F9521" s="5">
        <v>2.579882</v>
      </c>
      <c r="G9521" s="5">
        <v>1.9375929999999999</v>
      </c>
      <c r="H9521" s="5">
        <v>2.019593</v>
      </c>
      <c r="I9521" s="5">
        <v>0.95985810000000005</v>
      </c>
      <c r="J9521" s="5">
        <v>2.9971939999999999E-2</v>
      </c>
      <c r="K9521" s="5">
        <v>1.0170709999999999E-2</v>
      </c>
    </row>
    <row r="9522" spans="2:11" x14ac:dyDescent="0.2">
      <c r="B9522" s="3">
        <v>44448.717777777776</v>
      </c>
      <c r="C9522" s="5">
        <v>48.065800000000003</v>
      </c>
      <c r="D9522" s="5">
        <v>1.501838</v>
      </c>
      <c r="E9522" s="5">
        <v>0.474663</v>
      </c>
      <c r="F9522" s="5">
        <v>2.579882</v>
      </c>
      <c r="G9522" s="5">
        <v>1.9375929999999999</v>
      </c>
      <c r="H9522" s="5">
        <v>2.0293600000000001</v>
      </c>
      <c r="I9522" s="5">
        <v>0.95985719999999997</v>
      </c>
      <c r="J9522" s="5">
        <v>2.997261E-2</v>
      </c>
      <c r="K9522" s="5">
        <v>1.0171120000000001E-2</v>
      </c>
    </row>
    <row r="9523" spans="2:11" x14ac:dyDescent="0.2">
      <c r="B9523" s="3">
        <v>44448.717789351853</v>
      </c>
      <c r="C9523" s="5">
        <v>48.06908</v>
      </c>
      <c r="D9523" s="5">
        <v>1.5018260000000001</v>
      </c>
      <c r="E9523" s="5">
        <v>0.47479510000000003</v>
      </c>
      <c r="F9523" s="5">
        <v>2.579882</v>
      </c>
      <c r="G9523" s="5">
        <v>1.9375929999999999</v>
      </c>
      <c r="H9523" s="5">
        <v>2.0286149999999998</v>
      </c>
      <c r="I9523" s="5">
        <v>0.95985600000000004</v>
      </c>
      <c r="J9523" s="5">
        <v>2.9973369999999999E-2</v>
      </c>
      <c r="K9523" s="5">
        <v>1.0171599999999999E-2</v>
      </c>
    </row>
    <row r="9524" spans="2:11" x14ac:dyDescent="0.2">
      <c r="B9524" s="3">
        <v>44448.717800925922</v>
      </c>
      <c r="C9524" s="5">
        <v>48.049880000000002</v>
      </c>
      <c r="D9524" s="5">
        <v>1.49553</v>
      </c>
      <c r="E9524" s="5">
        <v>0.47673179999999998</v>
      </c>
      <c r="F9524" s="5">
        <v>2.7179549999999999</v>
      </c>
      <c r="G9524" s="5">
        <v>1.9755069999999999</v>
      </c>
      <c r="H9524" s="5">
        <v>2.022167</v>
      </c>
      <c r="I9524" s="5">
        <v>0.95985509999999996</v>
      </c>
      <c r="J9524" s="5">
        <v>2.9973949999999999E-2</v>
      </c>
      <c r="K9524" s="5">
        <v>1.0171990000000001E-2</v>
      </c>
    </row>
    <row r="9525" spans="2:11" x14ac:dyDescent="0.2">
      <c r="B9525" s="1">
        <v>44448.717812499999</v>
      </c>
      <c r="C9525" s="2">
        <v>48.030679999999997</v>
      </c>
      <c r="D9525" s="2">
        <v>1.4892339999999999</v>
      </c>
      <c r="E9525" s="2">
        <v>0.4786686</v>
      </c>
      <c r="F9525" s="2">
        <v>2.8560279999999998</v>
      </c>
      <c r="G9525" s="2">
        <v>2.01342</v>
      </c>
      <c r="H9525" s="2">
        <v>2.022723</v>
      </c>
      <c r="I9525" s="2">
        <v>0.95985450000000005</v>
      </c>
      <c r="J9525" s="2">
        <v>2.9974310000000001E-2</v>
      </c>
      <c r="K9525" s="2">
        <v>1.0172250000000001E-2</v>
      </c>
    </row>
    <row r="9526" spans="2:11" x14ac:dyDescent="0.2">
      <c r="B9526" s="3">
        <v>44448.717824074076</v>
      </c>
      <c r="C9526" s="5">
        <v>48.13852</v>
      </c>
      <c r="D9526" s="5">
        <v>1.4899899999999999</v>
      </c>
      <c r="E9526" s="5">
        <v>0.47892129999999999</v>
      </c>
      <c r="F9526" s="5">
        <v>2.8560279999999998</v>
      </c>
      <c r="G9526" s="5">
        <v>2.01342</v>
      </c>
      <c r="H9526" s="5">
        <v>2.0234640000000002</v>
      </c>
      <c r="I9526" s="5">
        <v>0.95985330000000002</v>
      </c>
      <c r="J9526" s="5">
        <v>2.9975000000000002E-2</v>
      </c>
      <c r="K9526" s="5">
        <v>1.017274E-2</v>
      </c>
    </row>
    <row r="9527" spans="2:11" x14ac:dyDescent="0.2">
      <c r="B9527" s="3">
        <v>44448.717835648145</v>
      </c>
      <c r="C9527" s="5">
        <v>48.242600000000003</v>
      </c>
      <c r="D9527" s="5">
        <v>1.4908429999999999</v>
      </c>
      <c r="E9527" s="5">
        <v>0.47682609999999997</v>
      </c>
      <c r="F9527" s="5">
        <v>2.8560279999999998</v>
      </c>
      <c r="G9527" s="5">
        <v>2.01342</v>
      </c>
      <c r="H9527" s="5">
        <v>2.0262709999999999</v>
      </c>
      <c r="I9527" s="5">
        <v>0.95985180000000003</v>
      </c>
      <c r="J9527" s="5">
        <v>2.9975870000000002E-2</v>
      </c>
      <c r="K9527" s="5">
        <v>1.0173369999999999E-2</v>
      </c>
    </row>
    <row r="9528" spans="2:11" x14ac:dyDescent="0.2">
      <c r="B9528" s="3">
        <v>44448.717847222222</v>
      </c>
      <c r="C9528" s="5">
        <v>48.235750000000003</v>
      </c>
      <c r="D9528" s="5">
        <v>1.489708</v>
      </c>
      <c r="E9528" s="5">
        <v>0.47161320000000001</v>
      </c>
      <c r="F9528" s="5">
        <v>2.8560279999999998</v>
      </c>
      <c r="G9528" s="5">
        <v>2.01342</v>
      </c>
      <c r="H9528" s="5">
        <v>2.0278070000000001</v>
      </c>
      <c r="I9528" s="5">
        <v>0.9598506</v>
      </c>
      <c r="J9528" s="5">
        <v>2.9976490000000001E-2</v>
      </c>
      <c r="K9528" s="5">
        <v>1.017381E-2</v>
      </c>
    </row>
    <row r="9529" spans="2:11" x14ac:dyDescent="0.2">
      <c r="B9529" s="3">
        <v>44448.717858796299</v>
      </c>
      <c r="C9529" s="5">
        <v>48.228610000000003</v>
      </c>
      <c r="D9529" s="5">
        <v>1.4885429999999999</v>
      </c>
      <c r="E9529" s="5">
        <v>0.46927980000000002</v>
      </c>
      <c r="F9529" s="5">
        <v>2.8560279999999998</v>
      </c>
      <c r="G9529" s="5">
        <v>2.01342</v>
      </c>
      <c r="H9529" s="5">
        <v>2.029652</v>
      </c>
      <c r="I9529" s="5">
        <v>0.95984939999999996</v>
      </c>
      <c r="J9529" s="5">
        <v>2.9977130000000001E-2</v>
      </c>
      <c r="K9529" s="5">
        <v>1.0174259999999999E-2</v>
      </c>
    </row>
    <row r="9530" spans="2:11" x14ac:dyDescent="0.2">
      <c r="B9530" s="1">
        <v>44448.717870370368</v>
      </c>
      <c r="C9530" s="2">
        <v>48.224029999999999</v>
      </c>
      <c r="D9530" s="2">
        <v>1.488807</v>
      </c>
      <c r="E9530" s="2">
        <v>0.47042260000000002</v>
      </c>
      <c r="F9530" s="2">
        <v>2.8560279999999998</v>
      </c>
      <c r="G9530" s="2">
        <v>2.01342</v>
      </c>
      <c r="H9530" s="2">
        <v>2.0320279999999999</v>
      </c>
      <c r="I9530" s="2">
        <v>0.95984820000000004</v>
      </c>
      <c r="J9530" s="2">
        <v>2.9977719999999999E-2</v>
      </c>
      <c r="K9530" s="2">
        <v>1.017467E-2</v>
      </c>
    </row>
    <row r="9531" spans="2:11" x14ac:dyDescent="0.2">
      <c r="B9531" s="3">
        <v>44448.717881944445</v>
      </c>
      <c r="C9531" s="5">
        <v>48.226050000000001</v>
      </c>
      <c r="D9531" s="5">
        <v>1.489185</v>
      </c>
      <c r="E9531" s="5">
        <v>0.47145419999999999</v>
      </c>
      <c r="F9531" s="5">
        <v>2.8411029999999999</v>
      </c>
      <c r="G9531" s="5">
        <v>2.01342</v>
      </c>
      <c r="H9531" s="5">
        <v>2.0320279999999999</v>
      </c>
      <c r="I9531" s="5">
        <v>0.95984700000000001</v>
      </c>
      <c r="J9531" s="5">
        <v>2.997828E-2</v>
      </c>
      <c r="K9531" s="5">
        <v>1.017507E-2</v>
      </c>
    </row>
    <row r="9532" spans="2:11" x14ac:dyDescent="0.2">
      <c r="B9532" s="3">
        <v>44448.717893518522</v>
      </c>
      <c r="C9532" s="5">
        <v>48.229649999999999</v>
      </c>
      <c r="D9532" s="5">
        <v>1.48953</v>
      </c>
      <c r="E9532" s="5">
        <v>0.47217029999999999</v>
      </c>
      <c r="F9532" s="5">
        <v>2.8261780000000001</v>
      </c>
      <c r="G9532" s="5">
        <v>1.953614</v>
      </c>
      <c r="H9532" s="5">
        <v>2.0301749999999998</v>
      </c>
      <c r="I9532" s="5">
        <v>0.95984579999999997</v>
      </c>
      <c r="J9532" s="5">
        <v>2.9978919999999999E-2</v>
      </c>
      <c r="K9532" s="5">
        <v>1.0175470000000001E-2</v>
      </c>
    </row>
    <row r="9533" spans="2:11" x14ac:dyDescent="0.2">
      <c r="B9533" s="3">
        <v>44448.717905092592</v>
      </c>
      <c r="C9533" s="5">
        <v>48.230029999999999</v>
      </c>
      <c r="D9533" s="5">
        <v>1.4898009999999999</v>
      </c>
      <c r="E9533" s="5">
        <v>0.47275850000000003</v>
      </c>
      <c r="F9533" s="5">
        <v>2.8261780000000001</v>
      </c>
      <c r="G9533" s="5">
        <v>1.8938079999999999</v>
      </c>
      <c r="H9533" s="5">
        <v>2.0290170000000001</v>
      </c>
      <c r="I9533" s="5">
        <v>0.9598449</v>
      </c>
      <c r="J9533" s="5">
        <v>2.9979470000000001E-2</v>
      </c>
      <c r="K9533" s="5">
        <v>1.017582E-2</v>
      </c>
    </row>
    <row r="9534" spans="2:11" x14ac:dyDescent="0.2">
      <c r="B9534" s="3">
        <v>44448.717916666668</v>
      </c>
      <c r="C9534" s="5">
        <v>48.229419999999998</v>
      </c>
      <c r="D9534" s="5">
        <v>1.492599</v>
      </c>
      <c r="E9534" s="5">
        <v>0.47330240000000001</v>
      </c>
      <c r="F9534" s="5">
        <v>2.8261780000000001</v>
      </c>
      <c r="G9534" s="5">
        <v>1.8938079999999999</v>
      </c>
      <c r="H9534" s="5">
        <v>2.029712</v>
      </c>
      <c r="I9534" s="5">
        <v>0.95984409999999998</v>
      </c>
      <c r="J9534" s="5">
        <v>2.9979990000000001E-2</v>
      </c>
      <c r="K9534" s="5">
        <v>1.017612E-2</v>
      </c>
    </row>
    <row r="9535" spans="2:11" x14ac:dyDescent="0.2">
      <c r="B9535" s="1">
        <v>44448.717928240738</v>
      </c>
      <c r="C9535" s="2">
        <v>48.231340000000003</v>
      </c>
      <c r="D9535" s="2">
        <v>1.4952240000000001</v>
      </c>
      <c r="E9535" s="2">
        <v>0.47376889999999999</v>
      </c>
      <c r="F9535" s="2">
        <v>2.8261780000000001</v>
      </c>
      <c r="G9535" s="2">
        <v>1.8938079999999999</v>
      </c>
      <c r="H9535" s="2">
        <v>2.0304799999999998</v>
      </c>
      <c r="I9535" s="2">
        <v>0.959843</v>
      </c>
      <c r="J9535" s="2">
        <v>2.9980610000000001E-2</v>
      </c>
      <c r="K9535" s="2">
        <v>1.017644E-2</v>
      </c>
    </row>
    <row r="9536" spans="2:11" x14ac:dyDescent="0.2">
      <c r="B9536" s="3">
        <v>44448.717939814815</v>
      </c>
      <c r="C9536" s="5">
        <v>48.227600000000002</v>
      </c>
      <c r="D9536" s="5">
        <v>1.4950490000000001</v>
      </c>
      <c r="E9536" s="5">
        <v>0.51398480000000002</v>
      </c>
      <c r="F9536" s="5">
        <v>2.8261780000000001</v>
      </c>
      <c r="G9536" s="5">
        <v>1.8938079999999999</v>
      </c>
      <c r="H9536" s="5">
        <v>2.0292750000000002</v>
      </c>
      <c r="I9536" s="5">
        <v>0.95984210000000003</v>
      </c>
      <c r="J9536" s="5">
        <v>2.998118E-2</v>
      </c>
      <c r="K9536" s="5">
        <v>1.01767E-2</v>
      </c>
    </row>
    <row r="9537" spans="2:11" x14ac:dyDescent="0.2">
      <c r="B9537" s="3">
        <v>44448.717951388891</v>
      </c>
      <c r="C9537" s="5">
        <v>48.222009999999997</v>
      </c>
      <c r="D9537" s="5">
        <v>1.4948920000000001</v>
      </c>
      <c r="E9537" s="5">
        <v>0.55944000000000005</v>
      </c>
      <c r="F9537" s="5">
        <v>2.8261780000000001</v>
      </c>
      <c r="G9537" s="5">
        <v>1.8938079999999999</v>
      </c>
      <c r="H9537" s="5">
        <v>2.0273020000000002</v>
      </c>
      <c r="I9537" s="5">
        <v>0.95984150000000001</v>
      </c>
      <c r="J9537" s="5">
        <v>2.998168E-2</v>
      </c>
      <c r="K9537" s="5">
        <v>1.0176879999999999E-2</v>
      </c>
    </row>
    <row r="9538" spans="2:11" x14ac:dyDescent="0.2">
      <c r="B9538" s="3">
        <v>44448.717962962961</v>
      </c>
      <c r="C9538" s="5">
        <v>48.225020000000001</v>
      </c>
      <c r="D9538" s="5">
        <v>1.494902</v>
      </c>
      <c r="E9538" s="5">
        <v>0.55947590000000003</v>
      </c>
      <c r="F9538" s="5">
        <v>2.725975</v>
      </c>
      <c r="G9538" s="5">
        <v>1.967784</v>
      </c>
      <c r="H9538" s="5">
        <v>2.028394</v>
      </c>
      <c r="I9538" s="5">
        <v>0.95984100000000006</v>
      </c>
      <c r="J9538" s="5">
        <v>2.9982160000000001E-2</v>
      </c>
      <c r="K9538" s="5">
        <v>1.017702E-2</v>
      </c>
    </row>
    <row r="9539" spans="2:11" x14ac:dyDescent="0.2">
      <c r="B9539" s="3">
        <v>44448.717974537038</v>
      </c>
      <c r="C9539" s="5">
        <v>48.229239999999997</v>
      </c>
      <c r="D9539" s="5">
        <v>1.4950319999999999</v>
      </c>
      <c r="E9539" s="5">
        <v>0.55228960000000005</v>
      </c>
      <c r="F9539" s="5">
        <v>2.625772</v>
      </c>
      <c r="G9539" s="5">
        <v>2.0417610000000002</v>
      </c>
      <c r="H9539" s="5">
        <v>2.0311059999999999</v>
      </c>
      <c r="I9539" s="5">
        <v>0.95984040000000004</v>
      </c>
      <c r="J9539" s="5">
        <v>2.9982660000000001E-2</v>
      </c>
      <c r="K9539" s="5">
        <v>1.017711E-2</v>
      </c>
    </row>
    <row r="9540" spans="2:11" x14ac:dyDescent="0.2">
      <c r="B9540" s="1">
        <v>44448.717986111114</v>
      </c>
      <c r="C9540" s="2">
        <v>48.228439999999999</v>
      </c>
      <c r="D9540" s="2">
        <v>1.4951179999999999</v>
      </c>
      <c r="E9540" s="2">
        <v>0.5404118</v>
      </c>
      <c r="F9540" s="2">
        <v>2.625772</v>
      </c>
      <c r="G9540" s="2">
        <v>2.0417610000000002</v>
      </c>
      <c r="H9540" s="2">
        <v>2.0369929999999998</v>
      </c>
      <c r="I9540" s="2">
        <v>0.95983980000000002</v>
      </c>
      <c r="J9540" s="2">
        <v>2.9983139999999998E-2</v>
      </c>
      <c r="K9540" s="2">
        <v>1.0177139999999999E-2</v>
      </c>
    </row>
    <row r="9541" spans="2:11" x14ac:dyDescent="0.2">
      <c r="B9541" s="3">
        <v>44448.717997685184</v>
      </c>
      <c r="C9541" s="5">
        <v>48.224249999999998</v>
      </c>
      <c r="D9541" s="5">
        <v>1.4937309999999999</v>
      </c>
      <c r="E9541" s="5">
        <v>0.53007629999999994</v>
      </c>
      <c r="F9541" s="5">
        <v>2.625772</v>
      </c>
      <c r="G9541" s="5">
        <v>2.0417610000000002</v>
      </c>
      <c r="H9541" s="5">
        <v>2.0367540000000002</v>
      </c>
      <c r="I9541" s="5">
        <v>0.9598392</v>
      </c>
      <c r="J9541" s="5">
        <v>2.9983550000000001E-2</v>
      </c>
      <c r="K9541" s="5">
        <v>1.017713E-2</v>
      </c>
    </row>
    <row r="9542" spans="2:11" x14ac:dyDescent="0.2">
      <c r="B9542" s="3">
        <v>44448.718009259261</v>
      </c>
      <c r="C9542" s="5">
        <v>48.225720000000003</v>
      </c>
      <c r="D9542" s="5">
        <v>1.4924580000000001</v>
      </c>
      <c r="E9542" s="5">
        <v>0.5301013</v>
      </c>
      <c r="F9542" s="5">
        <v>2.5943429999999998</v>
      </c>
      <c r="G9542" s="5">
        <v>2.0417610000000002</v>
      </c>
      <c r="H9542" s="5">
        <v>2.0328780000000002</v>
      </c>
      <c r="I9542" s="5">
        <v>0.95983890000000005</v>
      </c>
      <c r="J9542" s="5">
        <v>2.9983920000000001E-2</v>
      </c>
      <c r="K9542" s="5">
        <v>1.017709E-2</v>
      </c>
    </row>
    <row r="9543" spans="2:11" x14ac:dyDescent="0.2">
      <c r="B9543" s="3">
        <v>44448.71802083333</v>
      </c>
      <c r="C9543" s="5">
        <v>48.22936</v>
      </c>
      <c r="D9543" s="5">
        <v>1.492767</v>
      </c>
      <c r="E9543" s="5">
        <v>0.53044650000000004</v>
      </c>
      <c r="F9543" s="5">
        <v>2.5629140000000001</v>
      </c>
      <c r="G9543" s="5">
        <v>2.0867689999999999</v>
      </c>
      <c r="H9543" s="5">
        <v>2.0335100000000002</v>
      </c>
      <c r="I9543" s="5">
        <v>0.95983890000000005</v>
      </c>
      <c r="J9543" s="5">
        <v>2.9984219999999999E-2</v>
      </c>
      <c r="K9543" s="5">
        <v>1.017703E-2</v>
      </c>
    </row>
    <row r="9544" spans="2:11" x14ac:dyDescent="0.2">
      <c r="B9544" s="3">
        <v>44448.718032407407</v>
      </c>
      <c r="C9544" s="5">
        <v>48.230170000000001</v>
      </c>
      <c r="D9544" s="5">
        <v>1.493042</v>
      </c>
      <c r="E9544" s="5">
        <v>0.55193700000000001</v>
      </c>
      <c r="F9544" s="5">
        <v>2.5629140000000001</v>
      </c>
      <c r="G9544" s="5">
        <v>2.131777</v>
      </c>
      <c r="H9544" s="5">
        <v>2.0339149999999999</v>
      </c>
      <c r="I9544" s="5">
        <v>0.95983890000000005</v>
      </c>
      <c r="J9544" s="5">
        <v>2.9984460000000001E-2</v>
      </c>
      <c r="K9544" s="5">
        <v>1.0176960000000001E-2</v>
      </c>
    </row>
    <row r="9545" spans="2:11" x14ac:dyDescent="0.2">
      <c r="B9545" s="1">
        <v>44448.718043981484</v>
      </c>
      <c r="C9545" s="2">
        <v>48.230409999999999</v>
      </c>
      <c r="D9545" s="2">
        <v>1.493212</v>
      </c>
      <c r="E9545" s="2">
        <v>0.53235410000000005</v>
      </c>
      <c r="F9545" s="2">
        <v>2.5629140000000001</v>
      </c>
      <c r="G9545" s="2">
        <v>2.131777</v>
      </c>
      <c r="H9545" s="2">
        <v>2.034319</v>
      </c>
      <c r="I9545" s="2">
        <v>0.95983890000000005</v>
      </c>
      <c r="J9545" s="2">
        <v>2.9984759999999999E-2</v>
      </c>
      <c r="K9545" s="2">
        <v>1.0176839999999999E-2</v>
      </c>
    </row>
    <row r="9546" spans="2:11" x14ac:dyDescent="0.2">
      <c r="B9546" s="3">
        <v>44448.718055555553</v>
      </c>
      <c r="C9546" s="5">
        <v>48.229990000000001</v>
      </c>
      <c r="D9546" s="5">
        <v>1.493358</v>
      </c>
      <c r="E9546" s="5">
        <v>0.4906083</v>
      </c>
      <c r="F9546" s="5">
        <v>2.6390660000000001</v>
      </c>
      <c r="G9546" s="5">
        <v>2.1498430000000002</v>
      </c>
      <c r="H9546" s="5">
        <v>2.0343589999999998</v>
      </c>
      <c r="I9546" s="5">
        <v>0.95983890000000005</v>
      </c>
      <c r="J9546" s="5">
        <v>2.9985069999999999E-2</v>
      </c>
      <c r="K9546" s="5">
        <v>1.01767E-2</v>
      </c>
    </row>
    <row r="9547" spans="2:11" x14ac:dyDescent="0.2">
      <c r="B9547" s="3">
        <v>44448.71806712963</v>
      </c>
      <c r="C9547" s="5">
        <v>48.228270000000002</v>
      </c>
      <c r="D9547" s="5">
        <v>1.4937069999999999</v>
      </c>
      <c r="E9547" s="5">
        <v>0.47274060000000001</v>
      </c>
      <c r="F9547" s="5">
        <v>2.7152189999999998</v>
      </c>
      <c r="G9547" s="5">
        <v>2.1679080000000002</v>
      </c>
      <c r="H9547" s="5">
        <v>2.03728</v>
      </c>
      <c r="I9547" s="5">
        <v>0.95983890000000005</v>
      </c>
      <c r="J9547" s="5">
        <v>2.9985290000000001E-2</v>
      </c>
      <c r="K9547" s="5">
        <v>1.0176569999999999E-2</v>
      </c>
    </row>
    <row r="9548" spans="2:11" x14ac:dyDescent="0.2">
      <c r="B9548" s="3">
        <v>44448.718078703707</v>
      </c>
      <c r="C9548" s="5">
        <v>48.22475</v>
      </c>
      <c r="D9548" s="5">
        <v>1.494003</v>
      </c>
      <c r="E9548" s="5">
        <v>0.45853509999999997</v>
      </c>
      <c r="F9548" s="5">
        <v>2.7152189999999998</v>
      </c>
      <c r="G9548" s="5">
        <v>2.1679080000000002</v>
      </c>
      <c r="H9548" s="5">
        <v>2.0401600000000002</v>
      </c>
      <c r="I9548" s="5">
        <v>0.95983890000000005</v>
      </c>
      <c r="J9548" s="5">
        <v>2.9985479999999998E-2</v>
      </c>
      <c r="K9548" s="5">
        <v>1.017644E-2</v>
      </c>
    </row>
    <row r="9549" spans="2:11" x14ac:dyDescent="0.2">
      <c r="B9549" s="3">
        <v>44448.718090277776</v>
      </c>
      <c r="C9549" s="5">
        <v>48.225270000000002</v>
      </c>
      <c r="D9549" s="5">
        <v>1.494076</v>
      </c>
      <c r="E9549" s="5">
        <v>0.50921609999999995</v>
      </c>
      <c r="F9549" s="5">
        <v>2.7152189999999998</v>
      </c>
      <c r="G9549" s="5">
        <v>2.1679080000000002</v>
      </c>
      <c r="H9549" s="5">
        <v>2.0401600000000002</v>
      </c>
      <c r="I9549" s="5">
        <v>0.95983890000000005</v>
      </c>
      <c r="J9549" s="5">
        <v>2.9985640000000001E-2</v>
      </c>
      <c r="K9549" s="5">
        <v>1.0176309999999999E-2</v>
      </c>
    </row>
    <row r="9550" spans="2:11" x14ac:dyDescent="0.2">
      <c r="B9550" s="1">
        <v>44448.718101851853</v>
      </c>
      <c r="C9550" s="2">
        <v>48.228819999999999</v>
      </c>
      <c r="D9550" s="2">
        <v>1.494159</v>
      </c>
      <c r="E9550" s="2">
        <v>0.54592410000000002</v>
      </c>
      <c r="F9550" s="2">
        <v>2.7152189999999998</v>
      </c>
      <c r="G9550" s="2">
        <v>2.1679080000000002</v>
      </c>
      <c r="H9550" s="2">
        <v>2.0430060000000001</v>
      </c>
      <c r="I9550" s="2">
        <v>0.95983890000000005</v>
      </c>
      <c r="J9550" s="2">
        <v>2.998576E-2</v>
      </c>
      <c r="K9550" s="2">
        <v>1.017618E-2</v>
      </c>
    </row>
    <row r="9551" spans="2:11" x14ac:dyDescent="0.2">
      <c r="B9551" s="3">
        <v>44448.718113425923</v>
      </c>
      <c r="C9551" s="5">
        <v>48.23077</v>
      </c>
      <c r="D9551" s="5">
        <v>1.4942880000000001</v>
      </c>
      <c r="E9551" s="5">
        <v>0.52081920000000004</v>
      </c>
      <c r="F9551" s="5">
        <v>2.7152189999999998</v>
      </c>
      <c r="G9551" s="5">
        <v>2.1679080000000002</v>
      </c>
      <c r="H9551" s="5">
        <v>2.0458530000000001</v>
      </c>
      <c r="I9551" s="5">
        <v>0.95983890000000005</v>
      </c>
      <c r="J9551" s="5">
        <v>2.998584E-2</v>
      </c>
      <c r="K9551" s="5">
        <v>1.0176030000000001E-2</v>
      </c>
    </row>
    <row r="9552" spans="2:11" x14ac:dyDescent="0.2">
      <c r="B9552" s="3">
        <v>44448.718124999999</v>
      </c>
      <c r="C9552" s="5">
        <v>48.228200000000001</v>
      </c>
      <c r="D9552" s="5">
        <v>1.4963759999999999</v>
      </c>
      <c r="E9552" s="5">
        <v>0.50605889999999998</v>
      </c>
      <c r="F9552" s="5">
        <v>2.7152189999999998</v>
      </c>
      <c r="G9552" s="5">
        <v>2.1679080000000002</v>
      </c>
      <c r="H9552" s="5">
        <v>2.0465580000000001</v>
      </c>
      <c r="I9552" s="5">
        <v>0.95983890000000005</v>
      </c>
      <c r="J9552" s="5">
        <v>2.9985899999999999E-2</v>
      </c>
      <c r="K9552" s="5">
        <v>1.017585E-2</v>
      </c>
    </row>
    <row r="9553" spans="2:11" x14ac:dyDescent="0.2">
      <c r="B9553" s="3">
        <v>44448.718136574076</v>
      </c>
      <c r="C9553" s="5">
        <v>48.225569999999998</v>
      </c>
      <c r="D9553" s="5">
        <v>1.498302</v>
      </c>
      <c r="E9553" s="5">
        <v>0.50585270000000004</v>
      </c>
      <c r="F9553" s="5">
        <v>2.737314</v>
      </c>
      <c r="G9553" s="5">
        <v>2.130973</v>
      </c>
      <c r="H9553" s="5">
        <v>2.0472640000000002</v>
      </c>
      <c r="I9553" s="5">
        <v>0.95983890000000005</v>
      </c>
      <c r="J9553" s="5">
        <v>2.9985930000000001E-2</v>
      </c>
      <c r="K9553" s="5">
        <v>1.017567E-2</v>
      </c>
    </row>
    <row r="9554" spans="2:11" x14ac:dyDescent="0.2">
      <c r="B9554" s="3">
        <v>44448.718148148146</v>
      </c>
      <c r="C9554" s="5">
        <v>48.227339999999998</v>
      </c>
      <c r="D9554" s="5">
        <v>1.498146</v>
      </c>
      <c r="E9554" s="5">
        <v>0.50666279999999997</v>
      </c>
      <c r="F9554" s="5">
        <v>2.7594089999999998</v>
      </c>
      <c r="G9554" s="5">
        <v>2.0940379999999998</v>
      </c>
      <c r="H9554" s="5">
        <v>2.0472640000000002</v>
      </c>
      <c r="I9554" s="5">
        <v>0.95983890000000005</v>
      </c>
      <c r="J9554" s="5">
        <v>2.9985930000000001E-2</v>
      </c>
      <c r="K9554" s="5">
        <v>1.0175460000000001E-2</v>
      </c>
    </row>
    <row r="9555" spans="2:11" x14ac:dyDescent="0.2">
      <c r="B9555" s="1">
        <v>44448.718159722222</v>
      </c>
      <c r="C9555" s="2">
        <v>48.22739</v>
      </c>
      <c r="D9555" s="2">
        <v>1.4979720000000001</v>
      </c>
      <c r="E9555" s="2">
        <v>0.49118869999999998</v>
      </c>
      <c r="F9555" s="2">
        <v>2.680901</v>
      </c>
      <c r="G9555" s="2">
        <v>2.0940379999999998</v>
      </c>
      <c r="H9555" s="2">
        <v>2.0492029999999999</v>
      </c>
      <c r="I9555" s="2">
        <v>0.95983909999999995</v>
      </c>
      <c r="J9555" s="2">
        <v>2.9985890000000001E-2</v>
      </c>
      <c r="K9555" s="2">
        <v>1.0175200000000001E-2</v>
      </c>
    </row>
    <row r="9556" spans="2:11" x14ac:dyDescent="0.2">
      <c r="B9556" s="3">
        <v>44448.718171296299</v>
      </c>
      <c r="C9556" s="5">
        <v>48.227919999999997</v>
      </c>
      <c r="D9556" s="5">
        <v>1.4978149999999999</v>
      </c>
      <c r="E9556" s="5">
        <v>0.4757729</v>
      </c>
      <c r="F9556" s="5">
        <v>2.602392</v>
      </c>
      <c r="G9556" s="5">
        <v>2.0846789999999999</v>
      </c>
      <c r="H9556" s="5">
        <v>2.0490159999999999</v>
      </c>
      <c r="I9556" s="5">
        <v>0.95983960000000002</v>
      </c>
      <c r="J9556" s="5">
        <v>2.9985830000000002E-2</v>
      </c>
      <c r="K9556" s="5">
        <v>1.017493E-2</v>
      </c>
    </row>
    <row r="9557" spans="2:11" x14ac:dyDescent="0.2">
      <c r="B9557" s="3">
        <v>44448.718182870369</v>
      </c>
      <c r="C9557" s="5">
        <v>48.228430000000003</v>
      </c>
      <c r="D9557" s="5">
        <v>1.4977259999999999</v>
      </c>
      <c r="E9557" s="5">
        <v>0.46988210000000002</v>
      </c>
      <c r="F9557" s="5">
        <v>2.602392</v>
      </c>
      <c r="G9557" s="5">
        <v>2.0753189999999999</v>
      </c>
      <c r="H9557" s="5">
        <v>2.0494309999999998</v>
      </c>
      <c r="I9557" s="5">
        <v>0.95984020000000003</v>
      </c>
      <c r="J9557" s="5">
        <v>2.9985729999999999E-2</v>
      </c>
      <c r="K9557" s="5">
        <v>1.017465E-2</v>
      </c>
    </row>
    <row r="9558" spans="2:11" x14ac:dyDescent="0.2">
      <c r="B9558" s="3">
        <v>44448.718194444446</v>
      </c>
      <c r="C9558" s="5">
        <v>48.227730000000001</v>
      </c>
      <c r="D9558" s="5">
        <v>1.49882</v>
      </c>
      <c r="E9558" s="5">
        <v>0.4652541</v>
      </c>
      <c r="F9558" s="5">
        <v>2.602392</v>
      </c>
      <c r="G9558" s="5">
        <v>2.0753189999999999</v>
      </c>
      <c r="H9558" s="5">
        <v>2.0533320000000002</v>
      </c>
      <c r="I9558" s="5">
        <v>0.95984080000000005</v>
      </c>
      <c r="J9558" s="5">
        <v>2.9985629999999999E-2</v>
      </c>
      <c r="K9558" s="5">
        <v>1.017435E-2</v>
      </c>
    </row>
    <row r="9559" spans="2:11" x14ac:dyDescent="0.2">
      <c r="B9559" s="3">
        <v>44448.718206018515</v>
      </c>
      <c r="C9559" s="5">
        <v>48.226149999999997</v>
      </c>
      <c r="D9559" s="5">
        <v>1.4998499999999999</v>
      </c>
      <c r="E9559" s="5">
        <v>0.51087159999999998</v>
      </c>
      <c r="F9559" s="5">
        <v>2.602392</v>
      </c>
      <c r="G9559" s="5">
        <v>2.0753189999999999</v>
      </c>
      <c r="H9559" s="5">
        <v>2.0535749999999999</v>
      </c>
      <c r="I9559" s="5">
        <v>0.95984139999999996</v>
      </c>
      <c r="J9559" s="5">
        <v>2.998547E-2</v>
      </c>
      <c r="K9559" s="5">
        <v>1.0174000000000001E-2</v>
      </c>
    </row>
    <row r="9560" spans="2:11" x14ac:dyDescent="0.2">
      <c r="B9560" s="1">
        <v>44448.718217592592</v>
      </c>
      <c r="C9560" s="2">
        <v>48.22401</v>
      </c>
      <c r="D9560" s="2">
        <v>1.499725</v>
      </c>
      <c r="E9560" s="2">
        <v>0.5536835</v>
      </c>
      <c r="F9560" s="2">
        <v>2.602392</v>
      </c>
      <c r="G9560" s="2">
        <v>2.0753189999999999</v>
      </c>
      <c r="H9560" s="2">
        <v>2.0524580000000001</v>
      </c>
      <c r="I9560" s="2">
        <v>0.95984199999999997</v>
      </c>
      <c r="J9560" s="2">
        <v>2.9985290000000001E-2</v>
      </c>
      <c r="K9560" s="2">
        <v>1.0173629999999999E-2</v>
      </c>
    </row>
    <row r="9561" spans="2:11" x14ac:dyDescent="0.2">
      <c r="B9561" s="3">
        <v>44448.718229166669</v>
      </c>
      <c r="C9561" s="5">
        <v>48.226419999999997</v>
      </c>
      <c r="D9561" s="5">
        <v>1.4997419999999999</v>
      </c>
      <c r="E9561" s="5">
        <v>0.54896929999999999</v>
      </c>
      <c r="F9561" s="5">
        <v>2.571113</v>
      </c>
      <c r="G9561" s="5">
        <v>1.9537040000000001</v>
      </c>
      <c r="H9561" s="5">
        <v>2.0531199999999998</v>
      </c>
      <c r="I9561" s="5">
        <v>0.95984259999999999</v>
      </c>
      <c r="J9561" s="5">
        <v>2.9985109999999999E-2</v>
      </c>
      <c r="K9561" s="5">
        <v>1.017329E-2</v>
      </c>
    </row>
    <row r="9562" spans="2:11" x14ac:dyDescent="0.2">
      <c r="B9562" s="3">
        <v>44448.718240740738</v>
      </c>
      <c r="C9562" s="5">
        <v>48.229799999999997</v>
      </c>
      <c r="D9562" s="5">
        <v>1.4998069999999999</v>
      </c>
      <c r="E9562" s="5">
        <v>0.54369210000000001</v>
      </c>
      <c r="F9562" s="5">
        <v>2.5398329999999998</v>
      </c>
      <c r="G9562" s="5">
        <v>1.8320879999999999</v>
      </c>
      <c r="H9562" s="5">
        <v>2.053782</v>
      </c>
      <c r="I9562" s="5">
        <v>0.95984320000000001</v>
      </c>
      <c r="J9562" s="5">
        <v>2.998487E-2</v>
      </c>
      <c r="K9562" s="5">
        <v>1.0172860000000001E-2</v>
      </c>
    </row>
    <row r="9563" spans="2:11" x14ac:dyDescent="0.2">
      <c r="B9563" s="3">
        <v>44448.718252314815</v>
      </c>
      <c r="C9563" s="5">
        <v>48.231160000000003</v>
      </c>
      <c r="D9563" s="5">
        <v>1.499789</v>
      </c>
      <c r="E9563" s="5">
        <v>0.56189860000000003</v>
      </c>
      <c r="F9563" s="5">
        <v>2.5398329999999998</v>
      </c>
      <c r="G9563" s="5">
        <v>1.8320879999999999</v>
      </c>
      <c r="H9563" s="5">
        <v>2.0599560000000001</v>
      </c>
      <c r="I9563" s="5">
        <v>0.95984380000000002</v>
      </c>
      <c r="J9563" s="5">
        <v>2.9984589999999998E-2</v>
      </c>
      <c r="K9563" s="5">
        <v>1.017236E-2</v>
      </c>
    </row>
    <row r="9564" spans="2:11" x14ac:dyDescent="0.2">
      <c r="B9564" s="3">
        <v>44448.718263888892</v>
      </c>
      <c r="C9564" s="5">
        <v>48.22784</v>
      </c>
      <c r="D9564" s="5">
        <v>1.4997450000000001</v>
      </c>
      <c r="E9564" s="5">
        <v>0.57992060000000001</v>
      </c>
      <c r="F9564" s="5">
        <v>2.5398329999999998</v>
      </c>
      <c r="G9564" s="5">
        <v>1.8320879999999999</v>
      </c>
      <c r="H9564" s="5">
        <v>2.061264</v>
      </c>
      <c r="I9564" s="5">
        <v>0.95984440000000004</v>
      </c>
      <c r="J9564" s="5">
        <v>2.9984279999999999E-2</v>
      </c>
      <c r="K9564" s="5">
        <v>1.0171879999999999E-2</v>
      </c>
    </row>
    <row r="9565" spans="2:11" x14ac:dyDescent="0.2">
      <c r="B9565" s="1">
        <v>44448.718275462961</v>
      </c>
      <c r="C9565" s="2">
        <v>47.780920000000002</v>
      </c>
      <c r="D9565" s="2">
        <v>1.5002420000000001</v>
      </c>
      <c r="E9565" s="2">
        <v>0.57602019999999998</v>
      </c>
      <c r="F9565" s="2">
        <v>2.6733370000000001</v>
      </c>
      <c r="G9565" s="2">
        <v>1.8320879999999999</v>
      </c>
      <c r="H9565" s="2">
        <v>2.0583309999999999</v>
      </c>
      <c r="I9565" s="2">
        <v>0.95984499999999995</v>
      </c>
      <c r="J9565" s="2">
        <v>2.9983969999999999E-2</v>
      </c>
      <c r="K9565" s="2">
        <v>1.0171400000000001E-2</v>
      </c>
    </row>
    <row r="9566" spans="2:11" x14ac:dyDescent="0.2">
      <c r="B9566" s="3">
        <v>44448.718287037038</v>
      </c>
      <c r="C9566" s="5">
        <v>47.337710000000001</v>
      </c>
      <c r="D9566" s="5">
        <v>1.4628410000000001</v>
      </c>
      <c r="E9566" s="5">
        <v>0.56033860000000002</v>
      </c>
      <c r="F9566" s="5">
        <v>2.8068409999999999</v>
      </c>
      <c r="G9566" s="5">
        <v>1.9226490000000001</v>
      </c>
      <c r="H9566" s="5">
        <v>2.0602640000000001</v>
      </c>
      <c r="I9566" s="5">
        <v>0.95984559999999997</v>
      </c>
      <c r="J9566" s="5">
        <v>2.9983639999999999E-2</v>
      </c>
      <c r="K9566" s="5">
        <v>1.017093E-2</v>
      </c>
    </row>
    <row r="9567" spans="2:11" x14ac:dyDescent="0.2">
      <c r="B9567" s="3">
        <v>44448.718298611115</v>
      </c>
      <c r="C9567" s="5">
        <v>43.526949999999999</v>
      </c>
      <c r="D9567" s="5">
        <v>1.2041999999999999</v>
      </c>
      <c r="E9567" s="5">
        <v>0.4641323</v>
      </c>
      <c r="F9567" s="5">
        <v>2.8068409999999999</v>
      </c>
      <c r="G9567" s="5">
        <v>2.0132099999999999</v>
      </c>
      <c r="H9567" s="5">
        <v>2.0751539999999999</v>
      </c>
      <c r="I9567" s="5">
        <v>0.95984619999999998</v>
      </c>
      <c r="J9567" s="5">
        <v>2.998338E-2</v>
      </c>
      <c r="K9567" s="5">
        <v>1.017058E-2</v>
      </c>
    </row>
    <row r="9568" spans="2:11" x14ac:dyDescent="0.2">
      <c r="B9568" s="3">
        <v>44448.718310185184</v>
      </c>
      <c r="C9568" s="5">
        <v>31.852810000000002</v>
      </c>
      <c r="D9568" s="5">
        <v>0.80366170000000003</v>
      </c>
      <c r="E9568" s="5">
        <v>0.3133669</v>
      </c>
      <c r="F9568" s="5">
        <v>2.8068409999999999</v>
      </c>
      <c r="G9568" s="5">
        <v>2.0132099999999999</v>
      </c>
      <c r="H9568" s="5">
        <v>2.09029</v>
      </c>
      <c r="I9568" s="5">
        <v>0.95984709999999995</v>
      </c>
      <c r="J9568" s="5">
        <v>2.9983010000000001E-2</v>
      </c>
      <c r="K9568" s="5">
        <v>1.0170159999999999E-2</v>
      </c>
    </row>
    <row r="9569" spans="2:11" x14ac:dyDescent="0.2">
      <c r="B9569" s="3">
        <v>44448.718321759261</v>
      </c>
      <c r="C9569" s="5">
        <v>17.249659999999999</v>
      </c>
      <c r="D9569" s="5">
        <v>0.6238437</v>
      </c>
      <c r="E9569" s="5">
        <v>0.24507699999999999</v>
      </c>
      <c r="F9569" s="5">
        <v>2.8068409999999999</v>
      </c>
      <c r="G9569" s="5">
        <v>2.0132099999999999</v>
      </c>
      <c r="H9569" s="5">
        <v>2.0908009999999999</v>
      </c>
      <c r="I9569" s="5">
        <v>0.95984800000000003</v>
      </c>
      <c r="J9569" s="5">
        <v>2.9982539999999998E-2</v>
      </c>
      <c r="K9569" s="5">
        <v>1.016967E-2</v>
      </c>
    </row>
    <row r="9570" spans="2:11" x14ac:dyDescent="0.2">
      <c r="B9570" s="1">
        <v>44448.718333333331</v>
      </c>
      <c r="C9570" s="2">
        <v>7.3667899999999999</v>
      </c>
      <c r="D9570" s="2">
        <v>0.6238437</v>
      </c>
      <c r="E9570" s="2">
        <v>0.24507699999999999</v>
      </c>
      <c r="F9570" s="2">
        <v>2.8068409999999999</v>
      </c>
      <c r="G9570" s="2">
        <v>2.0132099999999999</v>
      </c>
      <c r="H9570" s="2">
        <v>2.0890200000000001</v>
      </c>
      <c r="I9570" s="2">
        <v>0.95984829999999999</v>
      </c>
      <c r="J9570" s="2">
        <v>2.998236E-2</v>
      </c>
      <c r="K9570" s="2">
        <v>1.016951E-2</v>
      </c>
    </row>
    <row r="9571" spans="2:11" x14ac:dyDescent="0.2">
      <c r="B9571" s="3">
        <v>44448.718344907407</v>
      </c>
      <c r="C9571" s="5">
        <v>2.4529200000000002</v>
      </c>
      <c r="D9571" s="5">
        <v>0.6238437</v>
      </c>
      <c r="E9571" s="5">
        <v>0.24507699999999999</v>
      </c>
      <c r="F9571" s="5">
        <v>2.8068409999999999</v>
      </c>
      <c r="G9571" s="5">
        <v>2.0132099999999999</v>
      </c>
      <c r="H9571" s="5">
        <v>2.0861010000000002</v>
      </c>
      <c r="I9571" s="5">
        <v>0.95984860000000005</v>
      </c>
      <c r="J9571" s="5">
        <v>2.9982229999999999E-2</v>
      </c>
      <c r="K9571" s="5">
        <v>1.016941E-2</v>
      </c>
    </row>
    <row r="9572" spans="2:11" x14ac:dyDescent="0.2">
      <c r="B9572" s="3">
        <v>44448.718356481484</v>
      </c>
      <c r="C9572" s="5">
        <v>0.68214949999999996</v>
      </c>
      <c r="D9572" s="5">
        <v>0.6238437</v>
      </c>
      <c r="E9572" s="5">
        <v>0.18163309999999999</v>
      </c>
      <c r="F9572" s="5">
        <v>2.8068409999999999</v>
      </c>
      <c r="G9572" s="5">
        <v>2.0132099999999999</v>
      </c>
      <c r="H9572" s="5">
        <v>2.085226</v>
      </c>
      <c r="I9572" s="5">
        <v>0.9598489</v>
      </c>
      <c r="J9572" s="5">
        <v>2.998203E-2</v>
      </c>
      <c r="K9572" s="5">
        <v>1.0169269999999999E-2</v>
      </c>
    </row>
    <row r="9573" spans="2:11" x14ac:dyDescent="0.2">
      <c r="B9573" s="3">
        <v>44448.718368055554</v>
      </c>
      <c r="C9573" s="5">
        <v>0.47814509999999999</v>
      </c>
      <c r="D9573" s="5">
        <v>0.46234710000000001</v>
      </c>
      <c r="E9573" s="5">
        <v>0.10834009999999999</v>
      </c>
      <c r="F9573" s="5">
        <v>2.8068409999999999</v>
      </c>
      <c r="G9573" s="5">
        <v>2.0132099999999999</v>
      </c>
      <c r="H9573" s="5">
        <v>2.0852620000000002</v>
      </c>
      <c r="I9573" s="5">
        <v>0.95984919999999996</v>
      </c>
      <c r="J9573" s="5">
        <v>2.9981879999999999E-2</v>
      </c>
      <c r="K9573" s="5">
        <v>1.016917E-2</v>
      </c>
    </row>
    <row r="9574" spans="2:11" x14ac:dyDescent="0.2">
      <c r="B9574" s="3">
        <v>44448.71837962963</v>
      </c>
      <c r="C9574" s="5">
        <v>0.19215579999999999</v>
      </c>
      <c r="D9574" s="5">
        <v>0.21087790000000001</v>
      </c>
      <c r="E9574" s="5">
        <v>9.8490969999999997E-2</v>
      </c>
      <c r="F9574" s="5">
        <v>2.8068409999999999</v>
      </c>
      <c r="G9574" s="5">
        <v>2.0132099999999999</v>
      </c>
      <c r="H9574" s="5">
        <v>2.0852970000000002</v>
      </c>
      <c r="I9574" s="5">
        <v>0.95984950000000002</v>
      </c>
      <c r="J9574" s="5">
        <v>2.9981750000000001E-2</v>
      </c>
      <c r="K9574" s="5">
        <v>1.016909E-2</v>
      </c>
    </row>
    <row r="9575" spans="2:11" x14ac:dyDescent="0.2">
      <c r="B9575" s="1">
        <v>44448.718391203707</v>
      </c>
      <c r="C9575" s="2">
        <v>7.7223120000000006E-2</v>
      </c>
      <c r="D9575" s="2">
        <v>8.4747080000000002E-2</v>
      </c>
      <c r="E9575" s="2">
        <v>7.2994279999999995E-2</v>
      </c>
      <c r="F9575" s="2">
        <v>2.8068409999999999</v>
      </c>
      <c r="G9575" s="2">
        <v>2.0132099999999999</v>
      </c>
      <c r="H9575" s="2">
        <v>2.0853440000000001</v>
      </c>
      <c r="I9575" s="2">
        <v>0.95984950000000002</v>
      </c>
      <c r="J9575" s="2">
        <v>2.99817E-2</v>
      </c>
      <c r="K9575" s="2">
        <v>1.0169060000000001E-2</v>
      </c>
    </row>
    <row r="9576" spans="2:11" x14ac:dyDescent="0.2">
      <c r="B9576" s="3">
        <v>44448.718402777777</v>
      </c>
      <c r="C9576" s="5">
        <v>2.5712970000000002E-2</v>
      </c>
      <c r="D9576" s="5">
        <v>3.4057949999999997E-2</v>
      </c>
      <c r="E9576" s="5">
        <v>3.32929E-2</v>
      </c>
      <c r="F9576" s="5">
        <v>2.8068409999999999</v>
      </c>
      <c r="G9576" s="5">
        <v>2.0132099999999999</v>
      </c>
      <c r="H9576" s="5">
        <v>2.0854300000000001</v>
      </c>
      <c r="I9576" s="5">
        <v>0.95984950000000002</v>
      </c>
      <c r="J9576" s="5">
        <v>2.9981689999999998E-2</v>
      </c>
      <c r="K9576" s="5">
        <v>1.0169050000000001E-2</v>
      </c>
    </row>
    <row r="9577" spans="2:11" x14ac:dyDescent="0.2">
      <c r="B9577" s="3">
        <v>44448.718414351853</v>
      </c>
      <c r="C9577" s="5">
        <v>7.1507000000000003E-3</v>
      </c>
      <c r="D9577" s="5">
        <v>1.368713E-2</v>
      </c>
      <c r="E9577" s="5">
        <v>1.337967E-2</v>
      </c>
      <c r="F9577" s="5">
        <v>2.8068409999999999</v>
      </c>
      <c r="G9577" s="5">
        <v>2.0132099999999999</v>
      </c>
      <c r="H9577" s="5">
        <v>2.0854689999999998</v>
      </c>
      <c r="I9577" s="5">
        <v>0.95984950000000002</v>
      </c>
      <c r="J9577" s="5">
        <v>2.9981689999999998E-2</v>
      </c>
      <c r="K9577" s="5">
        <v>1.0169050000000001E-2</v>
      </c>
    </row>
    <row r="9578" spans="2:11" x14ac:dyDescent="0.2">
      <c r="B9578" s="3">
        <v>44448.718425925923</v>
      </c>
      <c r="C9578" s="5">
        <v>5.0122029999999998E-3</v>
      </c>
      <c r="D9578" s="5">
        <v>5.5005499999999999E-3</v>
      </c>
      <c r="E9578" s="5">
        <v>5.3769890000000004E-3</v>
      </c>
      <c r="F9578" s="5">
        <v>2.8068409999999999</v>
      </c>
      <c r="G9578" s="5">
        <v>2.0132099999999999</v>
      </c>
      <c r="H9578" s="5">
        <v>2.0855260000000002</v>
      </c>
      <c r="I9578" s="5">
        <v>0.95984950000000002</v>
      </c>
      <c r="J9578" s="5">
        <v>2.9981689999999998E-2</v>
      </c>
      <c r="K9578" s="5">
        <v>1.0169050000000001E-2</v>
      </c>
    </row>
    <row r="9579" spans="2:11" x14ac:dyDescent="0.2">
      <c r="B9579" s="3">
        <v>44448.7184375</v>
      </c>
      <c r="C9579" s="5">
        <v>2.014292E-3</v>
      </c>
      <c r="D9579" s="5">
        <v>2.2105480000000001E-3</v>
      </c>
      <c r="E9579" s="5">
        <v>2.1662510000000001E-3</v>
      </c>
      <c r="F9579" s="5">
        <v>2.8068409999999999</v>
      </c>
      <c r="G9579" s="5">
        <v>2.0132099999999999</v>
      </c>
      <c r="H9579" s="5">
        <v>2.0855830000000002</v>
      </c>
      <c r="I9579" s="5">
        <v>0.95984950000000002</v>
      </c>
      <c r="J9579" s="5">
        <v>2.9981689999999998E-2</v>
      </c>
      <c r="K9579" s="5">
        <v>1.0169050000000001E-2</v>
      </c>
    </row>
    <row r="9580" spans="2:11" x14ac:dyDescent="0.2">
      <c r="B9580" s="1">
        <v>44448.718449074076</v>
      </c>
      <c r="C9580" s="2">
        <v>8.0949880000000002E-4</v>
      </c>
      <c r="D9580" s="2">
        <v>8.8836980000000002E-4</v>
      </c>
      <c r="E9580" s="2">
        <v>8.881087E-4</v>
      </c>
      <c r="F9580" s="2">
        <v>2.8068409999999999</v>
      </c>
      <c r="G9580" s="2">
        <v>2.0132099999999999</v>
      </c>
      <c r="H9580" s="2">
        <v>2.085531</v>
      </c>
      <c r="I9580" s="2">
        <v>0.95984950000000002</v>
      </c>
      <c r="J9580" s="2">
        <v>2.9981689999999998E-2</v>
      </c>
      <c r="K9580" s="2">
        <v>1.0169050000000001E-2</v>
      </c>
    </row>
    <row r="9581" spans="2:11" x14ac:dyDescent="0.2">
      <c r="B9581" s="3">
        <v>44448.718460648146</v>
      </c>
      <c r="C9581" s="5">
        <v>3.2531949999999997E-4</v>
      </c>
      <c r="D9581" s="5">
        <v>3.570159E-4</v>
      </c>
      <c r="E9581" s="5">
        <v>3.8296610000000003E-4</v>
      </c>
      <c r="F9581" s="5">
        <v>2.8068409999999999</v>
      </c>
      <c r="G9581" s="5">
        <v>2.0132099999999999</v>
      </c>
      <c r="H9581" s="5">
        <v>2.0854629999999998</v>
      </c>
      <c r="I9581" s="5">
        <v>0.95984950000000002</v>
      </c>
      <c r="J9581" s="5">
        <v>2.9981689999999998E-2</v>
      </c>
      <c r="K9581" s="5">
        <v>1.0169050000000001E-2</v>
      </c>
    </row>
    <row r="9582" spans="2:11" x14ac:dyDescent="0.2">
      <c r="B9582" s="3">
        <v>44448.718472222223</v>
      </c>
      <c r="C9582" s="5">
        <v>1.083216E-4</v>
      </c>
      <c r="D9582" s="5">
        <v>1.4347669999999999E-4</v>
      </c>
      <c r="E9582" s="5">
        <v>1.748291E-4</v>
      </c>
      <c r="F9582" s="5">
        <v>2.8068409999999999</v>
      </c>
      <c r="G9582" s="5">
        <v>2.0132099999999999</v>
      </c>
      <c r="H9582" s="5">
        <v>2.0854089999999998</v>
      </c>
      <c r="I9582" s="5">
        <v>0.95984950000000002</v>
      </c>
      <c r="J9582" s="5">
        <v>2.9981689999999998E-2</v>
      </c>
      <c r="K9582" s="5">
        <v>1.0169050000000001E-2</v>
      </c>
    </row>
    <row r="9583" spans="2:11" x14ac:dyDescent="0.2">
      <c r="B9583" s="3">
        <v>44448.7184837963</v>
      </c>
      <c r="C9583" s="5">
        <v>3.0123909999999999E-5</v>
      </c>
      <c r="D9583" s="5">
        <v>5.7660059999999998E-5</v>
      </c>
      <c r="E9583" s="5">
        <v>7.7310249999999994E-5</v>
      </c>
      <c r="F9583" s="5">
        <v>2.8068409999999999</v>
      </c>
      <c r="G9583" s="5">
        <v>2.0132099999999999</v>
      </c>
      <c r="H9583" s="5">
        <v>2.085372</v>
      </c>
      <c r="I9583" s="5">
        <v>0.95984950000000002</v>
      </c>
      <c r="J9583" s="5">
        <v>2.9981689999999998E-2</v>
      </c>
      <c r="K9583" s="5">
        <v>1.0169050000000001E-2</v>
      </c>
    </row>
    <row r="9584" spans="2:11" x14ac:dyDescent="0.2">
      <c r="B9584" s="3">
        <v>44448.718495370369</v>
      </c>
      <c r="C9584" s="5">
        <v>2.1115010000000001E-5</v>
      </c>
      <c r="D9584" s="5">
        <v>2.317228E-5</v>
      </c>
      <c r="E9584" s="5">
        <v>3.1069260000000001E-5</v>
      </c>
      <c r="F9584" s="5">
        <v>2.8068409999999999</v>
      </c>
      <c r="G9584" s="5">
        <v>2.0132099999999999</v>
      </c>
      <c r="H9584" s="5">
        <v>2.085429</v>
      </c>
      <c r="I9584" s="5">
        <v>0.95984950000000002</v>
      </c>
      <c r="J9584" s="5">
        <v>2.9981689999999998E-2</v>
      </c>
      <c r="K9584" s="5">
        <v>1.0169050000000001E-2</v>
      </c>
    </row>
    <row r="9585" spans="2:11" x14ac:dyDescent="0.2">
      <c r="B9585" s="1">
        <v>44448.718506944446</v>
      </c>
      <c r="C9585" s="2">
        <v>8.4856500000000007E-6</v>
      </c>
      <c r="D9585" s="2">
        <v>9.3124219999999993E-6</v>
      </c>
      <c r="E9585" s="2">
        <v>1.248604E-5</v>
      </c>
      <c r="F9585" s="2">
        <v>2.8068409999999999</v>
      </c>
      <c r="G9585" s="2">
        <v>2.0132099999999999</v>
      </c>
      <c r="H9585" s="2">
        <v>2.0854870000000001</v>
      </c>
      <c r="I9585" s="2">
        <v>0.95984950000000002</v>
      </c>
      <c r="J9585" s="2">
        <v>2.9981689999999998E-2</v>
      </c>
      <c r="K9585" s="2">
        <v>1.0169050000000001E-2</v>
      </c>
    </row>
    <row r="9586" spans="2:11" x14ac:dyDescent="0.2">
      <c r="B9586" s="3">
        <v>44448.718518518515</v>
      </c>
      <c r="C9586" s="5">
        <v>3.4101939999999998E-6</v>
      </c>
      <c r="D9586" s="5">
        <v>3.742455E-6</v>
      </c>
      <c r="E9586" s="5">
        <v>5.017858E-6</v>
      </c>
      <c r="F9586" s="5">
        <v>2.8068409999999999</v>
      </c>
      <c r="G9586" s="5">
        <v>2.0132099999999999</v>
      </c>
      <c r="H9586" s="5">
        <v>2.085515</v>
      </c>
      <c r="I9586" s="5">
        <v>0.95984950000000002</v>
      </c>
      <c r="J9586" s="5">
        <v>2.9981689999999998E-2</v>
      </c>
      <c r="K9586" s="5">
        <v>1.0169050000000001E-2</v>
      </c>
    </row>
    <row r="9587" spans="2:11" x14ac:dyDescent="0.2">
      <c r="B9587" s="3">
        <v>44448.718530092592</v>
      </c>
      <c r="C9587" s="5">
        <v>1.3704809999999999E-6</v>
      </c>
      <c r="D9587" s="5">
        <v>1.504009E-6</v>
      </c>
      <c r="E9587" s="5">
        <v>2.0165640000000002E-6</v>
      </c>
      <c r="F9587" s="5">
        <v>2.8068409999999999</v>
      </c>
      <c r="G9587" s="5">
        <v>2.0132099999999999</v>
      </c>
      <c r="H9587" s="5">
        <v>2.0855980000000001</v>
      </c>
      <c r="I9587" s="5">
        <v>0.95984950000000002</v>
      </c>
      <c r="J9587" s="5">
        <v>2.9981689999999998E-2</v>
      </c>
      <c r="K9587" s="5">
        <v>1.0169050000000001E-2</v>
      </c>
    </row>
    <row r="9588" spans="2:11" x14ac:dyDescent="0.2">
      <c r="B9588" s="3">
        <v>44448.718541666669</v>
      </c>
      <c r="C9588" s="5">
        <v>4.563288E-7</v>
      </c>
      <c r="D9588" s="5">
        <v>5.007896E-7</v>
      </c>
      <c r="E9588" s="5">
        <v>8.104122E-7</v>
      </c>
      <c r="F9588" s="5">
        <v>2.8068409999999999</v>
      </c>
      <c r="G9588" s="5">
        <v>2.0132099999999999</v>
      </c>
      <c r="H9588" s="5">
        <v>2.0855830000000002</v>
      </c>
      <c r="I9588" s="5">
        <v>0.95984950000000002</v>
      </c>
      <c r="J9588" s="5">
        <v>2.9981689999999998E-2</v>
      </c>
      <c r="K9588" s="5">
        <v>1.0169050000000001E-2</v>
      </c>
    </row>
    <row r="9589" spans="2:11" x14ac:dyDescent="0.2">
      <c r="B9589" s="3">
        <v>44448.718553240738</v>
      </c>
      <c r="C9589" s="5">
        <v>1.2690370000000001E-7</v>
      </c>
      <c r="D9589" s="5">
        <v>1.3926809999999999E-7</v>
      </c>
      <c r="E9589" s="5">
        <v>3.2568650000000001E-7</v>
      </c>
      <c r="F9589" s="5">
        <v>2.8068409999999999</v>
      </c>
      <c r="G9589" s="5">
        <v>2.0132099999999999</v>
      </c>
      <c r="H9589" s="5">
        <v>2.0855130000000002</v>
      </c>
      <c r="I9589" s="5">
        <v>0.95984950000000002</v>
      </c>
      <c r="J9589" s="5">
        <v>2.9981689999999998E-2</v>
      </c>
      <c r="K9589" s="5">
        <v>1.0169050000000001E-2</v>
      </c>
    </row>
    <row r="9590" spans="2:11" x14ac:dyDescent="0.2">
      <c r="B9590" s="1">
        <v>44448.718564814815</v>
      </c>
      <c r="C9590" s="2">
        <v>8.8951720000000005E-8</v>
      </c>
      <c r="D9590" s="2">
        <v>9.7618409999999999E-8</v>
      </c>
      <c r="E9590" s="2">
        <v>1.3088609999999999E-7</v>
      </c>
      <c r="F9590" s="2">
        <v>2.8068409999999999</v>
      </c>
      <c r="G9590" s="2">
        <v>2.0132099999999999</v>
      </c>
      <c r="H9590" s="2">
        <v>2.085521</v>
      </c>
      <c r="I9590" s="2">
        <v>0.95984950000000002</v>
      </c>
      <c r="J9590" s="2">
        <v>2.9981689999999998E-2</v>
      </c>
      <c r="K9590" s="2">
        <v>1.0169050000000001E-2</v>
      </c>
    </row>
    <row r="9591" spans="2:11" x14ac:dyDescent="0.2">
      <c r="B9591" s="3">
        <v>44448.718576388892</v>
      </c>
      <c r="C9591" s="5">
        <v>3.5747700000000001E-8</v>
      </c>
      <c r="D9591" s="5">
        <v>3.9230650000000003E-8</v>
      </c>
      <c r="E9591" s="5">
        <v>5.2600199999999999E-8</v>
      </c>
      <c r="F9591" s="5">
        <v>2.8068409999999999</v>
      </c>
      <c r="G9591" s="5">
        <v>2.0132099999999999</v>
      </c>
      <c r="H9591" s="5">
        <v>2.085585</v>
      </c>
      <c r="I9591" s="5">
        <v>0.95984950000000002</v>
      </c>
      <c r="J9591" s="5">
        <v>2.9981689999999998E-2</v>
      </c>
      <c r="K9591" s="5">
        <v>1.0169050000000001E-2</v>
      </c>
    </row>
    <row r="9592" spans="2:11" x14ac:dyDescent="0.2">
      <c r="B9592" s="3">
        <v>44448.718587962961</v>
      </c>
      <c r="C9592" s="5">
        <v>1.43662E-8</v>
      </c>
      <c r="D9592" s="5">
        <v>1.5765920000000001E-8</v>
      </c>
      <c r="E9592" s="5">
        <v>2.113884E-8</v>
      </c>
      <c r="F9592" s="5">
        <v>2.8068409999999999</v>
      </c>
      <c r="G9592" s="5">
        <v>2.0132099999999999</v>
      </c>
      <c r="H9592" s="5">
        <v>2.0856750000000002</v>
      </c>
      <c r="I9592" s="5">
        <v>0.95984950000000002</v>
      </c>
      <c r="J9592" s="5">
        <v>2.9981689999999998E-2</v>
      </c>
      <c r="K9592" s="5">
        <v>1.0169050000000001E-2</v>
      </c>
    </row>
    <row r="9593" spans="2:11" x14ac:dyDescent="0.2">
      <c r="B9593" s="3">
        <v>44448.718599537038</v>
      </c>
      <c r="C9593" s="5">
        <v>5.7734530000000003E-9</v>
      </c>
      <c r="D9593" s="5">
        <v>6.3359689999999997E-9</v>
      </c>
      <c r="E9593" s="5">
        <v>8.4952239999999996E-9</v>
      </c>
      <c r="F9593" s="5">
        <v>2.8068409999999999</v>
      </c>
      <c r="G9593" s="5">
        <v>2.0132099999999999</v>
      </c>
      <c r="H9593" s="5">
        <v>2.0857109999999999</v>
      </c>
      <c r="I9593" s="5">
        <v>0.95984950000000002</v>
      </c>
      <c r="J9593" s="5">
        <v>2.9981689999999998E-2</v>
      </c>
      <c r="K9593" s="5">
        <v>1.0169050000000001E-2</v>
      </c>
    </row>
    <row r="9594" spans="2:11" x14ac:dyDescent="0.2">
      <c r="B9594" s="3">
        <v>44448.718611111108</v>
      </c>
      <c r="C9594" s="5">
        <v>1.922386E-9</v>
      </c>
      <c r="D9594" s="5">
        <v>2.1096869999999999E-9</v>
      </c>
      <c r="E9594" s="5">
        <v>3.4140409999999998E-9</v>
      </c>
      <c r="F9594" s="5">
        <v>2.8068409999999999</v>
      </c>
      <c r="G9594" s="5">
        <v>2.0132099999999999</v>
      </c>
      <c r="H9594" s="5">
        <v>2.085709</v>
      </c>
      <c r="I9594" s="5">
        <v>0.95984950000000002</v>
      </c>
      <c r="J9594" s="5">
        <v>2.9981689999999998E-2</v>
      </c>
      <c r="K9594" s="5">
        <v>1.0169050000000001E-2</v>
      </c>
    </row>
    <row r="9595" spans="2:11" x14ac:dyDescent="0.2">
      <c r="B9595" s="1">
        <v>44448.718622685185</v>
      </c>
      <c r="C9595" s="2">
        <v>5.3460980000000002E-10</v>
      </c>
      <c r="D9595" s="2">
        <v>5.8669760000000001E-10</v>
      </c>
      <c r="E9595" s="2">
        <v>1.3720269999999999E-9</v>
      </c>
      <c r="F9595" s="2">
        <v>2.8068409999999999</v>
      </c>
      <c r="G9595" s="2">
        <v>2.0132099999999999</v>
      </c>
      <c r="H9595" s="2">
        <v>2.0857060000000001</v>
      </c>
      <c r="I9595" s="2">
        <v>0.95984950000000002</v>
      </c>
      <c r="J9595" s="2">
        <v>2.9981689999999998E-2</v>
      </c>
      <c r="K9595" s="2">
        <v>1.0169050000000001E-2</v>
      </c>
    </row>
    <row r="9596" spans="2:11" x14ac:dyDescent="0.2">
      <c r="B9596" s="3">
        <v>44448.718634259261</v>
      </c>
      <c r="C9596" s="5">
        <v>5.3460980000000002E-10</v>
      </c>
      <c r="D9596" s="5">
        <v>5.8669760000000001E-10</v>
      </c>
      <c r="E9596" s="5">
        <v>7.8664040000000001E-10</v>
      </c>
      <c r="F9596" s="5">
        <v>2.8068409999999999</v>
      </c>
      <c r="G9596" s="5">
        <v>2.0132099999999999</v>
      </c>
      <c r="H9596" s="5">
        <v>2.0856300000000001</v>
      </c>
      <c r="I9596" s="5">
        <v>0.95984950000000002</v>
      </c>
      <c r="J9596" s="5">
        <v>2.9981689999999998E-2</v>
      </c>
      <c r="K9596" s="5">
        <v>1.0169050000000001E-2</v>
      </c>
    </row>
    <row r="9597" spans="2:11" x14ac:dyDescent="0.2">
      <c r="B9597" s="3">
        <v>44448.718645833331</v>
      </c>
      <c r="C9597" s="5">
        <v>3.1047609999999999E-10</v>
      </c>
      <c r="D9597" s="5">
        <v>3.4072629999999998E-10</v>
      </c>
      <c r="E9597" s="5">
        <v>4.5684360000000001E-10</v>
      </c>
      <c r="F9597" s="5">
        <v>2.8068409999999999</v>
      </c>
      <c r="G9597" s="5">
        <v>2.0132099999999999</v>
      </c>
      <c r="H9597" s="5">
        <v>2.0855090000000001</v>
      </c>
      <c r="I9597" s="5">
        <v>0.95984950000000002</v>
      </c>
      <c r="J9597" s="5">
        <v>2.9981689999999998E-2</v>
      </c>
      <c r="K9597" s="5">
        <v>1.0169050000000001E-2</v>
      </c>
    </row>
    <row r="9598" spans="2:11" x14ac:dyDescent="0.2">
      <c r="B9598" s="3">
        <v>44448.718657407408</v>
      </c>
      <c r="C9598" s="5">
        <v>8.634247E-11</v>
      </c>
      <c r="D9598" s="5">
        <v>9.4754969999999996E-11</v>
      </c>
      <c r="E9598" s="5">
        <v>1.270468E-10</v>
      </c>
      <c r="F9598" s="5">
        <v>2.8068409999999999</v>
      </c>
      <c r="G9598" s="5">
        <v>2.0132099999999999</v>
      </c>
      <c r="H9598" s="5">
        <v>2.0853969999999999</v>
      </c>
      <c r="I9598" s="5">
        <v>0.95984950000000002</v>
      </c>
      <c r="J9598" s="5">
        <v>2.9981689999999998E-2</v>
      </c>
      <c r="K9598" s="5">
        <v>1.0169050000000001E-2</v>
      </c>
    </row>
    <row r="9599" spans="2:11" x14ac:dyDescent="0.2">
      <c r="B9599" s="3">
        <v>44448.718668981484</v>
      </c>
      <c r="C9599" s="5">
        <v>5.0143630000000002E-11</v>
      </c>
      <c r="D9599" s="5">
        <v>5.5029209999999999E-11</v>
      </c>
      <c r="E9599" s="5">
        <v>7.3782789999999998E-11</v>
      </c>
      <c r="F9599" s="5">
        <v>2.8068409999999999</v>
      </c>
      <c r="G9599" s="5">
        <v>2.0132099999999999</v>
      </c>
      <c r="H9599" s="5">
        <v>2.0853380000000001</v>
      </c>
      <c r="I9599" s="5">
        <v>0.95984950000000002</v>
      </c>
      <c r="J9599" s="5">
        <v>2.9981689999999998E-2</v>
      </c>
      <c r="K9599" s="5">
        <v>1.0169050000000001E-2</v>
      </c>
    </row>
    <row r="9600" spans="2:11" x14ac:dyDescent="0.2">
      <c r="B9600" s="1">
        <v>44448.718680555554</v>
      </c>
      <c r="C9600" s="2">
        <v>8.0984760000000006E-12</v>
      </c>
      <c r="D9600" s="2">
        <v>8.8875270000000001E-12</v>
      </c>
      <c r="E9600" s="2">
        <v>1.191633E-11</v>
      </c>
      <c r="F9600" s="2">
        <v>2.8068409999999999</v>
      </c>
      <c r="G9600" s="2">
        <v>2.0132099999999999</v>
      </c>
      <c r="H9600" s="2">
        <v>2.0853649999999999</v>
      </c>
      <c r="I9600" s="2">
        <v>0.95984950000000002</v>
      </c>
      <c r="J9600" s="2">
        <v>2.9981689999999998E-2</v>
      </c>
      <c r="K9600" s="2">
        <v>1.0169050000000001E-2</v>
      </c>
    </row>
    <row r="9601" spans="2:11" x14ac:dyDescent="0.2">
      <c r="B9601" s="3">
        <v>44448.718692129631</v>
      </c>
      <c r="C9601" s="5">
        <v>2.2521619999999999E-12</v>
      </c>
      <c r="D9601" s="5">
        <v>2.4715939999999999E-12</v>
      </c>
      <c r="E9601" s="5">
        <v>3.3138970000000001E-12</v>
      </c>
      <c r="F9601" s="5">
        <v>2.8068409999999999</v>
      </c>
      <c r="G9601" s="5">
        <v>2.0132099999999999</v>
      </c>
      <c r="H9601" s="5">
        <v>2.08534</v>
      </c>
      <c r="I9601" s="5">
        <v>0.95984950000000002</v>
      </c>
      <c r="J9601" s="5">
        <v>2.9981689999999998E-2</v>
      </c>
      <c r="K9601" s="5">
        <v>1.0169050000000001E-2</v>
      </c>
    </row>
    <row r="9602" spans="2:11" x14ac:dyDescent="0.2">
      <c r="B9602" s="3">
        <v>44448.7187037037</v>
      </c>
      <c r="C9602" s="5">
        <v>2.2521619999999999E-12</v>
      </c>
      <c r="D9602" s="5">
        <v>2.4715939999999999E-12</v>
      </c>
      <c r="E9602" s="5">
        <v>3.3138970000000001E-12</v>
      </c>
      <c r="F9602" s="5">
        <v>2.8068409999999999</v>
      </c>
      <c r="G9602" s="5">
        <v>2.0132099999999999</v>
      </c>
      <c r="H9602" s="5">
        <v>2.085229</v>
      </c>
      <c r="I9602" s="5">
        <v>0.95984950000000002</v>
      </c>
      <c r="J9602" s="5">
        <v>2.9981689999999998E-2</v>
      </c>
      <c r="K9602" s="5">
        <v>1.0169050000000001E-2</v>
      </c>
    </row>
    <row r="9603" spans="2:11" x14ac:dyDescent="0.2">
      <c r="B9603" s="3">
        <v>44448.718715277777</v>
      </c>
      <c r="C9603" s="5">
        <v>1.3079489999999999E-12</v>
      </c>
      <c r="D9603" s="5">
        <v>1.4353849999999999E-12</v>
      </c>
      <c r="E9603" s="5">
        <v>1.924555E-12</v>
      </c>
      <c r="F9603" s="5">
        <v>2.8068409999999999</v>
      </c>
      <c r="G9603" s="5">
        <v>2.0132099999999999</v>
      </c>
      <c r="H9603" s="5">
        <v>2.0851060000000001</v>
      </c>
      <c r="I9603" s="5">
        <v>0.95984950000000002</v>
      </c>
      <c r="J9603" s="5">
        <v>2.9981689999999998E-2</v>
      </c>
      <c r="K9603" s="5">
        <v>1.0169050000000001E-2</v>
      </c>
    </row>
    <row r="9604" spans="2:11" x14ac:dyDescent="0.2">
      <c r="B9604" s="3">
        <v>44448.718726851854</v>
      </c>
      <c r="C9604" s="5">
        <v>2.5495720000000001E-13</v>
      </c>
      <c r="D9604" s="5">
        <v>2.797982E-13</v>
      </c>
      <c r="E9604" s="5">
        <v>3.7515149999999998E-13</v>
      </c>
      <c r="F9604" s="5">
        <v>2.8068409999999999</v>
      </c>
      <c r="G9604" s="5">
        <v>2.0132099999999999</v>
      </c>
      <c r="H9604" s="5">
        <v>2.0850439999999999</v>
      </c>
      <c r="I9604" s="5">
        <v>0.95984950000000002</v>
      </c>
      <c r="J9604" s="5">
        <v>2.9981689999999998E-2</v>
      </c>
      <c r="K9604" s="5">
        <v>1.0169050000000001E-2</v>
      </c>
    </row>
    <row r="9605" spans="2:11" x14ac:dyDescent="0.2">
      <c r="B9605" s="1">
        <v>44448.718738425923</v>
      </c>
      <c r="C9605" s="2">
        <v>8.4893100000000002E-14</v>
      </c>
      <c r="D9605" s="2">
        <v>1.6042000000000001E-13</v>
      </c>
      <c r="E9605" s="2">
        <v>2.150901E-13</v>
      </c>
      <c r="F9605" s="2">
        <v>2.8068409999999999</v>
      </c>
      <c r="G9605" s="2">
        <v>2.0132099999999999</v>
      </c>
      <c r="H9605" s="2">
        <v>2.08507</v>
      </c>
      <c r="I9605" s="2">
        <v>0.95984950000000002</v>
      </c>
      <c r="J9605" s="2">
        <v>2.9981689999999998E-2</v>
      </c>
      <c r="K9605" s="2">
        <v>1.0169050000000001E-2</v>
      </c>
    </row>
  </sheetData>
  <mergeCells count="1">
    <mergeCell ref="AO2:AP2"/>
  </mergeCells>
  <pageMargins left="0.75" right="0.75" top="1" bottom="1" header="0.5" footer="0.5"/>
  <pageSetup orientation="landscape" horizont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Brodbeck, Paul</cp:lastModifiedBy>
  <dcterms:created xsi:type="dcterms:W3CDTF">2021-09-15T12:33:37Z</dcterms:created>
  <dcterms:modified xsi:type="dcterms:W3CDTF">2021-09-20T13:38:47Z</dcterms:modified>
</cp:coreProperties>
</file>