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<sst xmlns="http://schemas.openxmlformats.org/spreadsheetml/2006/main" count="9869" uniqueCount="1035">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</sst>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62</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420</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311</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420</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311</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319</v>
      </c>
      <c r="D95" s="2"/>
      <c r="E95" t="s" s="2">
        <v>41</v>
      </c>
      <c r="F95" t="s" s="2">
        <v>42</v>
      </c>
      <c r="G95" t="s" s="2">
        <v>43</v>
      </c>
      <c r="H95" t="s" s="2">
        <v>51</v>
      </c>
      <c r="I95" t="s" s="2">
        <v>51</v>
      </c>
      <c r="J95" t="s" s="2">
        <v>70</v>
      </c>
      <c r="K95" t="s" s="2">
        <v>320</v>
      </c>
      <c r="L95" t="s" s="2">
        <v>321</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322</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420</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420</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311</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319</v>
      </c>
      <c r="D105" s="2"/>
      <c r="E105" t="s" s="2">
        <v>41</v>
      </c>
      <c r="F105" t="s" s="2">
        <v>42</v>
      </c>
      <c r="G105" t="s" s="2">
        <v>43</v>
      </c>
      <c r="H105" t="s" s="2">
        <v>51</v>
      </c>
      <c r="I105" t="s" s="2">
        <v>51</v>
      </c>
      <c r="J105" t="s" s="2">
        <v>70</v>
      </c>
      <c r="K105" t="s" s="2">
        <v>320</v>
      </c>
      <c r="L105" t="s" s="2">
        <v>321</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322</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430</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311</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319</v>
      </c>
      <c r="D112" s="2"/>
      <c r="E112" t="s" s="2">
        <v>41</v>
      </c>
      <c r="F112" t="s" s="2">
        <v>42</v>
      </c>
      <c r="G112" t="s" s="2">
        <v>43</v>
      </c>
      <c r="H112" t="s" s="2">
        <v>51</v>
      </c>
      <c r="I112" t="s" s="2">
        <v>51</v>
      </c>
      <c r="J112" t="s" s="2">
        <v>70</v>
      </c>
      <c r="K112" t="s" s="2">
        <v>320</v>
      </c>
      <c r="L112" t="s" s="2">
        <v>321</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322</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311</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319</v>
      </c>
      <c r="D119" s="2"/>
      <c r="E119" t="s" s="2">
        <v>41</v>
      </c>
      <c r="F119" t="s" s="2">
        <v>42</v>
      </c>
      <c r="G119" t="s" s="2">
        <v>43</v>
      </c>
      <c r="H119" t="s" s="2">
        <v>51</v>
      </c>
      <c r="I119" t="s" s="2">
        <v>51</v>
      </c>
      <c r="J119" t="s" s="2">
        <v>70</v>
      </c>
      <c r="K119" t="s" s="2">
        <v>320</v>
      </c>
      <c r="L119" t="s" s="2">
        <v>321</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322</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420</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420</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420</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420</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420</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382</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420</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311</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319</v>
      </c>
      <c r="D144" s="2"/>
      <c r="E144" t="s" s="2">
        <v>41</v>
      </c>
      <c r="F144" t="s" s="2">
        <v>42</v>
      </c>
      <c r="G144" t="s" s="2">
        <v>43</v>
      </c>
      <c r="H144" t="s" s="2">
        <v>51</v>
      </c>
      <c r="I144" t="s" s="2">
        <v>51</v>
      </c>
      <c r="J144" t="s" s="2">
        <v>70</v>
      </c>
      <c r="K144" t="s" s="2">
        <v>320</v>
      </c>
      <c r="L144" t="s" s="2">
        <v>321</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322</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311</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319</v>
      </c>
      <c r="D152" s="2"/>
      <c r="E152" t="s" s="2">
        <v>41</v>
      </c>
      <c r="F152" t="s" s="2">
        <v>42</v>
      </c>
      <c r="G152" t="s" s="2">
        <v>43</v>
      </c>
      <c r="H152" t="s" s="2">
        <v>51</v>
      </c>
      <c r="I152" t="s" s="2">
        <v>51</v>
      </c>
      <c r="J152" t="s" s="2">
        <v>70</v>
      </c>
      <c r="K152" t="s" s="2">
        <v>320</v>
      </c>
      <c r="L152" t="s" s="2">
        <v>321</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322</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420</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420</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311</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319</v>
      </c>
      <c r="D169" s="2"/>
      <c r="E169" t="s" s="2">
        <v>41</v>
      </c>
      <c r="F169" t="s" s="2">
        <v>42</v>
      </c>
      <c r="G169" t="s" s="2">
        <v>43</v>
      </c>
      <c r="H169" t="s" s="2">
        <v>51</v>
      </c>
      <c r="I169" t="s" s="2">
        <v>51</v>
      </c>
      <c r="J169" t="s" s="2">
        <v>70</v>
      </c>
      <c r="K169" t="s" s="2">
        <v>320</v>
      </c>
      <c r="L169" t="s" s="2">
        <v>321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322</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420</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420</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311</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319</v>
      </c>
      <c r="D186" s="2"/>
      <c r="E186" t="s" s="2">
        <v>41</v>
      </c>
      <c r="F186" t="s" s="2">
        <v>42</v>
      </c>
      <c r="G186" t="s" s="2">
        <v>43</v>
      </c>
      <c r="H186" t="s" s="2">
        <v>51</v>
      </c>
      <c r="I186" t="s" s="2">
        <v>51</v>
      </c>
      <c r="J186" t="s" s="2">
        <v>70</v>
      </c>
      <c r="K186" t="s" s="2">
        <v>320</v>
      </c>
      <c r="L186" t="s" s="2">
        <v>321</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322</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420</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420</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420</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382</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420</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311</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420</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311</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319</v>
      </c>
      <c r="D219" s="2"/>
      <c r="E219" t="s" s="2">
        <v>41</v>
      </c>
      <c r="F219" t="s" s="2">
        <v>42</v>
      </c>
      <c r="G219" t="s" s="2">
        <v>43</v>
      </c>
      <c r="H219" t="s" s="2">
        <v>51</v>
      </c>
      <c r="I219" t="s" s="2">
        <v>51</v>
      </c>
      <c r="J219" t="s" s="2">
        <v>70</v>
      </c>
      <c r="K219" t="s" s="2">
        <v>320</v>
      </c>
      <c r="L219" t="s" s="2">
        <v>321</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322</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420</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311</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311</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319</v>
      </c>
      <c r="D239" s="2"/>
      <c r="E239" t="s" s="2">
        <v>41</v>
      </c>
      <c r="F239" t="s" s="2">
        <v>42</v>
      </c>
      <c r="G239" t="s" s="2">
        <v>43</v>
      </c>
      <c r="H239" t="s" s="2">
        <v>51</v>
      </c>
      <c r="I239" t="s" s="2">
        <v>51</v>
      </c>
      <c r="J239" t="s" s="2">
        <v>70</v>
      </c>
      <c r="K239" t="s" s="2">
        <v>320</v>
      </c>
      <c r="L239" t="s" s="2">
        <v>321</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322</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311</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319</v>
      </c>
      <c r="D245" s="2"/>
      <c r="E245" t="s" s="2">
        <v>41</v>
      </c>
      <c r="F245" t="s" s="2">
        <v>42</v>
      </c>
      <c r="G245" t="s" s="2">
        <v>43</v>
      </c>
      <c r="H245" t="s" s="2">
        <v>51</v>
      </c>
      <c r="I245" t="s" s="2">
        <v>51</v>
      </c>
      <c r="J245" t="s" s="2">
        <v>70</v>
      </c>
      <c r="K245" t="s" s="2">
        <v>320</v>
      </c>
      <c r="L245" t="s" s="2">
        <v>321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322</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311</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420</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311</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319</v>
      </c>
      <c r="D266" s="2"/>
      <c r="E266" t="s" s="2">
        <v>41</v>
      </c>
      <c r="F266" t="s" s="2">
        <v>42</v>
      </c>
      <c r="G266" t="s" s="2">
        <v>43</v>
      </c>
      <c r="H266" t="s" s="2">
        <v>51</v>
      </c>
      <c r="I266" t="s" s="2">
        <v>51</v>
      </c>
      <c r="J266" t="s" s="2">
        <v>70</v>
      </c>
      <c r="K266" t="s" s="2">
        <v>320</v>
      </c>
      <c r="L266" t="s" s="2">
        <v>321</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322</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430</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311</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319</v>
      </c>
      <c r="D277" s="2"/>
      <c r="E277" t="s" s="2">
        <v>41</v>
      </c>
      <c r="F277" t="s" s="2">
        <v>42</v>
      </c>
      <c r="G277" t="s" s="2">
        <v>43</v>
      </c>
      <c r="H277" t="s" s="2">
        <v>51</v>
      </c>
      <c r="I277" t="s" s="2">
        <v>51</v>
      </c>
      <c r="J277" t="s" s="2">
        <v>70</v>
      </c>
      <c r="K277" t="s" s="2">
        <v>320</v>
      </c>
      <c r="L277" t="s" s="2">
        <v>321</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322</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2020-08-26T15:21:52Z</dcterms:created>
  <dc:creator>Apache POI</dc:creator>
</cp:coreProperties>
</file>