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<sst xmlns="http://schemas.openxmlformats.org/spreadsheetml/2006/main" count="14881" uniqueCount="1128">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</sst>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hidden="true">
      <c r="A118" t="s" s="2">
        <v>502</v>
      </c>
      <c r="B118" s="2"/>
      <c r="C118" t="s" s="2">
        <v>43</v>
      </c>
      <c r="D118" s="2"/>
      <c r="E118" t="s" s="2">
        <v>41</v>
      </c>
      <c r="F118" t="s" s="2">
        <v>50</v>
      </c>
      <c r="G118" t="s" s="2">
        <v>43</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hidden="true">
      <c r="A128" t="s" s="2">
        <v>502</v>
      </c>
      <c r="B128" s="2"/>
      <c r="C128" t="s" s="2">
        <v>43</v>
      </c>
      <c r="D128" s="2"/>
      <c r="E128" t="s" s="2">
        <v>41</v>
      </c>
      <c r="F128" t="s" s="2">
        <v>50</v>
      </c>
      <c r="G128" t="s" s="2">
        <v>43</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hidden="true">
      <c r="A138" t="s" s="2">
        <v>502</v>
      </c>
      <c r="B138" s="2"/>
      <c r="C138" t="s" s="2">
        <v>43</v>
      </c>
      <c r="D138" s="2"/>
      <c r="E138" t="s" s="2">
        <v>41</v>
      </c>
      <c r="F138" t="s" s="2">
        <v>50</v>
      </c>
      <c r="G138" t="s" s="2">
        <v>43</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hidden="true">
      <c r="A148" t="s" s="2">
        <v>502</v>
      </c>
      <c r="B148" s="2"/>
      <c r="C148" t="s" s="2">
        <v>43</v>
      </c>
      <c r="D148" s="2"/>
      <c r="E148" t="s" s="2">
        <v>41</v>
      </c>
      <c r="F148" t="s" s="2">
        <v>50</v>
      </c>
      <c r="G148" t="s" s="2">
        <v>43</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hidden="true">
      <c r="A158" t="s" s="2">
        <v>502</v>
      </c>
      <c r="B158" s="2"/>
      <c r="C158" t="s" s="2">
        <v>43</v>
      </c>
      <c r="D158" s="2"/>
      <c r="E158" t="s" s="2">
        <v>41</v>
      </c>
      <c r="F158" t="s" s="2">
        <v>50</v>
      </c>
      <c r="G158" t="s" s="2">
        <v>43</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2020-09-30T15:35:58Z</dcterms:created>
  <dc:creator>Apache POI</dc:creator>
</cp:coreProperties>
</file>