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<sst xmlns="http://schemas.openxmlformats.org/spreadsheetml/2006/main" count="14891" uniqueCount="1131">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</sst>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450</v>
      </c>
      <c r="AJ72" t="s" s="2">
        <v>43</v>
      </c>
      <c r="AK72" t="s" s="2">
        <v>43</v>
      </c>
      <c r="AL72" t="s" s="2">
        <v>43</v>
      </c>
      <c r="AM72" t="s" s="2">
        <v>43</v>
      </c>
    </row>
    <row r="73" hidden="true">
      <c r="A73" t="s" s="2">
        <v>451</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452</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453</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454</v>
      </c>
      <c r="B76" s="2"/>
      <c r="C76" t="s" s="2">
        <v>43</v>
      </c>
      <c r="D76" s="2"/>
      <c r="E76" t="s" s="2">
        <v>50</v>
      </c>
      <c r="F76" t="s" s="2">
        <v>50</v>
      </c>
      <c r="G76" t="s" s="2">
        <v>43</v>
      </c>
      <c r="H76" t="s" s="2">
        <v>43</v>
      </c>
      <c r="I76" t="s" s="2">
        <v>43</v>
      </c>
      <c r="J76" t="s" s="2">
        <v>455</v>
      </c>
      <c r="K76" t="s" s="2">
        <v>456</v>
      </c>
      <c r="L76" t="s" s="2">
        <v>457</v>
      </c>
      <c r="M76" s="2"/>
      <c r="N76" t="s" s="2">
        <v>458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454</v>
      </c>
      <c r="AF76" t="s" s="2">
        <v>50</v>
      </c>
      <c r="AG76" t="s" s="2">
        <v>50</v>
      </c>
      <c r="AH76" t="s" s="2">
        <v>43</v>
      </c>
      <c r="AI76" t="s" s="2">
        <v>62</v>
      </c>
      <c r="AJ76" t="s" s="2">
        <v>43</v>
      </c>
      <c r="AK76" t="s" s="2">
        <v>43</v>
      </c>
      <c r="AL76" t="s" s="2">
        <v>43</v>
      </c>
      <c r="AM76" t="s" s="2">
        <v>43</v>
      </c>
    </row>
    <row r="77">
      <c r="A77" t="s" s="2">
        <v>459</v>
      </c>
      <c r="B77" s="2"/>
      <c r="C77" t="s" s="2">
        <v>43</v>
      </c>
      <c r="D77" s="2"/>
      <c r="E77" t="s" s="2">
        <v>50</v>
      </c>
      <c r="F77" t="s" s="2">
        <v>50</v>
      </c>
      <c r="G77" t="s" s="2">
        <v>51</v>
      </c>
      <c r="H77" t="s" s="2">
        <v>43</v>
      </c>
      <c r="I77" t="s" s="2">
        <v>43</v>
      </c>
      <c r="J77" t="s" s="2">
        <v>460</v>
      </c>
      <c r="K77" t="s" s="2">
        <v>461</v>
      </c>
      <c r="L77" t="s" s="2">
        <v>462</v>
      </c>
      <c r="M77" s="2"/>
      <c r="N77" t="s" s="2">
        <v>463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464</v>
      </c>
      <c r="AL77" t="s" s="2">
        <v>43</v>
      </c>
      <c r="AM77" t="s" s="2">
        <v>43</v>
      </c>
    </row>
    <row r="78">
      <c r="A78" t="s" s="2">
        <v>465</v>
      </c>
      <c r="B78" s="2"/>
      <c r="C78" t="s" s="2">
        <v>43</v>
      </c>
      <c r="D78" s="2"/>
      <c r="E78" t="s" s="2">
        <v>41</v>
      </c>
      <c r="F78" t="s" s="2">
        <v>50</v>
      </c>
      <c r="G78" t="s" s="2">
        <v>51</v>
      </c>
      <c r="H78" t="s" s="2">
        <v>43</v>
      </c>
      <c r="I78" t="s" s="2">
        <v>43</v>
      </c>
      <c r="J78" t="s" s="2">
        <v>466</v>
      </c>
      <c r="K78" t="s" s="2">
        <v>467</v>
      </c>
      <c r="L78" t="s" s="2">
        <v>468</v>
      </c>
      <c r="M78" t="s" s="2">
        <v>469</v>
      </c>
      <c r="N78" t="s" s="2">
        <v>470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41</v>
      </c>
      <c r="AG78" t="s" s="2">
        <v>50</v>
      </c>
      <c r="AH78" t="s" s="2">
        <v>43</v>
      </c>
      <c r="AI78" t="s" s="2">
        <v>62</v>
      </c>
      <c r="AJ78" t="s" s="2">
        <v>43</v>
      </c>
      <c r="AK78" t="s" s="2">
        <v>43</v>
      </c>
      <c r="AL78" t="s" s="2">
        <v>43</v>
      </c>
      <c r="AM78" t="s" s="2">
        <v>43</v>
      </c>
    </row>
    <row r="79">
      <c r="A79" t="s" s="2">
        <v>471</v>
      </c>
      <c r="B79" s="2"/>
      <c r="C79" t="s" s="2">
        <v>43</v>
      </c>
      <c r="D79" s="2"/>
      <c r="E79" t="s" s="2">
        <v>50</v>
      </c>
      <c r="F79" t="s" s="2">
        <v>50</v>
      </c>
      <c r="G79" t="s" s="2">
        <v>51</v>
      </c>
      <c r="H79" t="s" s="2">
        <v>43</v>
      </c>
      <c r="I79" t="s" s="2">
        <v>43</v>
      </c>
      <c r="J79" t="s" s="2">
        <v>178</v>
      </c>
      <c r="K79" t="s" s="2">
        <v>472</v>
      </c>
      <c r="L79" t="s" s="2">
        <v>473</v>
      </c>
      <c r="M79" t="s" s="2">
        <v>474</v>
      </c>
      <c r="N79" t="s" s="2">
        <v>475</v>
      </c>
      <c r="O79" t="s" s="2">
        <v>43</v>
      </c>
      <c r="P79" s="2"/>
      <c r="Q79" t="s" s="2">
        <v>43</v>
      </c>
      <c r="R79" t="s" s="2">
        <v>43</v>
      </c>
      <c r="S79" t="s" s="2">
        <v>43</v>
      </c>
      <c r="T79" t="s" s="2">
        <v>43</v>
      </c>
      <c r="U79" t="s" s="2">
        <v>43</v>
      </c>
      <c r="V79" t="s" s="2">
        <v>43</v>
      </c>
      <c r="W79" t="s" s="2">
        <v>172</v>
      </c>
      <c r="X79" s="2"/>
      <c r="Y79" t="s" s="2">
        <v>476</v>
      </c>
      <c r="Z79" t="s" s="2">
        <v>43</v>
      </c>
      <c r="AA79" t="s" s="2">
        <v>43</v>
      </c>
      <c r="AB79" t="s" s="2">
        <v>43</v>
      </c>
      <c r="AC79" t="s" s="2">
        <v>43</v>
      </c>
      <c r="AD79" t="s" s="2">
        <v>43</v>
      </c>
      <c r="AE79" t="s" s="2">
        <v>471</v>
      </c>
      <c r="AF79" t="s" s="2">
        <v>41</v>
      </c>
      <c r="AG79" t="s" s="2">
        <v>50</v>
      </c>
      <c r="AH79" t="s" s="2">
        <v>43</v>
      </c>
      <c r="AI79" t="s" s="2">
        <v>62</v>
      </c>
      <c r="AJ79" t="s" s="2">
        <v>43</v>
      </c>
      <c r="AK79" t="s" s="2">
        <v>43</v>
      </c>
      <c r="AL79" t="s" s="2">
        <v>43</v>
      </c>
      <c r="AM79" t="s" s="2">
        <v>43</v>
      </c>
    </row>
    <row r="80" hidden="true">
      <c r="A80" t="s" s="2">
        <v>477</v>
      </c>
      <c r="B80" s="2"/>
      <c r="C80" t="s" s="2">
        <v>43</v>
      </c>
      <c r="D80" s="2"/>
      <c r="E80" t="s" s="2">
        <v>41</v>
      </c>
      <c r="F80" t="s" s="2">
        <v>50</v>
      </c>
      <c r="G80" t="s" s="2">
        <v>43</v>
      </c>
      <c r="H80" t="s" s="2">
        <v>43</v>
      </c>
      <c r="I80" t="s" s="2">
        <v>43</v>
      </c>
      <c r="J80" t="s" s="2">
        <v>178</v>
      </c>
      <c r="K80" t="s" s="2">
        <v>478</v>
      </c>
      <c r="L80" t="s" s="2">
        <v>479</v>
      </c>
      <c r="M80" s="2"/>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455</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455</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455</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455</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455</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455</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455</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455</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455</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455</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455</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172</v>
      </c>
      <c r="X189" s="2"/>
      <c r="Y189" t="s" s="2">
        <v>626</v>
      </c>
      <c r="Z189" t="s" s="2">
        <v>43</v>
      </c>
      <c r="AA189" t="s" s="2">
        <v>43</v>
      </c>
      <c r="AB189" t="s" s="2">
        <v>43</v>
      </c>
      <c r="AC189" t="s" s="2">
        <v>43</v>
      </c>
      <c r="AD189" t="s" s="2">
        <v>43</v>
      </c>
      <c r="AE189" t="s" s="2">
        <v>622</v>
      </c>
      <c r="AF189" t="s" s="2">
        <v>50</v>
      </c>
      <c r="AG189" t="s" s="2">
        <v>50</v>
      </c>
      <c r="AH189" t="s" s="2">
        <v>43</v>
      </c>
      <c r="AI189" t="s" s="2">
        <v>62</v>
      </c>
      <c r="AJ189" t="s" s="2">
        <v>43</v>
      </c>
      <c r="AK189" t="s" s="2">
        <v>43</v>
      </c>
      <c r="AL189" t="s" s="2">
        <v>43</v>
      </c>
      <c r="AM189" t="s" s="2">
        <v>43</v>
      </c>
    </row>
    <row r="190" hidden="true">
      <c r="A190" t="s" s="2">
        <v>627</v>
      </c>
      <c r="B190" s="2"/>
      <c r="C190" t="s" s="2">
        <v>43</v>
      </c>
      <c r="D190" s="2"/>
      <c r="E190" t="s" s="2">
        <v>41</v>
      </c>
      <c r="F190" t="s" s="2">
        <v>42</v>
      </c>
      <c r="G190" t="s" s="2">
        <v>43</v>
      </c>
      <c r="H190" t="s" s="2">
        <v>43</v>
      </c>
      <c r="I190" t="s" s="2">
        <v>43</v>
      </c>
      <c r="J190" t="s" s="2">
        <v>628</v>
      </c>
      <c r="K190" t="s" s="2">
        <v>629</v>
      </c>
      <c r="L190" t="s" s="2">
        <v>630</v>
      </c>
      <c r="M190" s="2"/>
      <c r="N190" t="s" s="2">
        <v>631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627</v>
      </c>
      <c r="AF190" t="s" s="2">
        <v>41</v>
      </c>
      <c r="AG190" t="s" s="2">
        <v>42</v>
      </c>
      <c r="AH190" t="s" s="2">
        <v>43</v>
      </c>
      <c r="AI190" t="s" s="2">
        <v>62</v>
      </c>
      <c r="AJ190" t="s" s="2">
        <v>43</v>
      </c>
      <c r="AK190" t="s" s="2">
        <v>43</v>
      </c>
      <c r="AL190" t="s" s="2">
        <v>43</v>
      </c>
      <c r="AM190" t="s" s="2">
        <v>43</v>
      </c>
    </row>
    <row r="191" hidden="true">
      <c r="A191" t="s" s="2">
        <v>632</v>
      </c>
      <c r="B191" s="2"/>
      <c r="C191" t="s" s="2">
        <v>43</v>
      </c>
      <c r="D191" s="2"/>
      <c r="E191" t="s" s="2">
        <v>41</v>
      </c>
      <c r="F191" t="s" s="2">
        <v>50</v>
      </c>
      <c r="G191" t="s" s="2">
        <v>43</v>
      </c>
      <c r="H191" t="s" s="2">
        <v>43</v>
      </c>
      <c r="I191" t="s" s="2">
        <v>43</v>
      </c>
      <c r="J191" t="s" s="2">
        <v>455</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50</v>
      </c>
      <c r="AH191" t="s" s="2">
        <v>43</v>
      </c>
      <c r="AI191" t="s" s="2">
        <v>62</v>
      </c>
      <c r="AJ191" t="s" s="2">
        <v>43</v>
      </c>
      <c r="AK191" t="s" s="2">
        <v>43</v>
      </c>
      <c r="AL191" t="s" s="2">
        <v>43</v>
      </c>
      <c r="AM191" t="s" s="2">
        <v>43</v>
      </c>
    </row>
    <row r="192">
      <c r="A192" t="s" s="2">
        <v>636</v>
      </c>
      <c r="B192" s="2"/>
      <c r="C192" t="s" s="2">
        <v>43</v>
      </c>
      <c r="D192" s="2"/>
      <c r="E192" t="s" s="2">
        <v>50</v>
      </c>
      <c r="F192" t="s" s="2">
        <v>42</v>
      </c>
      <c r="G192" t="s" s="2">
        <v>51</v>
      </c>
      <c r="H192" t="s" s="2">
        <v>43</v>
      </c>
      <c r="I192" t="s" s="2">
        <v>51</v>
      </c>
      <c r="J192" t="s" s="2">
        <v>346</v>
      </c>
      <c r="K192" t="s" s="2">
        <v>317</v>
      </c>
      <c r="L192" t="s" s="2">
        <v>637</v>
      </c>
      <c r="M192" t="s" s="2">
        <v>638</v>
      </c>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42</v>
      </c>
      <c r="AH192" t="s" s="2">
        <v>43</v>
      </c>
      <c r="AI192" t="s" s="2">
        <v>640</v>
      </c>
      <c r="AJ192" t="s" s="2">
        <v>43</v>
      </c>
      <c r="AK192" t="s" s="2">
        <v>43</v>
      </c>
      <c r="AL192" t="s" s="2">
        <v>641</v>
      </c>
      <c r="AM192" t="s" s="2">
        <v>43</v>
      </c>
    </row>
    <row r="193" hidden="true">
      <c r="A193" t="s" s="2">
        <v>642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644</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645</v>
      </c>
      <c r="B196" s="2"/>
      <c r="C196" t="s" s="2">
        <v>43</v>
      </c>
      <c r="D196" s="2"/>
      <c r="E196" t="s" s="2">
        <v>50</v>
      </c>
      <c r="F196" t="s" s="2">
        <v>50</v>
      </c>
      <c r="G196" t="s" s="2">
        <v>51</v>
      </c>
      <c r="H196" t="s" s="2">
        <v>43</v>
      </c>
      <c r="I196" t="s" s="2">
        <v>51</v>
      </c>
      <c r="J196" t="s" s="2">
        <v>466</v>
      </c>
      <c r="K196" t="s" s="2">
        <v>646</v>
      </c>
      <c r="L196" t="s" s="2">
        <v>647</v>
      </c>
      <c r="M196" t="s" s="2">
        <v>648</v>
      </c>
      <c r="N196" t="s" s="2">
        <v>649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645</v>
      </c>
      <c r="AF196" t="s" s="2">
        <v>50</v>
      </c>
      <c r="AG196" t="s" s="2">
        <v>50</v>
      </c>
      <c r="AH196" t="s" s="2">
        <v>43</v>
      </c>
      <c r="AI196" t="s" s="2">
        <v>62</v>
      </c>
      <c r="AJ196" t="s" s="2">
        <v>43</v>
      </c>
      <c r="AK196" t="s" s="2">
        <v>43</v>
      </c>
      <c r="AL196" t="s" s="2">
        <v>43</v>
      </c>
      <c r="AM196" t="s" s="2">
        <v>43</v>
      </c>
    </row>
    <row r="197">
      <c r="A197" t="s" s="2">
        <v>650</v>
      </c>
      <c r="B197" s="2"/>
      <c r="C197" t="s" s="2">
        <v>43</v>
      </c>
      <c r="D197" s="2"/>
      <c r="E197" t="s" s="2">
        <v>50</v>
      </c>
      <c r="F197" t="s" s="2">
        <v>50</v>
      </c>
      <c r="G197" t="s" s="2">
        <v>51</v>
      </c>
      <c r="H197" t="s" s="2">
        <v>43</v>
      </c>
      <c r="I197" t="s" s="2">
        <v>51</v>
      </c>
      <c r="J197" t="s" s="2">
        <v>651</v>
      </c>
      <c r="K197" t="s" s="2">
        <v>652</v>
      </c>
      <c r="L197" t="s" s="2">
        <v>653</v>
      </c>
      <c r="M197" s="2"/>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hidden="true">
      <c r="A198" t="s" s="2">
        <v>655</v>
      </c>
      <c r="B198" s="2"/>
      <c r="C198" t="s" s="2">
        <v>43</v>
      </c>
      <c r="D198" s="2"/>
      <c r="E198" t="s" s="2">
        <v>41</v>
      </c>
      <c r="F198" t="s" s="2">
        <v>42</v>
      </c>
      <c r="G198" t="s" s="2">
        <v>43</v>
      </c>
      <c r="H198" t="s" s="2">
        <v>43</v>
      </c>
      <c r="I198" t="s" s="2">
        <v>43</v>
      </c>
      <c r="J198" t="s" s="2">
        <v>52</v>
      </c>
      <c r="K198" t="s" s="2">
        <v>656</v>
      </c>
      <c r="L198" t="s" s="2">
        <v>657</v>
      </c>
      <c r="M198" t="s" s="2">
        <v>658</v>
      </c>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41</v>
      </c>
      <c r="AG198" t="s" s="2">
        <v>42</v>
      </c>
      <c r="AH198" t="s" s="2">
        <v>43</v>
      </c>
      <c r="AI198" t="s" s="2">
        <v>62</v>
      </c>
      <c r="AJ198" t="s" s="2">
        <v>43</v>
      </c>
      <c r="AK198" t="s" s="2">
        <v>43</v>
      </c>
      <c r="AL198" t="s" s="2">
        <v>43</v>
      </c>
      <c r="AM198" t="s" s="2">
        <v>43</v>
      </c>
    </row>
    <row r="199" hidden="true">
      <c r="A199" t="s" s="2">
        <v>660</v>
      </c>
      <c r="B199" s="2"/>
      <c r="C199" t="s" s="2">
        <v>43</v>
      </c>
      <c r="D199" s="2"/>
      <c r="E199" t="s" s="2">
        <v>41</v>
      </c>
      <c r="F199" t="s" s="2">
        <v>50</v>
      </c>
      <c r="G199" t="s" s="2">
        <v>43</v>
      </c>
      <c r="H199" t="s" s="2">
        <v>43</v>
      </c>
      <c r="I199" t="s" s="2">
        <v>43</v>
      </c>
      <c r="J199" t="s" s="2">
        <v>346</v>
      </c>
      <c r="K199" t="s" s="2">
        <v>661</v>
      </c>
      <c r="L199" t="s" s="2">
        <v>662</v>
      </c>
      <c r="M199" s="2"/>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50</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665</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666</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667</v>
      </c>
      <c r="B203" s="2"/>
      <c r="C203" t="s" s="2">
        <v>43</v>
      </c>
      <c r="D203" s="2"/>
      <c r="E203" t="s" s="2">
        <v>41</v>
      </c>
      <c r="F203" t="s" s="2">
        <v>50</v>
      </c>
      <c r="G203" t="s" s="2">
        <v>43</v>
      </c>
      <c r="H203" t="s" s="2">
        <v>43</v>
      </c>
      <c r="I203" t="s" s="2">
        <v>43</v>
      </c>
      <c r="J203" t="s" s="2">
        <v>535</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178</v>
      </c>
      <c r="K204" t="s" s="2">
        <v>673</v>
      </c>
      <c r="L204" t="s" s="2">
        <v>674</v>
      </c>
      <c r="M204" s="2"/>
      <c r="N204" t="s" s="2">
        <v>675</v>
      </c>
      <c r="O204" t="s" s="2">
        <v>43</v>
      </c>
      <c r="P204" s="2"/>
      <c r="Q204" t="s" s="2">
        <v>43</v>
      </c>
      <c r="R204" t="s" s="2">
        <v>43</v>
      </c>
      <c r="S204" t="s" s="2">
        <v>43</v>
      </c>
      <c r="T204" t="s" s="2">
        <v>43</v>
      </c>
      <c r="U204" t="s" s="2">
        <v>43</v>
      </c>
      <c r="V204" t="s" s="2">
        <v>43</v>
      </c>
      <c r="W204" t="s" s="2">
        <v>108</v>
      </c>
      <c r="X204" t="s" s="2">
        <v>676</v>
      </c>
      <c r="Y204" t="s" s="2">
        <v>677</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678</v>
      </c>
      <c r="B205" s="2"/>
      <c r="C205" t="s" s="2">
        <v>43</v>
      </c>
      <c r="D205" s="2"/>
      <c r="E205" t="s" s="2">
        <v>41</v>
      </c>
      <c r="F205" t="s" s="2">
        <v>50</v>
      </c>
      <c r="G205" t="s" s="2">
        <v>43</v>
      </c>
      <c r="H205" t="s" s="2">
        <v>43</v>
      </c>
      <c r="I205" t="s" s="2">
        <v>43</v>
      </c>
      <c r="J205" t="s" s="2">
        <v>679</v>
      </c>
      <c r="K205" t="s" s="2">
        <v>680</v>
      </c>
      <c r="L205" t="s" s="2">
        <v>681</v>
      </c>
      <c r="M205" s="2"/>
      <c r="N205" t="s" s="2">
        <v>682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678</v>
      </c>
      <c r="AF205" t="s" s="2">
        <v>41</v>
      </c>
      <c r="AG205" t="s" s="2">
        <v>50</v>
      </c>
      <c r="AH205" t="s" s="2">
        <v>43</v>
      </c>
      <c r="AI205" t="s" s="2">
        <v>62</v>
      </c>
      <c r="AJ205" t="s" s="2">
        <v>43</v>
      </c>
      <c r="AK205" t="s" s="2">
        <v>43</v>
      </c>
      <c r="AL205" t="s" s="2">
        <v>43</v>
      </c>
      <c r="AM205" t="s" s="2">
        <v>43</v>
      </c>
    </row>
    <row r="206">
      <c r="A206" t="s" s="2">
        <v>683</v>
      </c>
      <c r="B206" s="2"/>
      <c r="C206" t="s" s="2">
        <v>43</v>
      </c>
      <c r="D206" s="2"/>
      <c r="E206" t="s" s="2">
        <v>41</v>
      </c>
      <c r="F206" t="s" s="2">
        <v>42</v>
      </c>
      <c r="G206" t="s" s="2">
        <v>51</v>
      </c>
      <c r="H206" t="s" s="2">
        <v>43</v>
      </c>
      <c r="I206" t="s" s="2">
        <v>43</v>
      </c>
      <c r="J206" t="s" s="2">
        <v>346</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687</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688</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689</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690</v>
      </c>
      <c r="B210" s="2"/>
      <c r="C210" t="s" s="2">
        <v>43</v>
      </c>
      <c r="D210" s="2"/>
      <c r="E210" t="s" s="2">
        <v>50</v>
      </c>
      <c r="F210" t="s" s="2">
        <v>50</v>
      </c>
      <c r="G210" t="s" s="2">
        <v>51</v>
      </c>
      <c r="H210" t="s" s="2">
        <v>43</v>
      </c>
      <c r="I210" t="s" s="2">
        <v>43</v>
      </c>
      <c r="J210" t="s" s="2">
        <v>455</v>
      </c>
      <c r="K210" t="s" s="2">
        <v>691</v>
      </c>
      <c r="L210" t="s" s="2">
        <v>692</v>
      </c>
      <c r="M210" s="2"/>
      <c r="N210" t="s" s="2">
        <v>693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50</v>
      </c>
      <c r="AG210" t="s" s="2">
        <v>50</v>
      </c>
      <c r="AH210" t="s" s="2">
        <v>43</v>
      </c>
      <c r="AI210" t="s" s="2">
        <v>62</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455</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41</v>
      </c>
      <c r="AG211" t="s" s="2">
        <v>42</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455</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455</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455</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c r="A215" t="s" s="2">
        <v>710</v>
      </c>
      <c r="B215" s="2"/>
      <c r="C215" t="s" s="2">
        <v>43</v>
      </c>
      <c r="D215" s="2"/>
      <c r="E215" t="s" s="2">
        <v>41</v>
      </c>
      <c r="F215" t="s" s="2">
        <v>50</v>
      </c>
      <c r="G215" t="s" s="2">
        <v>51</v>
      </c>
      <c r="H215" t="s" s="2">
        <v>43</v>
      </c>
      <c r="I215" t="s" s="2">
        <v>43</v>
      </c>
      <c r="J215" t="s" s="2">
        <v>178</v>
      </c>
      <c r="K215" t="s" s="2">
        <v>711</v>
      </c>
      <c r="L215" t="s" s="2">
        <v>712</v>
      </c>
      <c r="M215" s="2"/>
      <c r="N215" t="s" s="2">
        <v>713</v>
      </c>
      <c r="O215" t="s" s="2">
        <v>43</v>
      </c>
      <c r="P215" s="2"/>
      <c r="Q215" t="s" s="2">
        <v>43</v>
      </c>
      <c r="R215" t="s" s="2">
        <v>43</v>
      </c>
      <c r="S215" t="s" s="2">
        <v>43</v>
      </c>
      <c r="T215" t="s" s="2">
        <v>43</v>
      </c>
      <c r="U215" t="s" s="2">
        <v>43</v>
      </c>
      <c r="V215" t="s" s="2">
        <v>43</v>
      </c>
      <c r="W215" t="s" s="2">
        <v>172</v>
      </c>
      <c r="X215" s="2"/>
      <c r="Y215" t="s" s="2">
        <v>714</v>
      </c>
      <c r="Z215" t="s" s="2">
        <v>43</v>
      </c>
      <c r="AA215" t="s" s="2">
        <v>43</v>
      </c>
      <c r="AB215" t="s" s="2">
        <v>43</v>
      </c>
      <c r="AC215" t="s" s="2">
        <v>43</v>
      </c>
      <c r="AD215" t="s" s="2">
        <v>43</v>
      </c>
      <c r="AE215" t="s" s="2">
        <v>710</v>
      </c>
      <c r="AF215" t="s" s="2">
        <v>41</v>
      </c>
      <c r="AG215" t="s" s="2">
        <v>50</v>
      </c>
      <c r="AH215" t="s" s="2">
        <v>43</v>
      </c>
      <c r="AI215" t="s" s="2">
        <v>62</v>
      </c>
      <c r="AJ215" t="s" s="2">
        <v>43</v>
      </c>
      <c r="AK215" t="s" s="2">
        <v>43</v>
      </c>
      <c r="AL215" t="s" s="2">
        <v>43</v>
      </c>
      <c r="AM215" t="s" s="2">
        <v>43</v>
      </c>
    </row>
    <row r="216" hidden="true">
      <c r="A216" t="s" s="2">
        <v>715</v>
      </c>
      <c r="B216" s="2"/>
      <c r="C216" t="s" s="2">
        <v>43</v>
      </c>
      <c r="D216" s="2"/>
      <c r="E216" t="s" s="2">
        <v>41</v>
      </c>
      <c r="F216" t="s" s="2">
        <v>50</v>
      </c>
      <c r="G216" t="s" s="2">
        <v>43</v>
      </c>
      <c r="H216" t="s" s="2">
        <v>43</v>
      </c>
      <c r="I216" t="s" s="2">
        <v>43</v>
      </c>
      <c r="J216" t="s" s="2">
        <v>178</v>
      </c>
      <c r="K216" t="s" s="2">
        <v>716</v>
      </c>
      <c r="L216" t="s" s="2">
        <v>717</v>
      </c>
      <c r="M216" t="s" s="2">
        <v>718</v>
      </c>
      <c r="N216" t="s" s="2">
        <v>719</v>
      </c>
      <c r="O216" t="s" s="2">
        <v>43</v>
      </c>
      <c r="P216" s="2"/>
      <c r="Q216" t="s" s="2">
        <v>43</v>
      </c>
      <c r="R216" t="s" s="2">
        <v>43</v>
      </c>
      <c r="S216" t="s" s="2">
        <v>43</v>
      </c>
      <c r="T216" t="s" s="2">
        <v>43</v>
      </c>
      <c r="U216" t="s" s="2">
        <v>43</v>
      </c>
      <c r="V216" t="s" s="2">
        <v>43</v>
      </c>
      <c r="W216" t="s" s="2">
        <v>116</v>
      </c>
      <c r="X216" t="s" s="2">
        <v>720</v>
      </c>
      <c r="Y216" t="s" s="2">
        <v>721</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c r="A217" t="s" s="2">
        <v>722</v>
      </c>
      <c r="B217" s="2"/>
      <c r="C217" t="s" s="2">
        <v>723</v>
      </c>
      <c r="D217" s="2"/>
      <c r="E217" t="s" s="2">
        <v>50</v>
      </c>
      <c r="F217" t="s" s="2">
        <v>50</v>
      </c>
      <c r="G217" t="s" s="2">
        <v>51</v>
      </c>
      <c r="H217" t="s" s="2">
        <v>43</v>
      </c>
      <c r="I217" t="s" s="2">
        <v>43</v>
      </c>
      <c r="J217" t="s" s="2">
        <v>178</v>
      </c>
      <c r="K217" t="s" s="2">
        <v>724</v>
      </c>
      <c r="L217" t="s" s="2">
        <v>725</v>
      </c>
      <c r="M217" t="s" s="2">
        <v>726</v>
      </c>
      <c r="N217" t="s" s="2">
        <v>727</v>
      </c>
      <c r="O217" t="s" s="2">
        <v>43</v>
      </c>
      <c r="P217" s="2"/>
      <c r="Q217" t="s" s="2">
        <v>43</v>
      </c>
      <c r="R217" t="s" s="2">
        <v>43</v>
      </c>
      <c r="S217" t="s" s="2">
        <v>43</v>
      </c>
      <c r="T217" t="s" s="2">
        <v>43</v>
      </c>
      <c r="U217" t="s" s="2">
        <v>43</v>
      </c>
      <c r="V217" t="s" s="2">
        <v>43</v>
      </c>
      <c r="W217" t="s" s="2">
        <v>172</v>
      </c>
      <c r="X217" s="2"/>
      <c r="Y217" t="s" s="2">
        <v>728</v>
      </c>
      <c r="Z217" t="s" s="2">
        <v>43</v>
      </c>
      <c r="AA217" t="s" s="2">
        <v>43</v>
      </c>
      <c r="AB217" t="s" s="2">
        <v>43</v>
      </c>
      <c r="AC217" t="s" s="2">
        <v>43</v>
      </c>
      <c r="AD217" t="s" s="2">
        <v>43</v>
      </c>
      <c r="AE217" t="s" s="2">
        <v>722</v>
      </c>
      <c r="AF217" t="s" s="2">
        <v>50</v>
      </c>
      <c r="AG217" t="s" s="2">
        <v>50</v>
      </c>
      <c r="AH217" t="s" s="2">
        <v>43</v>
      </c>
      <c r="AI217" t="s" s="2">
        <v>62</v>
      </c>
      <c r="AJ217" t="s" s="2">
        <v>43</v>
      </c>
      <c r="AK217" t="s" s="2">
        <v>43</v>
      </c>
      <c r="AL217" t="s" s="2">
        <v>43</v>
      </c>
      <c r="AM217" t="s" s="2">
        <v>43</v>
      </c>
    </row>
    <row r="218">
      <c r="A218" t="s" s="2">
        <v>729</v>
      </c>
      <c r="B218" s="2"/>
      <c r="C218" t="s" s="2">
        <v>43</v>
      </c>
      <c r="D218" s="2"/>
      <c r="E218" t="s" s="2">
        <v>41</v>
      </c>
      <c r="F218" t="s" s="2">
        <v>42</v>
      </c>
      <c r="G218" t="s" s="2">
        <v>51</v>
      </c>
      <c r="H218" t="s" s="2">
        <v>43</v>
      </c>
      <c r="I218" t="s" s="2">
        <v>43</v>
      </c>
      <c r="J218" t="s" s="2">
        <v>178</v>
      </c>
      <c r="K218" t="s" s="2">
        <v>730</v>
      </c>
      <c r="L218" t="s" s="2">
        <v>731</v>
      </c>
      <c r="M218" t="s" s="2">
        <v>732</v>
      </c>
      <c r="N218" t="s" s="2">
        <v>733</v>
      </c>
      <c r="O218" t="s" s="2">
        <v>43</v>
      </c>
      <c r="P218" s="2"/>
      <c r="Q218" t="s" s="2">
        <v>43</v>
      </c>
      <c r="R218" t="s" s="2">
        <v>43</v>
      </c>
      <c r="S218" t="s" s="2">
        <v>43</v>
      </c>
      <c r="T218" t="s" s="2">
        <v>43</v>
      </c>
      <c r="U218" t="s" s="2">
        <v>43</v>
      </c>
      <c r="V218" t="s" s="2">
        <v>43</v>
      </c>
      <c r="W218" t="s" s="2">
        <v>172</v>
      </c>
      <c r="X218" s="2"/>
      <c r="Y218" t="s" s="2">
        <v>734</v>
      </c>
      <c r="Z218" t="s" s="2">
        <v>43</v>
      </c>
      <c r="AA218" t="s" s="2">
        <v>43</v>
      </c>
      <c r="AB218" t="s" s="2">
        <v>43</v>
      </c>
      <c r="AC218" t="s" s="2">
        <v>43</v>
      </c>
      <c r="AD218" t="s" s="2">
        <v>43</v>
      </c>
      <c r="AE218" t="s" s="2">
        <v>729</v>
      </c>
      <c r="AF218" t="s" s="2">
        <v>41</v>
      </c>
      <c r="AG218" t="s" s="2">
        <v>42</v>
      </c>
      <c r="AH218" t="s" s="2">
        <v>43</v>
      </c>
      <c r="AI218" t="s" s="2">
        <v>62</v>
      </c>
      <c r="AJ218" t="s" s="2">
        <v>43</v>
      </c>
      <c r="AK218" t="s" s="2">
        <v>43</v>
      </c>
      <c r="AL218" t="s" s="2">
        <v>43</v>
      </c>
      <c r="AM218" t="s" s="2">
        <v>43</v>
      </c>
    </row>
    <row r="219" hidden="true">
      <c r="A219" t="s" s="2">
        <v>735</v>
      </c>
      <c r="B219" s="2"/>
      <c r="C219" t="s" s="2">
        <v>43</v>
      </c>
      <c r="D219" s="2"/>
      <c r="E219" t="s" s="2">
        <v>41</v>
      </c>
      <c r="F219" t="s" s="2">
        <v>42</v>
      </c>
      <c r="G219" t="s" s="2">
        <v>43</v>
      </c>
      <c r="H219" t="s" s="2">
        <v>43</v>
      </c>
      <c r="I219" t="s" s="2">
        <v>43</v>
      </c>
      <c r="J219" t="s" s="2">
        <v>178</v>
      </c>
      <c r="K219" t="s" s="2">
        <v>736</v>
      </c>
      <c r="L219" t="s" s="2">
        <v>737</v>
      </c>
      <c r="M219" t="s" s="2">
        <v>738</v>
      </c>
      <c r="N219" t="s" s="2">
        <v>739</v>
      </c>
      <c r="O219" t="s" s="2">
        <v>43</v>
      </c>
      <c r="P219" s="2"/>
      <c r="Q219" t="s" s="2">
        <v>43</v>
      </c>
      <c r="R219" t="s" s="2">
        <v>43</v>
      </c>
      <c r="S219" t="s" s="2">
        <v>43</v>
      </c>
      <c r="T219" t="s" s="2">
        <v>43</v>
      </c>
      <c r="U219" t="s" s="2">
        <v>43</v>
      </c>
      <c r="V219" t="s" s="2">
        <v>43</v>
      </c>
      <c r="W219" t="s" s="2">
        <v>116</v>
      </c>
      <c r="X219" t="s" s="2">
        <v>740</v>
      </c>
      <c r="Y219" t="s" s="2">
        <v>741</v>
      </c>
      <c r="Z219" t="s" s="2">
        <v>43</v>
      </c>
      <c r="AA219" t="s" s="2">
        <v>43</v>
      </c>
      <c r="AB219" t="s" s="2">
        <v>43</v>
      </c>
      <c r="AC219" t="s" s="2">
        <v>43</v>
      </c>
      <c r="AD219" t="s" s="2">
        <v>43</v>
      </c>
      <c r="AE219" t="s" s="2">
        <v>735</v>
      </c>
      <c r="AF219" t="s" s="2">
        <v>41</v>
      </c>
      <c r="AG219" t="s" s="2">
        <v>42</v>
      </c>
      <c r="AH219" t="s" s="2">
        <v>43</v>
      </c>
      <c r="AI219" t="s" s="2">
        <v>62</v>
      </c>
      <c r="AJ219" t="s" s="2">
        <v>43</v>
      </c>
      <c r="AK219" t="s" s="2">
        <v>43</v>
      </c>
      <c r="AL219" t="s" s="2">
        <v>43</v>
      </c>
      <c r="AM219" t="s" s="2">
        <v>43</v>
      </c>
    </row>
    <row r="220" hidden="true">
      <c r="A220" t="s" s="2">
        <v>742</v>
      </c>
      <c r="B220" s="2"/>
      <c r="C220" t="s" s="2">
        <v>43</v>
      </c>
      <c r="D220" s="2"/>
      <c r="E220" t="s" s="2">
        <v>41</v>
      </c>
      <c r="F220" t="s" s="2">
        <v>50</v>
      </c>
      <c r="G220" t="s" s="2">
        <v>43</v>
      </c>
      <c r="H220" t="s" s="2">
        <v>43</v>
      </c>
      <c r="I220" t="s" s="2">
        <v>43</v>
      </c>
      <c r="J220" t="s" s="2">
        <v>511</v>
      </c>
      <c r="K220" t="s" s="2">
        <v>743</v>
      </c>
      <c r="L220" t="s" s="2">
        <v>744</v>
      </c>
      <c r="M220" s="2"/>
      <c r="N220" t="s" s="2">
        <v>745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742</v>
      </c>
      <c r="AF220" t="s" s="2">
        <v>41</v>
      </c>
      <c r="AG220" t="s" s="2">
        <v>50</v>
      </c>
      <c r="AH220" t="s" s="2">
        <v>43</v>
      </c>
      <c r="AI220" t="s" s="2">
        <v>62</v>
      </c>
      <c r="AJ220" t="s" s="2">
        <v>43</v>
      </c>
      <c r="AK220" t="s" s="2">
        <v>281</v>
      </c>
      <c r="AL220" t="s" s="2">
        <v>43</v>
      </c>
      <c r="AM220" t="s" s="2">
        <v>43</v>
      </c>
    </row>
    <row r="221" hidden="true">
      <c r="A221" t="s" s="2">
        <v>746</v>
      </c>
      <c r="B221" s="2"/>
      <c r="C221" t="s" s="2">
        <v>43</v>
      </c>
      <c r="D221" s="2"/>
      <c r="E221" t="s" s="2">
        <v>41</v>
      </c>
      <c r="F221" t="s" s="2">
        <v>50</v>
      </c>
      <c r="G221" t="s" s="2">
        <v>43</v>
      </c>
      <c r="H221" t="s" s="2">
        <v>43</v>
      </c>
      <c r="I221" t="s" s="2">
        <v>43</v>
      </c>
      <c r="J221" t="s" s="2">
        <v>747</v>
      </c>
      <c r="K221" t="s" s="2">
        <v>748</v>
      </c>
      <c r="L221" t="s" s="2">
        <v>749</v>
      </c>
      <c r="M221" s="2"/>
      <c r="N221" t="s" s="2">
        <v>750</v>
      </c>
      <c r="O221" t="s" s="2">
        <v>43</v>
      </c>
      <c r="P221" s="2"/>
      <c r="Q221" t="s" s="2">
        <v>43</v>
      </c>
      <c r="R221" t="s" s="2">
        <v>43</v>
      </c>
      <c r="S221" t="s" s="2">
        <v>43</v>
      </c>
      <c r="T221" t="s" s="2">
        <v>43</v>
      </c>
      <c r="U221" t="s" s="2">
        <v>43</v>
      </c>
      <c r="V221" t="s" s="2">
        <v>43</v>
      </c>
      <c r="W221" t="s" s="2">
        <v>116</v>
      </c>
      <c r="X221" t="s" s="2">
        <v>751</v>
      </c>
      <c r="Y221" t="s" s="2">
        <v>752</v>
      </c>
      <c r="Z221" t="s" s="2">
        <v>43</v>
      </c>
      <c r="AA221" t="s" s="2">
        <v>43</v>
      </c>
      <c r="AB221" t="s" s="2">
        <v>43</v>
      </c>
      <c r="AC221" t="s" s="2">
        <v>43</v>
      </c>
      <c r="AD221" t="s" s="2">
        <v>43</v>
      </c>
      <c r="AE221" t="s" s="2">
        <v>746</v>
      </c>
      <c r="AF221" t="s" s="2">
        <v>41</v>
      </c>
      <c r="AG221" t="s" s="2">
        <v>50</v>
      </c>
      <c r="AH221" t="s" s="2">
        <v>43</v>
      </c>
      <c r="AI221" t="s" s="2">
        <v>62</v>
      </c>
      <c r="AJ221" t="s" s="2">
        <v>43</v>
      </c>
      <c r="AK221" t="s" s="2">
        <v>416</v>
      </c>
      <c r="AL221" t="s" s="2">
        <v>43</v>
      </c>
      <c r="AM221" t="s" s="2">
        <v>43</v>
      </c>
    </row>
    <row r="222">
      <c r="A222" t="s" s="2">
        <v>753</v>
      </c>
      <c r="B222" s="2"/>
      <c r="C222" t="s" s="2">
        <v>43</v>
      </c>
      <c r="D222" s="2"/>
      <c r="E222" t="s" s="2">
        <v>41</v>
      </c>
      <c r="F222" t="s" s="2">
        <v>50</v>
      </c>
      <c r="G222" t="s" s="2">
        <v>51</v>
      </c>
      <c r="H222" t="s" s="2">
        <v>43</v>
      </c>
      <c r="I222" t="s" s="2">
        <v>43</v>
      </c>
      <c r="J222" t="s" s="2">
        <v>754</v>
      </c>
      <c r="K222" t="s" s="2">
        <v>755</v>
      </c>
      <c r="L222" t="s" s="2">
        <v>756</v>
      </c>
      <c r="M222" s="2"/>
      <c r="N222" t="s" s="2">
        <v>757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753</v>
      </c>
      <c r="AF222" t="s" s="2">
        <v>41</v>
      </c>
      <c r="AG222" t="s" s="2">
        <v>50</v>
      </c>
      <c r="AH222" t="s" s="2">
        <v>43</v>
      </c>
      <c r="AI222" t="s" s="2">
        <v>62</v>
      </c>
      <c r="AJ222" t="s" s="2">
        <v>43</v>
      </c>
      <c r="AK222" t="s" s="2">
        <v>43</v>
      </c>
      <c r="AL222" t="s" s="2">
        <v>43</v>
      </c>
      <c r="AM222" t="s" s="2">
        <v>43</v>
      </c>
    </row>
    <row r="223" hidden="true">
      <c r="A223" t="s" s="2">
        <v>758</v>
      </c>
      <c r="B223" s="2"/>
      <c r="C223" t="s" s="2">
        <v>43</v>
      </c>
      <c r="D223" s="2"/>
      <c r="E223" t="s" s="2">
        <v>41</v>
      </c>
      <c r="F223" t="s" s="2">
        <v>50</v>
      </c>
      <c r="G223" t="s" s="2">
        <v>43</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t="s" s="2">
        <v>767</v>
      </c>
      <c r="N224" t="s" s="2">
        <v>768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769</v>
      </c>
      <c r="B225" s="2"/>
      <c r="C225" t="s" s="2">
        <v>43</v>
      </c>
      <c r="D225" s="2"/>
      <c r="E225" t="s" s="2">
        <v>41</v>
      </c>
      <c r="F225" t="s" s="2">
        <v>50</v>
      </c>
      <c r="G225" t="s" s="2">
        <v>43</v>
      </c>
      <c r="H225" t="s" s="2">
        <v>43</v>
      </c>
      <c r="I225" t="s" s="2">
        <v>43</v>
      </c>
      <c r="J225" t="s" s="2">
        <v>759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42</v>
      </c>
      <c r="G226" t="s" s="2">
        <v>43</v>
      </c>
      <c r="H226" t="s" s="2">
        <v>43</v>
      </c>
      <c r="I226" t="s" s="2">
        <v>43</v>
      </c>
      <c r="J226" t="s" s="2">
        <v>628</v>
      </c>
      <c r="K226" t="s" s="2">
        <v>629</v>
      </c>
      <c r="L226" t="s" s="2">
        <v>630</v>
      </c>
      <c r="M226" s="2"/>
      <c r="N226" t="s" s="2">
        <v>631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178</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42</v>
      </c>
      <c r="G228" t="s" s="2">
        <v>43</v>
      </c>
      <c r="H228" t="s" s="2">
        <v>43</v>
      </c>
      <c r="I228" t="s" s="2">
        <v>43</v>
      </c>
      <c r="J228" t="s" s="2">
        <v>178</v>
      </c>
      <c r="K228" t="s" s="2">
        <v>783</v>
      </c>
      <c r="L228" t="s" s="2">
        <v>784</v>
      </c>
      <c r="M228" s="2"/>
      <c r="N228" t="s" s="2">
        <v>779</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782</v>
      </c>
      <c r="AF228" t="s" s="2">
        <v>41</v>
      </c>
      <c r="AG228" t="s" s="2">
        <v>42</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788</v>
      </c>
      <c r="K229" t="s" s="2">
        <v>789</v>
      </c>
      <c r="L229" t="s" s="2">
        <v>790</v>
      </c>
      <c r="M229" s="2"/>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c r="A230" t="s" s="2">
        <v>792</v>
      </c>
      <c r="B230" s="2"/>
      <c r="C230" t="s" s="2">
        <v>43</v>
      </c>
      <c r="D230" s="2"/>
      <c r="E230" t="s" s="2">
        <v>41</v>
      </c>
      <c r="F230" t="s" s="2">
        <v>42</v>
      </c>
      <c r="G230" t="s" s="2">
        <v>51</v>
      </c>
      <c r="H230" t="s" s="2">
        <v>43</v>
      </c>
      <c r="I230" t="s" s="2">
        <v>43</v>
      </c>
      <c r="J230" t="s" s="2">
        <v>455</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hidden="true">
      <c r="A231" t="s" s="2">
        <v>796</v>
      </c>
      <c r="B231" s="2"/>
      <c r="C231" t="s" s="2">
        <v>43</v>
      </c>
      <c r="D231" s="2"/>
      <c r="E231" t="s" s="2">
        <v>41</v>
      </c>
      <c r="F231" t="s" s="2">
        <v>42</v>
      </c>
      <c r="G231" t="s" s="2">
        <v>51</v>
      </c>
      <c r="H231" t="s" s="2">
        <v>43</v>
      </c>
      <c r="I231" t="s" s="2">
        <v>43</v>
      </c>
      <c r="J231" t="s" s="2">
        <v>346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800</v>
      </c>
      <c r="AB231" t="s" s="2">
        <v>489</v>
      </c>
      <c r="AC231" t="s" s="2">
        <v>43</v>
      </c>
      <c r="AD231" t="s" s="2">
        <v>537</v>
      </c>
      <c r="AE231" t="s" s="2">
        <v>796</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803</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804</v>
      </c>
      <c r="B235" s="2"/>
      <c r="C235" t="s" s="2">
        <v>43</v>
      </c>
      <c r="D235" s="2"/>
      <c r="E235" t="s" s="2">
        <v>50</v>
      </c>
      <c r="F235" t="s" s="2">
        <v>50</v>
      </c>
      <c r="G235" t="s" s="2">
        <v>51</v>
      </c>
      <c r="H235" t="s" s="2">
        <v>43</v>
      </c>
      <c r="I235" t="s" s="2">
        <v>43</v>
      </c>
      <c r="J235" t="s" s="2">
        <v>178</v>
      </c>
      <c r="K235" t="s" s="2">
        <v>805</v>
      </c>
      <c r="L235" t="s" s="2">
        <v>806</v>
      </c>
      <c r="M235" t="s" s="2">
        <v>807</v>
      </c>
      <c r="N235" t="s" s="2">
        <v>808</v>
      </c>
      <c r="O235" t="s" s="2">
        <v>43</v>
      </c>
      <c r="P235" s="2"/>
      <c r="Q235" t="s" s="2">
        <v>43</v>
      </c>
      <c r="R235" t="s" s="2">
        <v>43</v>
      </c>
      <c r="S235" t="s" s="2">
        <v>43</v>
      </c>
      <c r="T235" t="s" s="2">
        <v>43</v>
      </c>
      <c r="U235" t="s" s="2">
        <v>43</v>
      </c>
      <c r="V235" t="s" s="2">
        <v>43</v>
      </c>
      <c r="W235" t="s" s="2">
        <v>116</v>
      </c>
      <c r="X235" t="s" s="2">
        <v>809</v>
      </c>
      <c r="Y235" t="s" s="2">
        <v>810</v>
      </c>
      <c r="Z235" t="s" s="2">
        <v>43</v>
      </c>
      <c r="AA235" t="s" s="2">
        <v>43</v>
      </c>
      <c r="AB235" t="s" s="2">
        <v>43</v>
      </c>
      <c r="AC235" t="s" s="2">
        <v>43</v>
      </c>
      <c r="AD235" t="s" s="2">
        <v>43</v>
      </c>
      <c r="AE235" t="s" s="2">
        <v>804</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759</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764</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796</v>
      </c>
      <c r="B239" t="s" s="2">
        <v>828</v>
      </c>
      <c r="C239" t="s" s="2">
        <v>43</v>
      </c>
      <c r="D239" s="2"/>
      <c r="E239" t="s" s="2">
        <v>41</v>
      </c>
      <c r="F239" t="s" s="2">
        <v>42</v>
      </c>
      <c r="G239" t="s" s="2">
        <v>51</v>
      </c>
      <c r="H239" t="s" s="2">
        <v>43</v>
      </c>
      <c r="I239" t="s" s="2">
        <v>43</v>
      </c>
      <c r="J239" t="s" s="2">
        <v>346</v>
      </c>
      <c r="K239" t="s" s="2">
        <v>829</v>
      </c>
      <c r="L239" t="s" s="2">
        <v>798</v>
      </c>
      <c r="M239" s="2"/>
      <c r="N239" t="s" s="2">
        <v>799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796</v>
      </c>
      <c r="AF239" t="s" s="2">
        <v>41</v>
      </c>
      <c r="AG239" t="s" s="2">
        <v>42</v>
      </c>
      <c r="AH239" t="s" s="2">
        <v>43</v>
      </c>
      <c r="AI239" t="s" s="2">
        <v>62</v>
      </c>
      <c r="AJ239" t="s" s="2">
        <v>43</v>
      </c>
      <c r="AK239" t="s" s="2">
        <v>43</v>
      </c>
      <c r="AL239" t="s" s="2">
        <v>43</v>
      </c>
      <c r="AM239" t="s" s="2">
        <v>43</v>
      </c>
    </row>
    <row r="240" hidden="true">
      <c r="A240" t="s" s="2">
        <v>801</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802</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803</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804</v>
      </c>
      <c r="B243" s="2"/>
      <c r="C243" t="s" s="2">
        <v>43</v>
      </c>
      <c r="D243" s="2"/>
      <c r="E243" t="s" s="2">
        <v>50</v>
      </c>
      <c r="F243" t="s" s="2">
        <v>50</v>
      </c>
      <c r="G243" t="s" s="2">
        <v>51</v>
      </c>
      <c r="H243" t="s" s="2">
        <v>43</v>
      </c>
      <c r="I243" t="s" s="2">
        <v>43</v>
      </c>
      <c r="J243" t="s" s="2">
        <v>178</v>
      </c>
      <c r="K243" t="s" s="2">
        <v>805</v>
      </c>
      <c r="L243" t="s" s="2">
        <v>806</v>
      </c>
      <c r="M243" t="s" s="2">
        <v>807</v>
      </c>
      <c r="N243" t="s" s="2">
        <v>808</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804</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759</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764</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796</v>
      </c>
      <c r="B247" t="s" s="2">
        <v>831</v>
      </c>
      <c r="C247" t="s" s="2">
        <v>43</v>
      </c>
      <c r="D247" s="2"/>
      <c r="E247" t="s" s="2">
        <v>41</v>
      </c>
      <c r="F247" t="s" s="2">
        <v>50</v>
      </c>
      <c r="G247" t="s" s="2">
        <v>51</v>
      </c>
      <c r="H247" t="s" s="2">
        <v>43</v>
      </c>
      <c r="I247" t="s" s="2">
        <v>43</v>
      </c>
      <c r="J247" t="s" s="2">
        <v>346</v>
      </c>
      <c r="K247" t="s" s="2">
        <v>832</v>
      </c>
      <c r="L247" t="s" s="2">
        <v>798</v>
      </c>
      <c r="M247" s="2"/>
      <c r="N247" t="s" s="2">
        <v>799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796</v>
      </c>
      <c r="AF247" t="s" s="2">
        <v>41</v>
      </c>
      <c r="AG247" t="s" s="2">
        <v>42</v>
      </c>
      <c r="AH247" t="s" s="2">
        <v>43</v>
      </c>
      <c r="AI247" t="s" s="2">
        <v>62</v>
      </c>
      <c r="AJ247" t="s" s="2">
        <v>43</v>
      </c>
      <c r="AK247" t="s" s="2">
        <v>43</v>
      </c>
      <c r="AL247" t="s" s="2">
        <v>43</v>
      </c>
      <c r="AM247" t="s" s="2">
        <v>43</v>
      </c>
    </row>
    <row r="248" hidden="true">
      <c r="A248" t="s" s="2">
        <v>801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803</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804</v>
      </c>
      <c r="B251" s="2"/>
      <c r="C251" t="s" s="2">
        <v>43</v>
      </c>
      <c r="D251" s="2"/>
      <c r="E251" t="s" s="2">
        <v>50</v>
      </c>
      <c r="F251" t="s" s="2">
        <v>50</v>
      </c>
      <c r="G251" t="s" s="2">
        <v>51</v>
      </c>
      <c r="H251" t="s" s="2">
        <v>43</v>
      </c>
      <c r="I251" t="s" s="2">
        <v>43</v>
      </c>
      <c r="J251" t="s" s="2">
        <v>178</v>
      </c>
      <c r="K251" t="s" s="2">
        <v>805</v>
      </c>
      <c r="L251" t="s" s="2">
        <v>806</v>
      </c>
      <c r="M251" t="s" s="2">
        <v>807</v>
      </c>
      <c r="N251" t="s" s="2">
        <v>808</v>
      </c>
      <c r="O251" t="s" s="2">
        <v>43</v>
      </c>
      <c r="P251" s="2"/>
      <c r="Q251" t="s" s="2">
        <v>43</v>
      </c>
      <c r="R251" t="s" s="2">
        <v>833</v>
      </c>
      <c r="S251" t="s" s="2">
        <v>43</v>
      </c>
      <c r="T251" t="s" s="2">
        <v>43</v>
      </c>
      <c r="U251" t="s" s="2">
        <v>43</v>
      </c>
      <c r="V251" t="s" s="2">
        <v>43</v>
      </c>
      <c r="W251" t="s" s="2">
        <v>116</v>
      </c>
      <c r="X251" t="s" s="2">
        <v>809</v>
      </c>
      <c r="Y251" t="s" s="2">
        <v>810</v>
      </c>
      <c r="Z251" t="s" s="2">
        <v>43</v>
      </c>
      <c r="AA251" t="s" s="2">
        <v>43</v>
      </c>
      <c r="AB251" t="s" s="2">
        <v>43</v>
      </c>
      <c r="AC251" t="s" s="2">
        <v>43</v>
      </c>
      <c r="AD251" t="s" s="2">
        <v>43</v>
      </c>
      <c r="AE251" t="s" s="2">
        <v>804</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759</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764</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796</v>
      </c>
      <c r="B255" t="s" s="2">
        <v>835</v>
      </c>
      <c r="C255" t="s" s="2">
        <v>43</v>
      </c>
      <c r="D255" s="2"/>
      <c r="E255" t="s" s="2">
        <v>41</v>
      </c>
      <c r="F255" t="s" s="2">
        <v>50</v>
      </c>
      <c r="G255" t="s" s="2">
        <v>51</v>
      </c>
      <c r="H255" t="s" s="2">
        <v>43</v>
      </c>
      <c r="I255" t="s" s="2">
        <v>43</v>
      </c>
      <c r="J255" t="s" s="2">
        <v>346</v>
      </c>
      <c r="K255" t="s" s="2">
        <v>836</v>
      </c>
      <c r="L255" t="s" s="2">
        <v>798</v>
      </c>
      <c r="M255" s="2"/>
      <c r="N255" t="s" s="2">
        <v>799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796</v>
      </c>
      <c r="AF255" t="s" s="2">
        <v>41</v>
      </c>
      <c r="AG255" t="s" s="2">
        <v>42</v>
      </c>
      <c r="AH255" t="s" s="2">
        <v>43</v>
      </c>
      <c r="AI255" t="s" s="2">
        <v>62</v>
      </c>
      <c r="AJ255" t="s" s="2">
        <v>43</v>
      </c>
      <c r="AK255" t="s" s="2">
        <v>43</v>
      </c>
      <c r="AL255" t="s" s="2">
        <v>43</v>
      </c>
      <c r="AM255" t="s" s="2">
        <v>43</v>
      </c>
    </row>
    <row r="256" hidden="true">
      <c r="A256" t="s" s="2">
        <v>801</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802</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803</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804</v>
      </c>
      <c r="B259" s="2"/>
      <c r="C259" t="s" s="2">
        <v>43</v>
      </c>
      <c r="D259" s="2"/>
      <c r="E259" t="s" s="2">
        <v>50</v>
      </c>
      <c r="F259" t="s" s="2">
        <v>50</v>
      </c>
      <c r="G259" t="s" s="2">
        <v>51</v>
      </c>
      <c r="H259" t="s" s="2">
        <v>43</v>
      </c>
      <c r="I259" t="s" s="2">
        <v>43</v>
      </c>
      <c r="J259" t="s" s="2">
        <v>178</v>
      </c>
      <c r="K259" t="s" s="2">
        <v>805</v>
      </c>
      <c r="L259" t="s" s="2">
        <v>806</v>
      </c>
      <c r="M259" t="s" s="2">
        <v>807</v>
      </c>
      <c r="N259" t="s" s="2">
        <v>808</v>
      </c>
      <c r="O259" t="s" s="2">
        <v>43</v>
      </c>
      <c r="P259" s="2"/>
      <c r="Q259" t="s" s="2">
        <v>43</v>
      </c>
      <c r="R259" t="s" s="2">
        <v>837</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804</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759</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764</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455</v>
      </c>
      <c r="K267" t="s" s="2">
        <v>684</v>
      </c>
      <c r="L267" t="s" s="2">
        <v>845</v>
      </c>
      <c r="M267" s="2"/>
      <c r="N267" t="s" s="2">
        <v>686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712</v>
      </c>
      <c r="M268" s="2"/>
      <c r="N268" t="s" s="2">
        <v>713</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716</v>
      </c>
      <c r="L269" t="s" s="2">
        <v>717</v>
      </c>
      <c r="M269" t="s" s="2">
        <v>851</v>
      </c>
      <c r="N269" t="s" s="2">
        <v>719</v>
      </c>
      <c r="O269" t="s" s="2">
        <v>43</v>
      </c>
      <c r="P269" s="2"/>
      <c r="Q269" t="s" s="2">
        <v>43</v>
      </c>
      <c r="R269" t="s" s="2">
        <v>43</v>
      </c>
      <c r="S269" t="s" s="2">
        <v>43</v>
      </c>
      <c r="T269" t="s" s="2">
        <v>43</v>
      </c>
      <c r="U269" t="s" s="2">
        <v>43</v>
      </c>
      <c r="V269" t="s" s="2">
        <v>43</v>
      </c>
      <c r="W269" t="s" s="2">
        <v>116</v>
      </c>
      <c r="X269" t="s" s="2">
        <v>720</v>
      </c>
      <c r="Y269" t="s" s="2">
        <v>721</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723</v>
      </c>
      <c r="D270" s="2"/>
      <c r="E270" t="s" s="2">
        <v>50</v>
      </c>
      <c r="F270" t="s" s="2">
        <v>50</v>
      </c>
      <c r="G270" t="s" s="2">
        <v>43</v>
      </c>
      <c r="H270" t="s" s="2">
        <v>43</v>
      </c>
      <c r="I270" t="s" s="2">
        <v>43</v>
      </c>
      <c r="J270" t="s" s="2">
        <v>178</v>
      </c>
      <c r="K270" t="s" s="2">
        <v>853</v>
      </c>
      <c r="L270" t="s" s="2">
        <v>725</v>
      </c>
      <c r="M270" t="s" s="2">
        <v>726</v>
      </c>
      <c r="N270" t="s" s="2">
        <v>727</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731</v>
      </c>
      <c r="M271" t="s" s="2">
        <v>732</v>
      </c>
      <c r="N271" t="s" s="2">
        <v>733</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736</v>
      </c>
      <c r="L272" t="s" s="2">
        <v>737</v>
      </c>
      <c r="M272" t="s" s="2">
        <v>738</v>
      </c>
      <c r="N272" t="s" s="2">
        <v>739</v>
      </c>
      <c r="O272" t="s" s="2">
        <v>43</v>
      </c>
      <c r="P272" s="2"/>
      <c r="Q272" t="s" s="2">
        <v>43</v>
      </c>
      <c r="R272" t="s" s="2">
        <v>43</v>
      </c>
      <c r="S272" t="s" s="2">
        <v>43</v>
      </c>
      <c r="T272" t="s" s="2">
        <v>43</v>
      </c>
      <c r="U272" t="s" s="2">
        <v>43</v>
      </c>
      <c r="V272" t="s" s="2">
        <v>43</v>
      </c>
      <c r="W272" t="s" s="2">
        <v>116</v>
      </c>
      <c r="X272" t="s" s="2">
        <v>740</v>
      </c>
      <c r="Y272" t="s" s="2">
        <v>741</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754</v>
      </c>
      <c r="K273" t="s" s="2">
        <v>862</v>
      </c>
      <c r="L273" t="s" s="2">
        <v>756</v>
      </c>
      <c r="M273" s="2"/>
      <c r="N273" t="s" s="2">
        <v>757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759</v>
      </c>
      <c r="K274" t="s" s="2">
        <v>760</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764</v>
      </c>
      <c r="K275" t="s" s="2">
        <v>765</v>
      </c>
      <c r="L275" t="s" s="2">
        <v>766</v>
      </c>
      <c r="M275" t="s" s="2">
        <v>767</v>
      </c>
      <c r="N275" t="s" s="2">
        <v>768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759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628</v>
      </c>
      <c r="K277" t="s" s="2">
        <v>629</v>
      </c>
      <c r="L277" t="s" s="2">
        <v>630</v>
      </c>
      <c r="M277" s="2"/>
      <c r="N277" t="s" s="2">
        <v>631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455</v>
      </c>
      <c r="K278" t="s" s="2">
        <v>868</v>
      </c>
      <c r="L278" t="s" s="2">
        <v>794</v>
      </c>
      <c r="M278" s="2"/>
      <c r="N278" t="s" s="2">
        <v>795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455</v>
      </c>
      <c r="K284" t="s" s="2">
        <v>684</v>
      </c>
      <c r="L284" t="s" s="2">
        <v>845</v>
      </c>
      <c r="M284" s="2"/>
      <c r="N284" t="s" s="2">
        <v>686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712</v>
      </c>
      <c r="M285" s="2"/>
      <c r="N285" t="s" s="2">
        <v>713</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716</v>
      </c>
      <c r="L286" t="s" s="2">
        <v>717</v>
      </c>
      <c r="M286" t="s" s="2">
        <v>718</v>
      </c>
      <c r="N286" t="s" s="2">
        <v>719</v>
      </c>
      <c r="O286" t="s" s="2">
        <v>43</v>
      </c>
      <c r="P286" s="2"/>
      <c r="Q286" t="s" s="2">
        <v>43</v>
      </c>
      <c r="R286" t="s" s="2">
        <v>43</v>
      </c>
      <c r="S286" t="s" s="2">
        <v>43</v>
      </c>
      <c r="T286" t="s" s="2">
        <v>43</v>
      </c>
      <c r="U286" t="s" s="2">
        <v>43</v>
      </c>
      <c r="V286" t="s" s="2">
        <v>43</v>
      </c>
      <c r="W286" t="s" s="2">
        <v>116</v>
      </c>
      <c r="X286" t="s" s="2">
        <v>720</v>
      </c>
      <c r="Y286" t="s" s="2">
        <v>721</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723</v>
      </c>
      <c r="D287" s="2"/>
      <c r="E287" t="s" s="2">
        <v>50</v>
      </c>
      <c r="F287" t="s" s="2">
        <v>50</v>
      </c>
      <c r="G287" t="s" s="2">
        <v>43</v>
      </c>
      <c r="H287" t="s" s="2">
        <v>43</v>
      </c>
      <c r="I287" t="s" s="2">
        <v>43</v>
      </c>
      <c r="J287" t="s" s="2">
        <v>178</v>
      </c>
      <c r="K287" t="s" s="2">
        <v>853</v>
      </c>
      <c r="L287" t="s" s="2">
        <v>725</v>
      </c>
      <c r="M287" t="s" s="2">
        <v>726</v>
      </c>
      <c r="N287" t="s" s="2">
        <v>727</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731</v>
      </c>
      <c r="M288" t="s" s="2">
        <v>882</v>
      </c>
      <c r="N288" t="s" s="2">
        <v>733</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736</v>
      </c>
      <c r="L289" t="s" s="2">
        <v>737</v>
      </c>
      <c r="M289" t="s" s="2">
        <v>738</v>
      </c>
      <c r="N289" t="s" s="2">
        <v>739</v>
      </c>
      <c r="O289" t="s" s="2">
        <v>43</v>
      </c>
      <c r="P289" s="2"/>
      <c r="Q289" t="s" s="2">
        <v>43</v>
      </c>
      <c r="R289" t="s" s="2">
        <v>43</v>
      </c>
      <c r="S289" t="s" s="2">
        <v>43</v>
      </c>
      <c r="T289" t="s" s="2">
        <v>43</v>
      </c>
      <c r="U289" t="s" s="2">
        <v>43</v>
      </c>
      <c r="V289" t="s" s="2">
        <v>43</v>
      </c>
      <c r="W289" t="s" s="2">
        <v>116</v>
      </c>
      <c r="X289" t="s" s="2">
        <v>740</v>
      </c>
      <c r="Y289" t="s" s="2">
        <v>741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754</v>
      </c>
      <c r="K290" t="s" s="2">
        <v>862</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759</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764</v>
      </c>
      <c r="K292" t="s" s="2">
        <v>765</v>
      </c>
      <c r="L292" t="s" s="2">
        <v>766</v>
      </c>
      <c r="M292" t="s" s="2">
        <v>767</v>
      </c>
      <c r="N292" t="s" s="2">
        <v>768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759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628</v>
      </c>
      <c r="K294" t="s" s="2">
        <v>629</v>
      </c>
      <c r="L294" t="s" s="2">
        <v>630</v>
      </c>
      <c r="M294" s="2"/>
      <c r="N294" t="s" s="2">
        <v>631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455</v>
      </c>
      <c r="K295" t="s" s="2">
        <v>868</v>
      </c>
      <c r="L295" t="s" s="2">
        <v>794</v>
      </c>
      <c r="M295" s="2"/>
      <c r="N295" t="s" s="2">
        <v>795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455</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455</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455</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723</v>
      </c>
      <c r="D305" s="2"/>
      <c r="E305" t="s" s="2">
        <v>50</v>
      </c>
      <c r="F305" t="s" s="2">
        <v>50</v>
      </c>
      <c r="G305" t="s" s="2">
        <v>43</v>
      </c>
      <c r="H305" t="s" s="2">
        <v>43</v>
      </c>
      <c r="I305" t="s" s="2">
        <v>43</v>
      </c>
      <c r="J305" t="s" s="2">
        <v>178</v>
      </c>
      <c r="K305" t="s" s="2">
        <v>853</v>
      </c>
      <c r="L305" t="s" s="2">
        <v>725</v>
      </c>
      <c r="M305" t="s" s="2">
        <v>726</v>
      </c>
      <c r="N305" t="s" s="2">
        <v>727</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731</v>
      </c>
      <c r="M306" t="s" s="2">
        <v>732</v>
      </c>
      <c r="N306" t="s" s="2">
        <v>733</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736</v>
      </c>
      <c r="L307" t="s" s="2">
        <v>737</v>
      </c>
      <c r="M307" t="s" s="2">
        <v>738</v>
      </c>
      <c r="N307" t="s" s="2">
        <v>739</v>
      </c>
      <c r="O307" t="s" s="2">
        <v>43</v>
      </c>
      <c r="P307" s="2"/>
      <c r="Q307" t="s" s="2">
        <v>43</v>
      </c>
      <c r="R307" t="s" s="2">
        <v>43</v>
      </c>
      <c r="S307" t="s" s="2">
        <v>43</v>
      </c>
      <c r="T307" t="s" s="2">
        <v>43</v>
      </c>
      <c r="U307" t="s" s="2">
        <v>43</v>
      </c>
      <c r="V307" t="s" s="2">
        <v>43</v>
      </c>
      <c r="W307" t="s" s="2">
        <v>116</v>
      </c>
      <c r="X307" t="s" s="2">
        <v>740</v>
      </c>
      <c r="Y307" t="s" s="2">
        <v>741</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511</v>
      </c>
      <c r="K308" t="s" s="2">
        <v>743</v>
      </c>
      <c r="L308" t="s" s="2">
        <v>744</v>
      </c>
      <c r="M308" s="2"/>
      <c r="N308" t="s" s="2">
        <v>745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747</v>
      </c>
      <c r="K309" t="s" s="2">
        <v>748</v>
      </c>
      <c r="L309" t="s" s="2">
        <v>749</v>
      </c>
      <c r="M309" s="2"/>
      <c r="N309" t="s" s="2">
        <v>750</v>
      </c>
      <c r="O309" t="s" s="2">
        <v>43</v>
      </c>
      <c r="P309" s="2"/>
      <c r="Q309" t="s" s="2">
        <v>43</v>
      </c>
      <c r="R309" t="s" s="2">
        <v>43</v>
      </c>
      <c r="S309" t="s" s="2">
        <v>43</v>
      </c>
      <c r="T309" t="s" s="2">
        <v>43</v>
      </c>
      <c r="U309" t="s" s="2">
        <v>43</v>
      </c>
      <c r="V309" t="s" s="2">
        <v>43</v>
      </c>
      <c r="W309" t="s" s="2">
        <v>116</v>
      </c>
      <c r="X309" t="s" s="2">
        <v>751</v>
      </c>
      <c r="Y309" t="s" s="2">
        <v>752</v>
      </c>
      <c r="Z309" t="s" s="2">
        <v>43</v>
      </c>
      <c r="AA309" t="s" s="2">
        <v>43</v>
      </c>
      <c r="AB309" t="s" s="2">
        <v>43</v>
      </c>
      <c r="AC309" t="s" s="2">
        <v>43</v>
      </c>
      <c r="AD309" t="s" s="2">
        <v>43</v>
      </c>
      <c r="AE309" t="s" s="2">
        <v>920</v>
      </c>
      <c r="AF309" t="s" s="2">
        <v>41</v>
      </c>
      <c r="AG309" t="s" s="2">
        <v>50</v>
      </c>
      <c r="AH309" t="s" s="2">
        <v>43</v>
      </c>
      <c r="AI309" t="s" s="2">
        <v>62</v>
      </c>
      <c r="AJ309" t="s" s="2">
        <v>43</v>
      </c>
      <c r="AK309" t="s" s="2">
        <v>416</v>
      </c>
      <c r="AL309" t="s" s="2">
        <v>43</v>
      </c>
      <c r="AM309" t="s" s="2">
        <v>43</v>
      </c>
    </row>
    <row r="310" hidden="true">
      <c r="A310" t="s" s="2">
        <v>921</v>
      </c>
      <c r="B310" s="2"/>
      <c r="C310" t="s" s="2">
        <v>43</v>
      </c>
      <c r="D310" s="2"/>
      <c r="E310" t="s" s="2">
        <v>41</v>
      </c>
      <c r="F310" t="s" s="2">
        <v>50</v>
      </c>
      <c r="G310" t="s" s="2">
        <v>43</v>
      </c>
      <c r="H310" t="s" s="2">
        <v>43</v>
      </c>
      <c r="I310" t="s" s="2">
        <v>43</v>
      </c>
      <c r="J310" t="s" s="2">
        <v>754</v>
      </c>
      <c r="K310" t="s" s="2">
        <v>862</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759</v>
      </c>
      <c r="K311" t="s" s="2">
        <v>760</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764</v>
      </c>
      <c r="K312" t="s" s="2">
        <v>765</v>
      </c>
      <c r="L312" t="s" s="2">
        <v>766</v>
      </c>
      <c r="M312" t="s" s="2">
        <v>767</v>
      </c>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759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776</v>
      </c>
      <c r="L314" t="s" s="2">
        <v>777</v>
      </c>
      <c r="M314" t="s" s="2">
        <v>926</v>
      </c>
      <c r="N314" t="s" s="2">
        <v>779</v>
      </c>
      <c r="O314" t="s" s="2">
        <v>43</v>
      </c>
      <c r="P314" s="2"/>
      <c r="Q314" t="s" s="2">
        <v>43</v>
      </c>
      <c r="R314" t="s" s="2">
        <v>43</v>
      </c>
      <c r="S314" t="s" s="2">
        <v>43</v>
      </c>
      <c r="T314" t="s" s="2">
        <v>43</v>
      </c>
      <c r="U314" t="s" s="2">
        <v>43</v>
      </c>
      <c r="V314" t="s" s="2">
        <v>43</v>
      </c>
      <c r="W314" t="s" s="2">
        <v>116</v>
      </c>
      <c r="X314" t="s" s="2">
        <v>780</v>
      </c>
      <c r="Y314" t="s" s="2">
        <v>781</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783</v>
      </c>
      <c r="L315" t="s" s="2">
        <v>784</v>
      </c>
      <c r="M315" s="2"/>
      <c r="N315" t="s" s="2">
        <v>779</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455</v>
      </c>
      <c r="K316" t="s" s="2">
        <v>868</v>
      </c>
      <c r="L316" t="s" s="2">
        <v>794</v>
      </c>
      <c r="M316" s="2"/>
      <c r="N316" t="s" s="2">
        <v>795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723</v>
      </c>
      <c r="D322" s="2"/>
      <c r="E322" t="s" s="2">
        <v>50</v>
      </c>
      <c r="F322" t="s" s="2">
        <v>50</v>
      </c>
      <c r="G322" t="s" s="2">
        <v>43</v>
      </c>
      <c r="H322" t="s" s="2">
        <v>43</v>
      </c>
      <c r="I322" t="s" s="2">
        <v>43</v>
      </c>
      <c r="J322" t="s" s="2">
        <v>178</v>
      </c>
      <c r="K322" t="s" s="2">
        <v>853</v>
      </c>
      <c r="L322" t="s" s="2">
        <v>725</v>
      </c>
      <c r="M322" t="s" s="2">
        <v>726</v>
      </c>
      <c r="N322" t="s" s="2">
        <v>727</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731</v>
      </c>
      <c r="M323" t="s" s="2">
        <v>732</v>
      </c>
      <c r="N323" t="s" s="2">
        <v>733</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754</v>
      </c>
      <c r="K324" t="s" s="2">
        <v>862</v>
      </c>
      <c r="L324" t="s" s="2">
        <v>756</v>
      </c>
      <c r="M324" s="2"/>
      <c r="N324" t="s" s="2">
        <v>757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759</v>
      </c>
      <c r="K325" t="s" s="2">
        <v>760</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764</v>
      </c>
      <c r="K326" t="s" s="2">
        <v>765</v>
      </c>
      <c r="L326" t="s" s="2">
        <v>766</v>
      </c>
      <c r="M326" t="s" s="2">
        <v>767</v>
      </c>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759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455</v>
      </c>
      <c r="K328" t="s" s="2">
        <v>868</v>
      </c>
      <c r="L328" t="s" s="2">
        <v>794</v>
      </c>
      <c r="M328" s="2"/>
      <c r="N328" t="s" s="2">
        <v>795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723</v>
      </c>
      <c r="D334" s="2"/>
      <c r="E334" t="s" s="2">
        <v>50</v>
      </c>
      <c r="F334" t="s" s="2">
        <v>50</v>
      </c>
      <c r="G334" t="s" s="2">
        <v>43</v>
      </c>
      <c r="H334" t="s" s="2">
        <v>43</v>
      </c>
      <c r="I334" t="s" s="2">
        <v>43</v>
      </c>
      <c r="J334" t="s" s="2">
        <v>178</v>
      </c>
      <c r="K334" t="s" s="2">
        <v>853</v>
      </c>
      <c r="L334" t="s" s="2">
        <v>725</v>
      </c>
      <c r="M334" t="s" s="2">
        <v>726</v>
      </c>
      <c r="N334" t="s" s="2">
        <v>727</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731</v>
      </c>
      <c r="M335" t="s" s="2">
        <v>732</v>
      </c>
      <c r="N335" t="s" s="2">
        <v>733</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754</v>
      </c>
      <c r="K336" t="s" s="2">
        <v>862</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759</v>
      </c>
      <c r="K337" t="s" s="2">
        <v>760</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759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455</v>
      </c>
      <c r="K340" t="s" s="2">
        <v>868</v>
      </c>
      <c r="L340" t="s" s="2">
        <v>794</v>
      </c>
      <c r="M340" s="2"/>
      <c r="N340" t="s" s="2">
        <v>795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489</v>
      </c>
      <c r="AC342" t="s" s="2">
        <v>43</v>
      </c>
      <c r="AD342" t="s" s="2">
        <v>537</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805</v>
      </c>
      <c r="L346" t="s" s="2">
        <v>806</v>
      </c>
      <c r="M346" t="s" s="2">
        <v>807</v>
      </c>
      <c r="N346" t="s" s="2">
        <v>808</v>
      </c>
      <c r="O346" t="s" s="2">
        <v>43</v>
      </c>
      <c r="P346" s="2"/>
      <c r="Q346" t="s" s="2">
        <v>43</v>
      </c>
      <c r="R346" t="s" s="2">
        <v>43</v>
      </c>
      <c r="S346" t="s" s="2">
        <v>43</v>
      </c>
      <c r="T346" t="s" s="2">
        <v>43</v>
      </c>
      <c r="U346" t="s" s="2">
        <v>43</v>
      </c>
      <c r="V346" t="s" s="2">
        <v>43</v>
      </c>
      <c r="W346" t="s" s="2">
        <v>116</v>
      </c>
      <c r="X346" t="s" s="2">
        <v>809</v>
      </c>
      <c r="Y346" t="s" s="2">
        <v>810</v>
      </c>
      <c r="Z346" t="s" s="2">
        <v>43</v>
      </c>
      <c r="AA346" t="s" s="2">
        <v>43</v>
      </c>
      <c r="AB346" t="s" s="2">
        <v>43</v>
      </c>
      <c r="AC346" t="s" s="2">
        <v>43</v>
      </c>
      <c r="AD346" t="s" s="2">
        <v>43</v>
      </c>
      <c r="AE346" t="s" s="2">
        <v>804</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759</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764</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965</v>
      </c>
      <c r="B354" s="2"/>
      <c r="C354" t="s" s="2">
        <v>43</v>
      </c>
      <c r="D354" s="2"/>
      <c r="E354" t="s" s="2">
        <v>50</v>
      </c>
      <c r="F354" t="s" s="2">
        <v>50</v>
      </c>
      <c r="G354" t="s" s="2">
        <v>51</v>
      </c>
      <c r="H354" t="s" s="2">
        <v>43</v>
      </c>
      <c r="I354" t="s" s="2">
        <v>43</v>
      </c>
      <c r="J354" t="s" s="2">
        <v>178</v>
      </c>
      <c r="K354" t="s" s="2">
        <v>805</v>
      </c>
      <c r="L354" t="s" s="2">
        <v>806</v>
      </c>
      <c r="M354" t="s" s="2">
        <v>807</v>
      </c>
      <c r="N354" t="s" s="2">
        <v>808</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804</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759</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764</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965</v>
      </c>
      <c r="B362" s="2"/>
      <c r="C362" t="s" s="2">
        <v>43</v>
      </c>
      <c r="D362" s="2"/>
      <c r="E362" t="s" s="2">
        <v>50</v>
      </c>
      <c r="F362" t="s" s="2">
        <v>50</v>
      </c>
      <c r="G362" t="s" s="2">
        <v>51</v>
      </c>
      <c r="H362" t="s" s="2">
        <v>43</v>
      </c>
      <c r="I362" t="s" s="2">
        <v>43</v>
      </c>
      <c r="J362" t="s" s="2">
        <v>178</v>
      </c>
      <c r="K362" t="s" s="2">
        <v>805</v>
      </c>
      <c r="L362" t="s" s="2">
        <v>806</v>
      </c>
      <c r="M362" t="s" s="2">
        <v>807</v>
      </c>
      <c r="N362" t="s" s="2">
        <v>808</v>
      </c>
      <c r="O362" t="s" s="2">
        <v>43</v>
      </c>
      <c r="P362" s="2"/>
      <c r="Q362" t="s" s="2">
        <v>43</v>
      </c>
      <c r="R362" t="s" s="2">
        <v>833</v>
      </c>
      <c r="S362" t="s" s="2">
        <v>43</v>
      </c>
      <c r="T362" t="s" s="2">
        <v>43</v>
      </c>
      <c r="U362" t="s" s="2">
        <v>43</v>
      </c>
      <c r="V362" t="s" s="2">
        <v>43</v>
      </c>
      <c r="W362" t="s" s="2">
        <v>116</v>
      </c>
      <c r="X362" t="s" s="2">
        <v>809</v>
      </c>
      <c r="Y362" t="s" s="2">
        <v>810</v>
      </c>
      <c r="Z362" t="s" s="2">
        <v>43</v>
      </c>
      <c r="AA362" t="s" s="2">
        <v>43</v>
      </c>
      <c r="AB362" t="s" s="2">
        <v>43</v>
      </c>
      <c r="AC362" t="s" s="2">
        <v>43</v>
      </c>
      <c r="AD362" t="s" s="2">
        <v>43</v>
      </c>
      <c r="AE362" t="s" s="2">
        <v>804</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759</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764</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489</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805</v>
      </c>
      <c r="L370" t="s" s="2">
        <v>979</v>
      </c>
      <c r="M370" t="s" s="2">
        <v>807</v>
      </c>
      <c r="N370" t="s" s="2">
        <v>980</v>
      </c>
      <c r="O370" t="s" s="2">
        <v>43</v>
      </c>
      <c r="P370" s="2"/>
      <c r="Q370" t="s" s="2">
        <v>43</v>
      </c>
      <c r="R370" t="s" s="2">
        <v>43</v>
      </c>
      <c r="S370" t="s" s="2">
        <v>43</v>
      </c>
      <c r="T370" t="s" s="2">
        <v>43</v>
      </c>
      <c r="U370" t="s" s="2">
        <v>43</v>
      </c>
      <c r="V370" t="s" s="2">
        <v>43</v>
      </c>
      <c r="W370" t="s" s="2">
        <v>116</v>
      </c>
      <c r="X370" t="s" s="2">
        <v>809</v>
      </c>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759</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805</v>
      </c>
      <c r="L376" t="s" s="2">
        <v>979</v>
      </c>
      <c r="M376" t="s" s="2">
        <v>807</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759</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807</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759</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759</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535</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759</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455</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716</v>
      </c>
      <c r="L409" t="s" s="2">
        <v>717</v>
      </c>
      <c r="M409" t="s" s="2">
        <v>718</v>
      </c>
      <c r="N409" t="s" s="2">
        <v>1077</v>
      </c>
      <c r="O409" t="s" s="2">
        <v>43</v>
      </c>
      <c r="P409" s="2"/>
      <c r="Q409" t="s" s="2">
        <v>43</v>
      </c>
      <c r="R409" t="s" s="2">
        <v>43</v>
      </c>
      <c r="S409" t="s" s="2">
        <v>43</v>
      </c>
      <c r="T409" t="s" s="2">
        <v>43</v>
      </c>
      <c r="U409" t="s" s="2">
        <v>43</v>
      </c>
      <c r="V409" t="s" s="2">
        <v>43</v>
      </c>
      <c r="W409" t="s" s="2">
        <v>116</v>
      </c>
      <c r="X409" t="s" s="2">
        <v>720</v>
      </c>
      <c r="Y409" t="s" s="2">
        <v>721</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466</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716</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2020-09-15T18:56:02Z</dcterms:created>
  <dc:creator>Apache POI</dc:creator>
</cp:coreProperties>
</file>