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<sst xmlns="http://schemas.openxmlformats.org/spreadsheetml/2006/main" count="13446" uniqueCount="1078">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</sst>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43</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643</v>
      </c>
      <c r="L249" t="s" s="2">
        <v>803</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676</v>
      </c>
      <c r="L251" t="s" s="2">
        <v>677</v>
      </c>
      <c r="M251" t="s" s="2">
        <v>806</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683</v>
      </c>
      <c r="D252" s="2"/>
      <c r="E252" t="s" s="2">
        <v>50</v>
      </c>
      <c r="F252" t="s" s="2">
        <v>50</v>
      </c>
      <c r="G252" t="s" s="2">
        <v>43</v>
      </c>
      <c r="H252" t="s" s="2">
        <v>43</v>
      </c>
      <c r="I252" t="s" s="2">
        <v>43</v>
      </c>
      <c r="J252" t="s" s="2">
        <v>178</v>
      </c>
      <c r="K252" t="s" s="2">
        <v>808</v>
      </c>
      <c r="L252" t="s" s="2">
        <v>685</v>
      </c>
      <c r="M252" t="s" s="2">
        <v>686</v>
      </c>
      <c r="N252" t="s" s="2">
        <v>687</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715</v>
      </c>
      <c r="K255" t="s" s="2">
        <v>814</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643</v>
      </c>
      <c r="L266" t="s" s="2">
        <v>803</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683</v>
      </c>
      <c r="D269" s="2"/>
      <c r="E269" t="s" s="2">
        <v>50</v>
      </c>
      <c r="F269" t="s" s="2">
        <v>50</v>
      </c>
      <c r="G269" t="s" s="2">
        <v>43</v>
      </c>
      <c r="H269" t="s" s="2">
        <v>43</v>
      </c>
      <c r="I269" t="s" s="2">
        <v>43</v>
      </c>
      <c r="J269" t="s" s="2">
        <v>178</v>
      </c>
      <c r="K269" t="s" s="2">
        <v>808</v>
      </c>
      <c r="L269" t="s" s="2">
        <v>685</v>
      </c>
      <c r="M269" t="s" s="2">
        <v>686</v>
      </c>
      <c r="N269" t="s" s="2">
        <v>687</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691</v>
      </c>
      <c r="M270" t="s" s="2">
        <v>836</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715</v>
      </c>
      <c r="K272" t="s" s="2">
        <v>814</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683</v>
      </c>
      <c r="D287" s="2"/>
      <c r="E287" t="s" s="2">
        <v>50</v>
      </c>
      <c r="F287" t="s" s="2">
        <v>50</v>
      </c>
      <c r="G287" t="s" s="2">
        <v>43</v>
      </c>
      <c r="H287" t="s" s="2">
        <v>43</v>
      </c>
      <c r="I287" t="s" s="2">
        <v>43</v>
      </c>
      <c r="J287" t="s" s="2">
        <v>178</v>
      </c>
      <c r="K287" t="s" s="2">
        <v>808</v>
      </c>
      <c r="L287" t="s" s="2">
        <v>685</v>
      </c>
      <c r="M287" t="s" s="2">
        <v>686</v>
      </c>
      <c r="N287" t="s" s="2">
        <v>687</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475</v>
      </c>
      <c r="K290" t="s" s="2">
        <v>874</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715</v>
      </c>
      <c r="K292" t="s" s="2">
        <v>814</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737</v>
      </c>
      <c r="L296" t="s" s="2">
        <v>738</v>
      </c>
      <c r="M296" t="s" s="2">
        <v>881</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683</v>
      </c>
      <c r="D304" s="2"/>
      <c r="E304" t="s" s="2">
        <v>50</v>
      </c>
      <c r="F304" t="s" s="2">
        <v>50</v>
      </c>
      <c r="G304" t="s" s="2">
        <v>43</v>
      </c>
      <c r="H304" t="s" s="2">
        <v>43</v>
      </c>
      <c r="I304" t="s" s="2">
        <v>43</v>
      </c>
      <c r="J304" t="s" s="2">
        <v>178</v>
      </c>
      <c r="K304" t="s" s="2">
        <v>808</v>
      </c>
      <c r="L304" t="s" s="2">
        <v>685</v>
      </c>
      <c r="M304" t="s" s="2">
        <v>686</v>
      </c>
      <c r="N304" t="s" s="2">
        <v>687</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715</v>
      </c>
      <c r="K306" t="s" s="2">
        <v>814</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683</v>
      </c>
      <c r="D316" s="2"/>
      <c r="E316" t="s" s="2">
        <v>50</v>
      </c>
      <c r="F316" t="s" s="2">
        <v>50</v>
      </c>
      <c r="G316" t="s" s="2">
        <v>43</v>
      </c>
      <c r="H316" t="s" s="2">
        <v>43</v>
      </c>
      <c r="I316" t="s" s="2">
        <v>43</v>
      </c>
      <c r="J316" t="s" s="2">
        <v>178</v>
      </c>
      <c r="K316" t="s" s="2">
        <v>808</v>
      </c>
      <c r="L316" t="s" s="2">
        <v>685</v>
      </c>
      <c r="M316" t="s" s="2">
        <v>686</v>
      </c>
      <c r="N316" t="s" s="2">
        <v>687</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715</v>
      </c>
      <c r="K318" t="s" s="2">
        <v>814</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767</v>
      </c>
      <c r="L329" t="s" s="2">
        <v>927</v>
      </c>
      <c r="M329" t="s" s="2">
        <v>769</v>
      </c>
      <c r="N329" t="s" s="2">
        <v>928</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720</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790</v>
      </c>
      <c r="C331" t="s" s="2">
        <v>43</v>
      </c>
      <c r="D331" s="2"/>
      <c r="E331" t="s" s="2">
        <v>41</v>
      </c>
      <c r="F331" t="s" s="2">
        <v>42</v>
      </c>
      <c r="G331" t="s" s="2">
        <v>51</v>
      </c>
      <c r="H331" t="s" s="2">
        <v>43</v>
      </c>
      <c r="I331" t="s" s="2">
        <v>51</v>
      </c>
      <c r="J331" t="s" s="2">
        <v>311</v>
      </c>
      <c r="K331" t="s" s="2">
        <v>791</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767</v>
      </c>
      <c r="L335" t="s" s="2">
        <v>927</v>
      </c>
      <c r="M335" t="s" s="2">
        <v>769</v>
      </c>
      <c r="N335" t="s" s="2">
        <v>928</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720</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767</v>
      </c>
      <c r="L341" t="s" s="2">
        <v>927</v>
      </c>
      <c r="M341" t="s" s="2">
        <v>769</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720</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720</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626</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720</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676</v>
      </c>
      <c r="L368" t="s" s="2">
        <v>677</v>
      </c>
      <c r="M368" t="s" s="2">
        <v>678</v>
      </c>
      <c r="N368" t="s" s="2">
        <v>1024</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676</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2020-09-15T18:55:56Z</dcterms:created>
  <dc:creator>Apache POI</dc:creator>
</cp:coreProperties>
</file>