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Elements!$A$1:$AM$291</definedName>
  </definedNames>
</workbook>
</file>

<file path=xl/sharedStrings.xml><?xml version="1.0" encoding="utf-8"?>
<sst xmlns="http://schemas.openxmlformats.org/spreadsheetml/2006/main" count="10252" uniqueCount="1044">
  <si>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</si>
  <si>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</si>
  <si>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</si>
  <si>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</si>
  <si>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</si>
  <si>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</si>
  <si>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</si>
  <si>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</si>
  <si>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</si>
  <si>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</si>
  <si>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</si>
  <si>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</si>
  <si>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</si>
  <si>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</si>
  <si>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</si>
  <si>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</si>
  <si>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</si>
  <si>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</si>
  <si>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</si>
  <si>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</si>
  <si>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</si>
  <si>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</si>
  <si>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</si>
  <si>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</si>
  <si>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</si>
  <si>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</si>
  <si>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</si>
  <si>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</si>
  <si>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</si>
  <si>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</si>
  <si>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</si>
  <si>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</si>
  <si>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</si>
  <si>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</si>
  <si>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</si>
  <si>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</si>
  <si>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</si>
  <si>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</si>
  <si>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</si>
  <si>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</si>
  <si>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</si>
  <si>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</si>
  <si>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</si>
  <si>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</si>
  <si>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</si>
  <si>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</si>
  <si>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{text.`div`.exists()}EOB-insurance-focal:EOB.insurance:  at most one slice with focal = true {insurance.select (focal = true).count() &lt; 2}</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</si>
  <si>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</si>
  <si>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</si>
  <si>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</si>
  <si>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</si>
  <si>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</si>
  <si>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</si>
  <si>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</si>
  <si>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</si>
  <si>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</si>
  <si>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</si>
  <si>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</si>
  <si>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</si>
  <si>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</si>
  <si>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</si>
  <si>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</si>
  <si>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</si>
  <si>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</si>
  <si>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</si>
  <si>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</si>
  <si>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</si>
  <si>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</si>
  <si>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</si>
  <si>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</si>
  <si>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</si>
  <si>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</si>
  <si>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</si>
  <si>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</si>
  <si>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</si>
  <si>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</si>
  <si>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</si>
  <si>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</si>
  <si>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</si>
  <si>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</si>
  <si>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</si>
  <si>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</si>
  <si>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</si>
  <si>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</si>
  <si>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</si>
  <si>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</si>
  <si>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</si>
  <si>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</si>
  <si>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</si>
  <si>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</si>
  <si>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</si>
  <si>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</si>
  <si>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</si>
  <si>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</si>
  <si>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</si>
  <si>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</si>
  <si>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</si>
  <si>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</si>
  <si>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</si>
  <si>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</si>
  <si>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</si>
  <si>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</si>
  <si>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</si>
  <si>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</si>
  <si>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</si>
  <si>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</si>
  <si>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</si>
  <si>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</si>
  <si>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</si>
  <si>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</si>
  <si>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</si>
  <si>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</si>
  <si>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</si>
  <si>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</si>
  <si>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</si>
  <si>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</si>
  <si>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</si>
  <si>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</si>
  <si>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</si>
  <si>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</si>
  <si>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</si>
  <si>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</si>
  <si>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</si>
  <si>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</si>
  <si>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</si>
  <si>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</si>
  <si>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</si>
  <si>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</si>
  <si>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</si>
  <si>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</si>
  <si>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</si>
  <si>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</si>
  <si>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</si>
  <si>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</si>
  <si>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</si>
  <si>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</si>
  <si>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</si>
  <si>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</si>
  <si>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</si>
  <si>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</si>
  <si>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</si>
  <si>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</si>
  <si>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</si>
  <si>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</si>
  <si>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</si>
  <si>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</si>
  <si>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</si>
  <si>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</si>
  <si>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</si>
  <si>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</si>
  <si>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</si>
  <si>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</si>
  <si>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</si>
  <si>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</si>
  <si>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</si>
  <si>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</si>
  <si>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</si>
  <si>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</si>
  <si>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</si>
  <si>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</si>
  <si>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</si>
  <si>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</si>
  <si>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</si>
  <si>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pattern:$this}
</t>
  </si>
  <si>
    <t>Slice based on $this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</si>
  <si>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</si>
  <si>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</si>
  <si>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</si>
  <si>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</si>
  <si>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</si>
  <si>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</si>
  <si>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</si>
  <si>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</si>
  <si>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</si>
  <si>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</si>
  <si>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</si>
  <si>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</si>
  <si>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</si>
  <si>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</si>
  <si>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</si>
  <si>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</si>
  <si>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</si>
  <si>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</si>
  <si>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</si>
  <si>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</si>
  <si>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</si>
  <si>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</si>
  <si>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</si>
  <si>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</si>
  <si>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</si>
  <si>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</si>
  <si>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</si>
  <si>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</si>
  <si>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</si>
  <si>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</si>
  <si>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</si>
  <si>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</si>
  <si>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</si>
  <si>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</si>
  <si>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</si>
  <si>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</si>
  <si>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</si>
  <si>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</si>
  <si>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</si>
  <si>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</si>
  <si>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</si>
  <si>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</si>
  <si>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</si>
  <si>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</si>
  <si>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</si>
  <si>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</si>
  <si>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</si>
  <si>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</si>
  <si>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</si>
  <si>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</si>
  <si>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</si>
  <si>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</si>
  <si>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</si>
  <si>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</si>
  <si>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</si>
  <si>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</si>
  <si>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</si>
  <si>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</si>
  <si>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&lt;valueIdentifier xmlns="http://hl7.org/fhir"&gt;
  &lt;type&gt;
    &lt;coding&gt;
      &lt;system value="http://hl7.org/fhir/us/carin-bb/CodeSystem/IdentifierTypeCS"/&gt;
      &lt;code value="cn"/&gt;
    &lt;/coding&gt;
  &lt;/type&gt;
&lt;/valueIdentifier&gt;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</si>
  <si>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</si>
  <si>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</si>
  <si>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</si>
  <si>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</si>
  <si>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</si>
  <si>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</si>
  <si>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</si>
  <si>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</si>
  <si>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</si>
  <si>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</si>
  <si>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</si>
  <si>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</si>
  <si>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</si>
  <si>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</si>
  <si>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</si>
  <si>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</si>
  <si>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</si>
  <si>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</si>
  <si>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</si>
  <si>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</si>
  <si>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</si>
  <si>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</si>
  <si>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</si>
  <si>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</si>
  <si>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</si>
  <si>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</si>
  <si>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</si>
  <si>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</si>
  <si>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</si>
  <si>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</si>
  <si>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</si>
  <si>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</si>
  <si>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</si>
  <si>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</si>
  <si>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</si>
  <si>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</si>
  <si>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</si>
  <si>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</si>
  <si>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</si>
  <si>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</si>
  <si>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</si>
  <si>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</si>
  <si>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</si>
  <si>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</si>
  <si>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</si>
  <si>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</si>
  <si>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</si>
  <si>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</si>
  <si>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</si>
  <si>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</si>
  <si>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</si>
  <si>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</si>
  <si>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</si>
  <si>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</si>
  <si>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</si>
  <si>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</si>
  <si>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</si>
  <si>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</si>
  <si>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</si>
  <si>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</si>
  <si>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</si>
  <si>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</si>
  <si>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</si>
  <si>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</si>
  <si>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</si>
  <si>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Reference(Practitioner|PractitionerRole|Organization)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</si>
  <si>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</si>
  <si>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</si>
  <si>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</si>
  <si>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</si>
  <si>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</si>
  <si>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</si>
  <si>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</si>
  <si>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</si>
  <si>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</si>
  <si>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</si>
  <si>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</si>
  <si>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</si>
  <si>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</si>
  <si>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</si>
  <si>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</si>
  <si>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</si>
  <si>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</si>
  <si>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</si>
  <si>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</si>
  <si>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</si>
  <si>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</si>
  <si>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</si>
  <si>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</si>
  <si>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</si>
  <si>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</si>
  <si>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</si>
  <si>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</si>
  <si>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</si>
  <si>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</si>
  <si>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</si>
  <si>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</si>
  <si>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</si>
  <si>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</si>
  <si>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</si>
  <si>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</si>
  <si>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</si>
  <si>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</si>
  <si>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</si>
  <si>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</si>
  <si>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</si>
  <si>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</si>
  <si>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</si>
  <si>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</si>
  <si>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</si>
  <si>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</si>
  <si>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</si>
  <si>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</si>
  <si>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</si>
  <si>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</si>
  <si>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</si>
  <si>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</si>
  <si>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</si>
  <si>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</si>
  <si>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</si>
  <si>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</si>
  <si>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</si>
  <si>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</si>
  <si>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</si>
  <si>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</si>
  <si>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</si>
  <si>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</si>
  <si>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</si>
  <si>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</si>
  <si>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</si>
  <si>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</si>
  <si>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</si>
  <si>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</si>
  <si>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</si>
  <si>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</si>
  <si>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</si>
  <si>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</si>
  <si>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</si>
  <si>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</si>
  <si>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</si>
  <si>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</si>
  <si>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</si>
  <si>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</si>
  <si>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http://hl7.org/fhir/us/carin-bb/ValueSet/ClaimPayeeTypeCodeVS</t>
  </si>
  <si>
    <t>ExplanationOfBenefit.payee.party</t>
  </si>
  <si>
    <t xml:space="preserve">Reference(http://hl7.org/fhir/us/carin-bb/StructureDefinition/CARIN-BB-PractitionerRole|http://hl7.org/fhir/us/carin-bb/StructureDefinition/CARIN-BB-Patient)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</si>
  <si>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</si>
  <si>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</si>
  <si>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</si>
  <si>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</si>
  <si>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</si>
  <si>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</si>
  <si>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</si>
  <si>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</si>
  <si>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</si>
  <si>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</si>
  <si>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</si>
  <si>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</si>
  <si>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</si>
  <si>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</si>
  <si>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</si>
  <si>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</si>
  <si>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</si>
  <si>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</si>
  <si>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</si>
  <si>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</si>
  <si>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</si>
  <si>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</si>
  <si>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</si>
  <si>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</si>
  <si>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</si>
  <si>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</si>
  <si>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</si>
  <si>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</si>
  <si>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</si>
  <si>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</si>
  <si>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</si>
  <si>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</si>
  <si>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</si>
  <si>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</si>
  <si>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</si>
  <si>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</si>
  <si>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</si>
  <si>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</si>
  <si>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</si>
  <si>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</si>
  <si>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</si>
  <si>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</si>
  <si>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</si>
  <si>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</si>
  <si>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</si>
  <si>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</si>
  <si>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</si>
  <si>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</si>
  <si>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</si>
  <si>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</si>
  <si>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</si>
  <si>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</si>
  <si>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</si>
  <si>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</si>
  <si>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</si>
  <si>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</si>
  <si>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</si>
  <si>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</si>
  <si>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</si>
  <si>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</si>
  <si>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</si>
  <si>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</si>
  <si>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</si>
  <si>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</si>
  <si>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</si>
  <si>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</si>
  <si>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</si>
  <si>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</si>
  <si>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</si>
  <si>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</si>
  <si>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</si>
  <si>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</si>
  <si>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</si>
  <si>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</si>
  <si>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</si>
  <si>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The role codes for the care team members.</t>
  </si>
  <si>
    <t>http://hl7.org/fhir/ValueSet/claim-careteamrole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</si>
  <si>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</si>
  <si>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</si>
  <si>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</si>
  <si>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</si>
  <si>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</si>
  <si>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</si>
  <si>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</si>
  <si>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</si>
  <si>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</si>
  <si>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</si>
  <si>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</si>
  <si>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</si>
  <si>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</si>
  <si>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</si>
  <si>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</si>
  <si>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</si>
  <si>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</si>
  <si>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</si>
  <si>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</si>
  <si>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</si>
  <si>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</si>
  <si>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</si>
  <si>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</si>
  <si>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http://hl7.org/fhir/us/carin-bb/ValueSet/ClaimInformationCategoryVS</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</si>
  <si>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</si>
  <si>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</si>
  <si>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</si>
  <si>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</si>
  <si>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</si>
  <si>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</si>
  <si>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</si>
  <si>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</si>
  <si>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</si>
  <si>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</si>
  <si>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</si>
  <si>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</si>
  <si>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</si>
  <si>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</si>
  <si>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</si>
  <si>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</si>
  <si>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</si>
  <si>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</si>
  <si>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</si>
  <si>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</si>
  <si>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</si>
  <si>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</si>
  <si>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</si>
  <si>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</si>
  <si>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</si>
  <si>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</si>
  <si>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</si>
  <si>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</si>
  <si>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</si>
  <si>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</si>
  <si>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</si>
  <si>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</si>
  <si>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</si>
  <si>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</si>
  <si>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</si>
  <si>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</si>
  <si>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</si>
  <si>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</si>
  <si>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</si>
  <si>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</si>
  <si>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</si>
  <si>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</si>
  <si>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</si>
  <si>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</si>
  <si>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</si>
  <si>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</si>
  <si>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</si>
  <si>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</si>
  <si>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</si>
  <si>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</si>
  <si>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</si>
  <si>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</si>
  <si>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</si>
  <si>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</si>
  <si>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</si>
  <si>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</si>
  <si>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</si>
  <si>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</si>
  <si>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</si>
  <si>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</si>
  <si>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</si>
  <si>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</si>
  <si>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</si>
  <si>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</si>
  <si>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</si>
  <si>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</si>
  <si>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</si>
  <si>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</si>
  <si>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</si>
  <si>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</si>
  <si>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</si>
  <si>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</si>
  <si>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</si>
  <si>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</si>
  <si>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</si>
  <si>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</si>
  <si>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</si>
  <si>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</si>
  <si>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</si>
  <si>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</si>
  <si>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</si>
  <si>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</si>
  <si>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</si>
  <si>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</si>
  <si>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</si>
  <si>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</si>
  <si>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 xml:space="preserve">type:$this}
</t>
  </si>
  <si>
    <t>closed</t>
  </si>
  <si>
    <t>procedureCodeableConcept</t>
  </si>
  <si>
    <t>http://hl7.org/fhir/us/carin-bb/ValueSet/ICD10PCSVS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</si>
  <si>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</si>
  <si>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</si>
  <si>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</si>
  <si>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</si>
  <si>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</si>
  <si>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</si>
  <si>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</si>
  <si>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</si>
  <si>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</si>
  <si>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</si>
  <si>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</si>
  <si>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</si>
  <si>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</si>
  <si>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</si>
  <si>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</si>
  <si>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</si>
  <si>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</si>
  <si>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</si>
  <si>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</si>
  <si>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</si>
  <si>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</si>
  <si>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</si>
  <si>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</si>
  <si>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</si>
  <si>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</si>
  <si>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</si>
  <si>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</si>
  <si>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</si>
  <si>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</si>
  <si>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</si>
  <si>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</si>
  <si>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</si>
  <si>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</si>
  <si>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</si>
  <si>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</si>
  <si>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</si>
  <si>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</si>
  <si>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</si>
  <si>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</si>
  <si>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</si>
  <si>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</si>
  <si>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</si>
  <si>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</si>
  <si>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</si>
  <si>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</si>
  <si>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</si>
  <si>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</si>
  <si>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</si>
  <si>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</si>
  <si>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</si>
  <si>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</si>
  <si>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</si>
  <si>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</si>
  <si>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</si>
  <si>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</si>
  <si>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</si>
  <si>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</si>
  <si>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</si>
  <si>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</si>
  <si>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</si>
  <si>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</si>
  <si>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</si>
  <si>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</si>
  <si>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</si>
  <si>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</si>
  <si>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</si>
  <si>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</si>
  <si>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</si>
  <si>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</si>
  <si>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</si>
  <si>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</si>
  <si>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</si>
  <si>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</si>
  <si>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</si>
  <si>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</si>
  <si>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</si>
  <si>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</si>
  <si>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</si>
  <si>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</si>
  <si>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</si>
  <si>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</si>
  <si>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</si>
  <si>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</si>
  <si>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</si>
  <si>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</si>
  <si>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</si>
  <si>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</si>
  <si>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</si>
  <si>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</si>
  <si>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</si>
  <si>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</si>
  <si>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</si>
  <si>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</si>
  <si>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</si>
  <si>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</si>
  <si>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</si>
  <si>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</si>
  <si>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</si>
  <si>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</si>
  <si>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</si>
  <si>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</si>
  <si>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</si>
  <si>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</si>
  <si>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Allowable service and product codes.</t>
  </si>
  <si>
    <t>http://hl7.org/fhir/ValueSet/service-uscls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</si>
  <si>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</si>
  <si>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</si>
  <si>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</si>
  <si>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</si>
  <si>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</si>
  <si>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</si>
  <si>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</si>
  <si>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</si>
  <si>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</si>
  <si>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</si>
  <si>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</si>
  <si>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</si>
  <si>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</si>
  <si>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</si>
  <si>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</si>
  <si>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</si>
  <si>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</si>
  <si>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</si>
  <si>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</si>
  <si>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</si>
  <si>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</si>
  <si>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</si>
  <si>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</si>
  <si>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</si>
  <si>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</si>
  <si>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</si>
  <si>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</si>
  <si>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</si>
  <si>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</si>
  <si>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</si>
  <si>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</si>
  <si>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</si>
  <si>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</si>
  <si>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</si>
  <si>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</si>
  <si>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</si>
  <si>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</si>
  <si>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</si>
  <si>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</si>
  <si>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</si>
  <si>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</si>
  <si>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</si>
  <si>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</si>
  <si>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</si>
  <si>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</si>
  <si>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</si>
  <si>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</si>
  <si>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</si>
  <si>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</si>
  <si>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</si>
  <si>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</si>
  <si>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</si>
  <si>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</si>
  <si>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</si>
  <si>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</si>
  <si>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</si>
  <si>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</si>
  <si>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</si>
  <si>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</si>
  <si>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</si>
  <si>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</si>
  <si>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</si>
  <si>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</si>
  <si>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</si>
  <si>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</si>
  <si>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</si>
  <si>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</si>
  <si>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</si>
  <si>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</si>
  <si>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</si>
  <si>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</si>
  <si>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</si>
  <si>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</si>
  <si>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</si>
  <si>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</si>
  <si>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</si>
  <si>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</si>
  <si>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</si>
  <si>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</si>
  <si>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</si>
  <si>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http://hl7.org/fhir/us/carin-bb/ValueSet/ClaimAdjudicationCategoryVS</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</si>
  <si>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</si>
  <si>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</si>
  <si>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</si>
  <si>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</si>
  <si>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</si>
  <si>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</si>
  <si>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</si>
  <si>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</si>
  <si>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</si>
  <si>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</si>
  <si>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</si>
  <si>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</si>
  <si>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</si>
  <si>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</si>
  <si>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</si>
  <si>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</si>
  <si>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</si>
  <si>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</si>
  <si>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</si>
  <si>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</si>
  <si>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</si>
  <si>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</si>
  <si>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</si>
  <si>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</si>
  <si>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</si>
  <si>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</si>
  <si>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</si>
  <si>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</si>
  <si>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</si>
  <si>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ExplanationOfBenefit.item.detail.modifier</t>
  </si>
  <si>
    <t>Service/Product billing 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</si>
  <si>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</si>
  <si>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</si>
  <si>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</si>
  <si>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</si>
  <si>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</si>
  <si>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</si>
  <si>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</si>
  <si>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</si>
  <si>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</si>
  <si>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</si>
  <si>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</si>
  <si>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</si>
  <si>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</si>
  <si>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</si>
  <si>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</si>
  <si>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</si>
  <si>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</si>
  <si>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</si>
  <si>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</si>
  <si>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</si>
  <si>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</si>
  <si>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</si>
  <si>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</si>
  <si>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</si>
  <si>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</si>
  <si>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</si>
  <si>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</si>
  <si>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</si>
  <si>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</si>
  <si>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</si>
  <si>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</si>
  <si>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</si>
  <si>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</si>
  <si>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</si>
  <si>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</si>
  <si>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</si>
  <si>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</si>
  <si>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</si>
  <si>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</si>
  <si>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</si>
  <si>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</si>
  <si>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</si>
  <si>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</si>
  <si>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</si>
  <si>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</si>
  <si>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</si>
  <si>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</si>
  <si>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</si>
  <si>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</si>
  <si>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</si>
  <si>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</si>
  <si>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</si>
  <si>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</si>
  <si>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</si>
  <si>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</si>
  <si>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</si>
  <si>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</si>
  <si>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</si>
  <si>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</si>
  <si>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</si>
  <si>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</si>
  <si>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</si>
  <si>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</si>
  <si>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</si>
  <si>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</si>
  <si>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</si>
  <si>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</si>
  <si>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</si>
  <si>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</si>
  <si>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</si>
  <si>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</si>
  <si>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</si>
  <si>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</si>
  <si>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</si>
  <si>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</si>
  <si>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</si>
  <si>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</si>
  <si>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</si>
  <si>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</si>
  <si>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</si>
  <si>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</si>
  <si>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</si>
  <si>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</si>
  <si>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</si>
  <si>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</si>
  <si>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</si>
  <si>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</si>
  <si>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</si>
  <si>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</si>
  <si>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</si>
  <si>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</si>
  <si>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</si>
  <si>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</si>
  <si>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</si>
  <si>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</si>
  <si>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</si>
  <si>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</si>
  <si>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</si>
  <si>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</si>
  <si>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</si>
  <si>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Extension</t>
  </si>
  <si>
    <t>An Extension</t>
  </si>
  <si>
    <t>adjudication-type</t>
  </si>
  <si>
    <t xml:space="preserve">Extension {http://hl7.org/fhir/us/carin-bb/StructureDefinition/AdjudicationType}
</t>
  </si>
  <si>
    <t xml:space="preserve">ele-1
</t>
  </si>
  <si>
    <t>ExplanationOfBenefit.adjudication.modifierExtension</t>
  </si>
  <si>
    <t>ExplanationOfBenefit.adjudication.category</t>
  </si>
  <si>
    <t>ExplanationOfBenefit.adjudication.reason</t>
  </si>
  <si>
    <t>ExplanationOfBenefit.adjudication.amount</t>
  </si>
  <si>
    <t>ExplanationOfBenefit.adjudication.value</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</si>
  <si>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</si>
  <si>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</si>
  <si>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</si>
  <si>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</si>
  <si>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</si>
  <si>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</si>
  <si>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</si>
  <si>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</si>
  <si>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</si>
  <si>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</si>
  <si>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</si>
  <si>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http://hl7.org/fhir/us/carin-bb/ValueSet/PayerAdjudicationAmountCategoryVS</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</si>
  <si>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</si>
  <si>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</si>
  <si>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</si>
  <si>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</si>
  <si>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</si>
  <si>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</si>
  <si>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</si>
  <si>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</si>
  <si>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</si>
  <si>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</si>
  <si>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</si>
  <si>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</si>
  <si>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</si>
  <si>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</si>
  <si>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</si>
  <si>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http://hl7.org/fhir/us/carin-bb/ValueSet/ClaimPaymentStatusCodeVS</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</si>
  <si>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</si>
  <si>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</si>
  <si>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</si>
  <si>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</si>
  <si>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</si>
  <si>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</si>
  <si>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</si>
  <si>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</si>
  <si>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</si>
  <si>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http://hl7.org/fhir/us/carin-bb/ValueSet/AdjudicationDenialReasonVS</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</si>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</sst>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91"/>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26.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71.72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c r="A23" t="s" s="2">
        <v>179</v>
      </c>
      <c r="B23" s="2"/>
      <c r="C23" t="s" s="2">
        <v>43</v>
      </c>
      <c r="D23" s="2"/>
      <c r="E23" t="s" s="2">
        <v>50</v>
      </c>
      <c r="F23" t="s" s="2">
        <v>50</v>
      </c>
      <c r="G23" t="s" s="2">
        <v>51</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c r="A28" t="s" s="2">
        <v>158</v>
      </c>
      <c r="B28" t="s" s="2">
        <v>221</v>
      </c>
      <c r="C28" t="s" s="2">
        <v>43</v>
      </c>
      <c r="D28" s="2"/>
      <c r="E28" t="s" s="2">
        <v>50</v>
      </c>
      <c r="F28" t="s" s="2">
        <v>50</v>
      </c>
      <c r="G28" t="s" s="2">
        <v>51</v>
      </c>
      <c r="H28" t="s" s="2">
        <v>43</v>
      </c>
      <c r="I28" t="s" s="2">
        <v>43</v>
      </c>
      <c r="J28" t="s" s="2">
        <v>159</v>
      </c>
      <c r="K28" t="s" s="2">
        <v>222</v>
      </c>
      <c r="L28" t="s" s="2">
        <v>161</v>
      </c>
      <c r="M28" s="2"/>
      <c r="N28" t="s" s="2">
        <v>162</v>
      </c>
      <c r="O28" t="s" s="2">
        <v>43</v>
      </c>
      <c r="P28" s="2"/>
      <c r="Q28" t="s" s="2">
        <v>43</v>
      </c>
      <c r="R28" t="s" s="2">
        <v>223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43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c r="A34" t="s" s="2">
        <v>198</v>
      </c>
      <c r="B34" s="2"/>
      <c r="C34" t="s" s="2">
        <v>43</v>
      </c>
      <c r="D34" s="2"/>
      <c r="E34" t="s" s="2">
        <v>50</v>
      </c>
      <c r="F34" t="s" s="2">
        <v>50</v>
      </c>
      <c r="G34" t="s" s="2">
        <v>51</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c r="A38" t="s" s="2">
        <v>233</v>
      </c>
      <c r="B38" s="2"/>
      <c r="C38" t="s" s="2">
        <v>43</v>
      </c>
      <c r="D38" s="2"/>
      <c r="E38" t="s" s="2">
        <v>50</v>
      </c>
      <c r="F38" t="s" s="2">
        <v>50</v>
      </c>
      <c r="G38" t="s" s="2">
        <v>51</v>
      </c>
      <c r="H38" t="s" s="2">
        <v>43</v>
      </c>
      <c r="I38" t="s" s="2">
        <v>51</v>
      </c>
      <c r="J38" t="s" s="2">
        <v>180</v>
      </c>
      <c r="K38" t="s" s="2">
        <v>234</v>
      </c>
      <c r="L38" t="s" s="2">
        <v>235</v>
      </c>
      <c r="M38" t="s" s="2">
        <v>236</v>
      </c>
      <c r="N38" t="s" s="2">
        <v>237</v>
      </c>
      <c r="O38" t="s" s="2">
        <v>43</v>
      </c>
      <c r="P38" s="2"/>
      <c r="Q38" t="s" s="2">
        <v>43</v>
      </c>
      <c r="R38" t="s" s="2">
        <v>43</v>
      </c>
      <c r="S38" t="s" s="2">
        <v>43</v>
      </c>
      <c r="T38" t="s" s="2">
        <v>43</v>
      </c>
      <c r="U38" t="s" s="2">
        <v>43</v>
      </c>
      <c r="V38" t="s" s="2">
        <v>43</v>
      </c>
      <c r="W38" t="s" s="2">
        <v>174</v>
      </c>
      <c r="X38" s="2"/>
      <c r="Y38" t="s" s="2">
        <v>238</v>
      </c>
      <c r="Z38" t="s" s="2">
        <v>43</v>
      </c>
      <c r="AA38" t="s" s="2">
        <v>43</v>
      </c>
      <c r="AB38" t="s" s="2">
        <v>43</v>
      </c>
      <c r="AC38" t="s" s="2">
        <v>43</v>
      </c>
      <c r="AD38" t="s" s="2">
        <v>43</v>
      </c>
      <c r="AE38" t="s" s="2">
        <v>233</v>
      </c>
      <c r="AF38" t="s" s="2">
        <v>50</v>
      </c>
      <c r="AG38" t="s" s="2">
        <v>50</v>
      </c>
      <c r="AH38" t="s" s="2">
        <v>43</v>
      </c>
      <c r="AI38" t="s" s="2">
        <v>62</v>
      </c>
      <c r="AJ38" t="s" s="2">
        <v>239</v>
      </c>
      <c r="AK38" t="s" s="2">
        <v>240</v>
      </c>
      <c r="AL38" t="s" s="2">
        <v>43</v>
      </c>
      <c r="AM38" t="s" s="2">
        <v>43</v>
      </c>
    </row>
    <row r="39" hidden="true">
      <c r="A39" t="s" s="2">
        <v>241</v>
      </c>
      <c r="B39" s="2"/>
      <c r="C39" t="s" s="2">
        <v>43</v>
      </c>
      <c r="D39" s="2"/>
      <c r="E39" t="s" s="2">
        <v>41</v>
      </c>
      <c r="F39" t="s" s="2">
        <v>50</v>
      </c>
      <c r="G39" t="s" s="2">
        <v>43</v>
      </c>
      <c r="H39" t="s" s="2">
        <v>43</v>
      </c>
      <c r="I39" t="s" s="2">
        <v>43</v>
      </c>
      <c r="J39" t="s" s="2">
        <v>180</v>
      </c>
      <c r="K39" t="s" s="2">
        <v>242</v>
      </c>
      <c r="L39" t="s" s="2">
        <v>243</v>
      </c>
      <c r="M39" t="s" s="2">
        <v>244</v>
      </c>
      <c r="N39" t="s" s="2">
        <v>245</v>
      </c>
      <c r="O39" t="s" s="2">
        <v>43</v>
      </c>
      <c r="P39" s="2"/>
      <c r="Q39" t="s" s="2">
        <v>43</v>
      </c>
      <c r="R39" t="s" s="2">
        <v>43</v>
      </c>
      <c r="S39" t="s" s="2">
        <v>43</v>
      </c>
      <c r="T39" t="s" s="2">
        <v>43</v>
      </c>
      <c r="U39" t="s" s="2">
        <v>43</v>
      </c>
      <c r="V39" t="s" s="2">
        <v>43</v>
      </c>
      <c r="W39" t="s" s="2">
        <v>116</v>
      </c>
      <c r="X39" t="s" s="2">
        <v>246</v>
      </c>
      <c r="Y39" t="s" s="2">
        <v>247</v>
      </c>
      <c r="Z39" t="s" s="2">
        <v>43</v>
      </c>
      <c r="AA39" t="s" s="2">
        <v>43</v>
      </c>
      <c r="AB39" t="s" s="2">
        <v>43</v>
      </c>
      <c r="AC39" t="s" s="2">
        <v>43</v>
      </c>
      <c r="AD39" t="s" s="2">
        <v>43</v>
      </c>
      <c r="AE39" t="s" s="2">
        <v>241</v>
      </c>
      <c r="AF39" t="s" s="2">
        <v>41</v>
      </c>
      <c r="AG39" t="s" s="2">
        <v>50</v>
      </c>
      <c r="AH39" t="s" s="2">
        <v>43</v>
      </c>
      <c r="AI39" t="s" s="2">
        <v>62</v>
      </c>
      <c r="AJ39" t="s" s="2">
        <v>43</v>
      </c>
      <c r="AK39" t="s" s="2">
        <v>240</v>
      </c>
      <c r="AL39" t="s" s="2">
        <v>43</v>
      </c>
      <c r="AM39" t="s" s="2">
        <v>43</v>
      </c>
    </row>
    <row r="40" hidden="true">
      <c r="A40" t="s" s="2">
        <v>248</v>
      </c>
      <c r="B40" s="2"/>
      <c r="C40" t="s" s="2">
        <v>43</v>
      </c>
      <c r="D40" s="2"/>
      <c r="E40" t="s" s="2">
        <v>50</v>
      </c>
      <c r="F40" t="s" s="2">
        <v>50</v>
      </c>
      <c r="G40" t="s" s="2">
        <v>43</v>
      </c>
      <c r="H40" t="s" s="2">
        <v>43</v>
      </c>
      <c r="I40" t="s" s="2">
        <v>51</v>
      </c>
      <c r="J40" t="s" s="2">
        <v>126</v>
      </c>
      <c r="K40" t="s" s="2">
        <v>249</v>
      </c>
      <c r="L40" t="s" s="2">
        <v>250</v>
      </c>
      <c r="M40" s="2"/>
      <c r="N40" t="s" s="2">
        <v>251</v>
      </c>
      <c r="O40" t="s" s="2">
        <v>43</v>
      </c>
      <c r="P40" s="2"/>
      <c r="Q40" t="s" s="2">
        <v>43</v>
      </c>
      <c r="R40" t="s" s="2">
        <v>252</v>
      </c>
      <c r="S40" t="s" s="2">
        <v>43</v>
      </c>
      <c r="T40" t="s" s="2">
        <v>43</v>
      </c>
      <c r="U40" t="s" s="2">
        <v>43</v>
      </c>
      <c r="V40" t="s" s="2">
        <v>43</v>
      </c>
      <c r="W40" t="s" s="2">
        <v>174</v>
      </c>
      <c r="X40" t="s" s="2">
        <v>253</v>
      </c>
      <c r="Y40" t="s" s="2">
        <v>254</v>
      </c>
      <c r="Z40" t="s" s="2">
        <v>43</v>
      </c>
      <c r="AA40" t="s" s="2">
        <v>43</v>
      </c>
      <c r="AB40" t="s" s="2">
        <v>43</v>
      </c>
      <c r="AC40" t="s" s="2">
        <v>43</v>
      </c>
      <c r="AD40" t="s" s="2">
        <v>43</v>
      </c>
      <c r="AE40" t="s" s="2">
        <v>248</v>
      </c>
      <c r="AF40" t="s" s="2">
        <v>50</v>
      </c>
      <c r="AG40" t="s" s="2">
        <v>50</v>
      </c>
      <c r="AH40" t="s" s="2">
        <v>43</v>
      </c>
      <c r="AI40" t="s" s="2">
        <v>62</v>
      </c>
      <c r="AJ40" t="s" s="2">
        <v>43</v>
      </c>
      <c r="AK40" t="s" s="2">
        <v>240</v>
      </c>
      <c r="AL40" t="s" s="2">
        <v>43</v>
      </c>
      <c r="AM40" t="s" s="2">
        <v>43</v>
      </c>
    </row>
    <row r="41">
      <c r="A41" t="s" s="2">
        <v>255</v>
      </c>
      <c r="B41" s="2"/>
      <c r="C41" t="s" s="2">
        <v>43</v>
      </c>
      <c r="D41" s="2"/>
      <c r="E41" t="s" s="2">
        <v>50</v>
      </c>
      <c r="F41" t="s" s="2">
        <v>50</v>
      </c>
      <c r="G41" t="s" s="2">
        <v>51</v>
      </c>
      <c r="H41" t="s" s="2">
        <v>43</v>
      </c>
      <c r="I41" t="s" s="2">
        <v>51</v>
      </c>
      <c r="J41" t="s" s="2">
        <v>256</v>
      </c>
      <c r="K41" t="s" s="2">
        <v>257</v>
      </c>
      <c r="L41" t="s" s="2">
        <v>258</v>
      </c>
      <c r="M41" s="2"/>
      <c r="N41" t="s" s="2">
        <v>259</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255</v>
      </c>
      <c r="AF41" t="s" s="2">
        <v>50</v>
      </c>
      <c r="AG41" t="s" s="2">
        <v>50</v>
      </c>
      <c r="AH41" t="s" s="2">
        <v>43</v>
      </c>
      <c r="AI41" t="s" s="2">
        <v>62</v>
      </c>
      <c r="AJ41" t="s" s="2">
        <v>260</v>
      </c>
      <c r="AK41" t="s" s="2">
        <v>261</v>
      </c>
      <c r="AL41" t="s" s="2">
        <v>43</v>
      </c>
      <c r="AM41" t="s" s="2">
        <v>43</v>
      </c>
    </row>
    <row r="42">
      <c r="A42" t="s" s="2">
        <v>262</v>
      </c>
      <c r="B42" s="2"/>
      <c r="C42" t="s" s="2">
        <v>43</v>
      </c>
      <c r="D42" s="2"/>
      <c r="E42" t="s" s="2">
        <v>41</v>
      </c>
      <c r="F42" t="s" s="2">
        <v>50</v>
      </c>
      <c r="G42" t="s" s="2">
        <v>51</v>
      </c>
      <c r="H42" t="s" s="2">
        <v>43</v>
      </c>
      <c r="I42" t="s" s="2">
        <v>51</v>
      </c>
      <c r="J42" t="s" s="2">
        <v>207</v>
      </c>
      <c r="K42" t="s" s="2">
        <v>263</v>
      </c>
      <c r="L42" t="s" s="2">
        <v>264</v>
      </c>
      <c r="M42" t="s" s="2">
        <v>265</v>
      </c>
      <c r="N42" t="s" s="2">
        <v>266</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262</v>
      </c>
      <c r="AF42" t="s" s="2">
        <v>41</v>
      </c>
      <c r="AG42" t="s" s="2">
        <v>50</v>
      </c>
      <c r="AH42" t="s" s="2">
        <v>43</v>
      </c>
      <c r="AI42" t="s" s="2">
        <v>62</v>
      </c>
      <c r="AJ42" t="s" s="2">
        <v>43</v>
      </c>
      <c r="AK42" t="s" s="2">
        <v>267</v>
      </c>
      <c r="AL42" t="s" s="2">
        <v>43</v>
      </c>
      <c r="AM42" t="s" s="2">
        <v>43</v>
      </c>
    </row>
    <row r="43" hidden="true">
      <c r="A43" t="s" s="2">
        <v>268</v>
      </c>
      <c r="B43" s="2"/>
      <c r="C43" t="s" s="2">
        <v>43</v>
      </c>
      <c r="D43" s="2"/>
      <c r="E43" t="s" s="2">
        <v>50</v>
      </c>
      <c r="F43" t="s" s="2">
        <v>50</v>
      </c>
      <c r="G43" t="s" s="2">
        <v>43</v>
      </c>
      <c r="H43" t="s" s="2">
        <v>43</v>
      </c>
      <c r="I43" t="s" s="2">
        <v>51</v>
      </c>
      <c r="J43" t="s" s="2">
        <v>269</v>
      </c>
      <c r="K43" t="s" s="2">
        <v>270</v>
      </c>
      <c r="L43" t="s" s="2">
        <v>271</v>
      </c>
      <c r="M43" t="s" s="2">
        <v>272</v>
      </c>
      <c r="N43" t="s" s="2">
        <v>273</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268</v>
      </c>
      <c r="AF43" t="s" s="2">
        <v>50</v>
      </c>
      <c r="AG43" t="s" s="2">
        <v>50</v>
      </c>
      <c r="AH43" t="s" s="2">
        <v>43</v>
      </c>
      <c r="AI43" t="s" s="2">
        <v>62</v>
      </c>
      <c r="AJ43" t="s" s="2">
        <v>274</v>
      </c>
      <c r="AK43" t="s" s="2">
        <v>275</v>
      </c>
      <c r="AL43" t="s" s="2">
        <v>43</v>
      </c>
      <c r="AM43" t="s" s="2">
        <v>43</v>
      </c>
    </row>
    <row r="44" hidden="true">
      <c r="A44" t="s" s="2">
        <v>276</v>
      </c>
      <c r="B44" s="2"/>
      <c r="C44" t="s" s="2">
        <v>43</v>
      </c>
      <c r="D44" s="2"/>
      <c r="E44" t="s" s="2">
        <v>41</v>
      </c>
      <c r="F44" t="s" s="2">
        <v>50</v>
      </c>
      <c r="G44" t="s" s="2">
        <v>43</v>
      </c>
      <c r="H44" t="s" s="2">
        <v>43</v>
      </c>
      <c r="I44" t="s" s="2">
        <v>43</v>
      </c>
      <c r="J44" t="s" s="2">
        <v>277</v>
      </c>
      <c r="K44" t="s" s="2">
        <v>278</v>
      </c>
      <c r="L44" t="s" s="2">
        <v>279</v>
      </c>
      <c r="M44" s="2"/>
      <c r="N44" t="s" s="2">
        <v>280</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276</v>
      </c>
      <c r="AF44" t="s" s="2">
        <v>41</v>
      </c>
      <c r="AG44" t="s" s="2">
        <v>50</v>
      </c>
      <c r="AH44" t="s" s="2">
        <v>43</v>
      </c>
      <c r="AI44" t="s" s="2">
        <v>62</v>
      </c>
      <c r="AJ44" t="s" s="2">
        <v>281</v>
      </c>
      <c r="AK44" t="s" s="2">
        <v>282</v>
      </c>
      <c r="AL44" t="s" s="2">
        <v>43</v>
      </c>
      <c r="AM44" t="s" s="2">
        <v>43</v>
      </c>
    </row>
    <row r="45">
      <c r="A45" t="s" s="2">
        <v>283</v>
      </c>
      <c r="B45" s="2"/>
      <c r="C45" t="s" s="2">
        <v>43</v>
      </c>
      <c r="D45" s="2"/>
      <c r="E45" t="s" s="2">
        <v>50</v>
      </c>
      <c r="F45" t="s" s="2">
        <v>50</v>
      </c>
      <c r="G45" t="s" s="2">
        <v>51</v>
      </c>
      <c r="H45" t="s" s="2">
        <v>43</v>
      </c>
      <c r="I45" t="s" s="2">
        <v>51</v>
      </c>
      <c r="J45" t="s" s="2">
        <v>284</v>
      </c>
      <c r="K45" t="s" s="2">
        <v>285</v>
      </c>
      <c r="L45" t="s" s="2">
        <v>286</v>
      </c>
      <c r="M45" s="2"/>
      <c r="N45" t="s" s="2">
        <v>287</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283</v>
      </c>
      <c r="AF45" t="s" s="2">
        <v>50</v>
      </c>
      <c r="AG45" t="s" s="2">
        <v>50</v>
      </c>
      <c r="AH45" t="s" s="2">
        <v>43</v>
      </c>
      <c r="AI45" t="s" s="2">
        <v>62</v>
      </c>
      <c r="AJ45" t="s" s="2">
        <v>281</v>
      </c>
      <c r="AK45" t="s" s="2">
        <v>282</v>
      </c>
      <c r="AL45" t="s" s="2">
        <v>43</v>
      </c>
      <c r="AM45" t="s" s="2">
        <v>43</v>
      </c>
    </row>
    <row r="46">
      <c r="A46" t="s" s="2">
        <v>288</v>
      </c>
      <c r="B46" s="2"/>
      <c r="C46" t="s" s="2">
        <v>43</v>
      </c>
      <c r="D46" s="2"/>
      <c r="E46" t="s" s="2">
        <v>50</v>
      </c>
      <c r="F46" t="s" s="2">
        <v>50</v>
      </c>
      <c r="G46" t="s" s="2">
        <v>51</v>
      </c>
      <c r="H46" t="s" s="2">
        <v>43</v>
      </c>
      <c r="I46" t="s" s="2">
        <v>51</v>
      </c>
      <c r="J46" t="s" s="2">
        <v>289</v>
      </c>
      <c r="K46" t="s" s="2">
        <v>290</v>
      </c>
      <c r="L46" t="s" s="2">
        <v>291</v>
      </c>
      <c r="M46" t="s" s="2">
        <v>292</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288</v>
      </c>
      <c r="AF46" t="s" s="2">
        <v>50</v>
      </c>
      <c r="AG46" t="s" s="2">
        <v>50</v>
      </c>
      <c r="AH46" t="s" s="2">
        <v>43</v>
      </c>
      <c r="AI46" t="s" s="2">
        <v>62</v>
      </c>
      <c r="AJ46" t="s" s="2">
        <v>43</v>
      </c>
      <c r="AK46" t="s" s="2">
        <v>293</v>
      </c>
      <c r="AL46" t="s" s="2">
        <v>43</v>
      </c>
      <c r="AM46" t="s" s="2">
        <v>43</v>
      </c>
    </row>
    <row r="47" hidden="true">
      <c r="A47" t="s" s="2">
        <v>294</v>
      </c>
      <c r="B47" s="2"/>
      <c r="C47" t="s" s="2">
        <v>43</v>
      </c>
      <c r="D47" s="2"/>
      <c r="E47" t="s" s="2">
        <v>41</v>
      </c>
      <c r="F47" t="s" s="2">
        <v>50</v>
      </c>
      <c r="G47" t="s" s="2">
        <v>43</v>
      </c>
      <c r="H47" t="s" s="2">
        <v>43</v>
      </c>
      <c r="I47" t="s" s="2">
        <v>43</v>
      </c>
      <c r="J47" t="s" s="2">
        <v>180</v>
      </c>
      <c r="K47" t="s" s="2">
        <v>295</v>
      </c>
      <c r="L47" t="s" s="2">
        <v>296</v>
      </c>
      <c r="M47" t="s" s="2">
        <v>297</v>
      </c>
      <c r="N47" t="s" s="2">
        <v>298</v>
      </c>
      <c r="O47" t="s" s="2">
        <v>43</v>
      </c>
      <c r="P47" s="2"/>
      <c r="Q47" t="s" s="2">
        <v>43</v>
      </c>
      <c r="R47" t="s" s="2">
        <v>43</v>
      </c>
      <c r="S47" t="s" s="2">
        <v>43</v>
      </c>
      <c r="T47" t="s" s="2">
        <v>43</v>
      </c>
      <c r="U47" t="s" s="2">
        <v>43</v>
      </c>
      <c r="V47" t="s" s="2">
        <v>43</v>
      </c>
      <c r="W47" t="s" s="2">
        <v>116</v>
      </c>
      <c r="X47" t="s" s="2">
        <v>299</v>
      </c>
      <c r="Y47" t="s" s="2">
        <v>300</v>
      </c>
      <c r="Z47" t="s" s="2">
        <v>43</v>
      </c>
      <c r="AA47" t="s" s="2">
        <v>43</v>
      </c>
      <c r="AB47" t="s" s="2">
        <v>43</v>
      </c>
      <c r="AC47" t="s" s="2">
        <v>43</v>
      </c>
      <c r="AD47" t="s" s="2">
        <v>43</v>
      </c>
      <c r="AE47" t="s" s="2">
        <v>294</v>
      </c>
      <c r="AF47" t="s" s="2">
        <v>41</v>
      </c>
      <c r="AG47" t="s" s="2">
        <v>50</v>
      </c>
      <c r="AH47" t="s" s="2">
        <v>43</v>
      </c>
      <c r="AI47" t="s" s="2">
        <v>62</v>
      </c>
      <c r="AJ47" t="s" s="2">
        <v>43</v>
      </c>
      <c r="AK47" t="s" s="2">
        <v>43</v>
      </c>
      <c r="AL47" t="s" s="2">
        <v>301</v>
      </c>
      <c r="AM47" t="s" s="2">
        <v>43</v>
      </c>
    </row>
    <row r="48" hidden="true">
      <c r="A48" t="s" s="2">
        <v>302</v>
      </c>
      <c r="B48" s="2"/>
      <c r="C48" t="s" s="2">
        <v>303</v>
      </c>
      <c r="D48" s="2"/>
      <c r="E48" t="s" s="2">
        <v>41</v>
      </c>
      <c r="F48" t="s" s="2">
        <v>50</v>
      </c>
      <c r="G48" t="s" s="2">
        <v>43</v>
      </c>
      <c r="H48" t="s" s="2">
        <v>43</v>
      </c>
      <c r="I48" t="s" s="2">
        <v>43</v>
      </c>
      <c r="J48" t="s" s="2">
        <v>180</v>
      </c>
      <c r="K48" t="s" s="2">
        <v>304</v>
      </c>
      <c r="L48" t="s" s="2">
        <v>305</v>
      </c>
      <c r="M48" t="s" s="2">
        <v>306</v>
      </c>
      <c r="N48" t="s" s="2">
        <v>307</v>
      </c>
      <c r="O48" t="s" s="2">
        <v>43</v>
      </c>
      <c r="P48" s="2"/>
      <c r="Q48" t="s" s="2">
        <v>43</v>
      </c>
      <c r="R48" t="s" s="2">
        <v>43</v>
      </c>
      <c r="S48" t="s" s="2">
        <v>43</v>
      </c>
      <c r="T48" t="s" s="2">
        <v>43</v>
      </c>
      <c r="U48" t="s" s="2">
        <v>43</v>
      </c>
      <c r="V48" t="s" s="2">
        <v>43</v>
      </c>
      <c r="W48" t="s" s="2">
        <v>116</v>
      </c>
      <c r="X48" t="s" s="2">
        <v>308</v>
      </c>
      <c r="Y48" t="s" s="2">
        <v>309</v>
      </c>
      <c r="Z48" t="s" s="2">
        <v>43</v>
      </c>
      <c r="AA48" t="s" s="2">
        <v>43</v>
      </c>
      <c r="AB48" t="s" s="2">
        <v>43</v>
      </c>
      <c r="AC48" t="s" s="2">
        <v>43</v>
      </c>
      <c r="AD48" t="s" s="2">
        <v>43</v>
      </c>
      <c r="AE48" t="s" s="2">
        <v>302</v>
      </c>
      <c r="AF48" t="s" s="2">
        <v>41</v>
      </c>
      <c r="AG48" t="s" s="2">
        <v>50</v>
      </c>
      <c r="AH48" t="s" s="2">
        <v>43</v>
      </c>
      <c r="AI48" t="s" s="2">
        <v>62</v>
      </c>
      <c r="AJ48" t="s" s="2">
        <v>43</v>
      </c>
      <c r="AK48" t="s" s="2">
        <v>43</v>
      </c>
      <c r="AL48" t="s" s="2">
        <v>43</v>
      </c>
      <c r="AM48" t="s" s="2">
        <v>43</v>
      </c>
    </row>
    <row r="49" hidden="true">
      <c r="A49" t="s" s="2">
        <v>310</v>
      </c>
      <c r="B49" s="2"/>
      <c r="C49" t="s" s="2">
        <v>43</v>
      </c>
      <c r="D49" s="2"/>
      <c r="E49" t="s" s="2">
        <v>41</v>
      </c>
      <c r="F49" t="s" s="2">
        <v>50</v>
      </c>
      <c r="G49" t="s" s="2">
        <v>43</v>
      </c>
      <c r="H49" t="s" s="2">
        <v>43</v>
      </c>
      <c r="I49" t="s" s="2">
        <v>43</v>
      </c>
      <c r="J49" t="s" s="2">
        <v>180</v>
      </c>
      <c r="K49" t="s" s="2">
        <v>311</v>
      </c>
      <c r="L49" t="s" s="2">
        <v>312</v>
      </c>
      <c r="M49" t="s" s="2">
        <v>313</v>
      </c>
      <c r="N49" t="s" s="2">
        <v>314</v>
      </c>
      <c r="O49" t="s" s="2">
        <v>43</v>
      </c>
      <c r="P49" s="2"/>
      <c r="Q49" t="s" s="2">
        <v>43</v>
      </c>
      <c r="R49" t="s" s="2">
        <v>43</v>
      </c>
      <c r="S49" t="s" s="2">
        <v>43</v>
      </c>
      <c r="T49" t="s" s="2">
        <v>43</v>
      </c>
      <c r="U49" t="s" s="2">
        <v>43</v>
      </c>
      <c r="V49" t="s" s="2">
        <v>43</v>
      </c>
      <c r="W49" t="s" s="2">
        <v>116</v>
      </c>
      <c r="X49" t="s" s="2">
        <v>308</v>
      </c>
      <c r="Y49" t="s" s="2">
        <v>309</v>
      </c>
      <c r="Z49" t="s" s="2">
        <v>43</v>
      </c>
      <c r="AA49" t="s" s="2">
        <v>43</v>
      </c>
      <c r="AB49" t="s" s="2">
        <v>43</v>
      </c>
      <c r="AC49" t="s" s="2">
        <v>43</v>
      </c>
      <c r="AD49" t="s" s="2">
        <v>43</v>
      </c>
      <c r="AE49" t="s" s="2">
        <v>310</v>
      </c>
      <c r="AF49" t="s" s="2">
        <v>41</v>
      </c>
      <c r="AG49" t="s" s="2">
        <v>50</v>
      </c>
      <c r="AH49" t="s" s="2">
        <v>43</v>
      </c>
      <c r="AI49" t="s" s="2">
        <v>62</v>
      </c>
      <c r="AJ49" t="s" s="2">
        <v>43</v>
      </c>
      <c r="AK49" t="s" s="2">
        <v>43</v>
      </c>
      <c r="AL49" t="s" s="2">
        <v>43</v>
      </c>
      <c r="AM49" t="s" s="2">
        <v>43</v>
      </c>
    </row>
    <row r="50">
      <c r="A50" t="s" s="2">
        <v>315</v>
      </c>
      <c r="B50" s="2"/>
      <c r="C50" t="s" s="2">
        <v>43</v>
      </c>
      <c r="D50" s="2"/>
      <c r="E50" t="s" s="2">
        <v>41</v>
      </c>
      <c r="F50" t="s" s="2">
        <v>42</v>
      </c>
      <c r="G50" t="s" s="2">
        <v>51</v>
      </c>
      <c r="H50" t="s" s="2">
        <v>43</v>
      </c>
      <c r="I50" t="s" s="2">
        <v>43</v>
      </c>
      <c r="J50" t="s" s="2">
        <v>316</v>
      </c>
      <c r="K50" t="s" s="2">
        <v>317</v>
      </c>
      <c r="L50" t="s" s="2">
        <v>318</v>
      </c>
      <c r="M50" t="s" s="2">
        <v>319</v>
      </c>
      <c r="N50" t="s" s="2">
        <v>320</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315</v>
      </c>
      <c r="AF50" t="s" s="2">
        <v>41</v>
      </c>
      <c r="AG50" t="s" s="2">
        <v>42</v>
      </c>
      <c r="AH50" t="s" s="2">
        <v>43</v>
      </c>
      <c r="AI50" t="s" s="2">
        <v>62</v>
      </c>
      <c r="AJ50" t="s" s="2">
        <v>43</v>
      </c>
      <c r="AK50" t="s" s="2">
        <v>43</v>
      </c>
      <c r="AL50" t="s" s="2">
        <v>43</v>
      </c>
      <c r="AM50" t="s" s="2">
        <v>43</v>
      </c>
    </row>
    <row r="51" hidden="true">
      <c r="A51" t="s" s="2">
        <v>321</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322</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323</v>
      </c>
      <c r="B53" s="2"/>
      <c r="C53" t="s" s="2">
        <v>324</v>
      </c>
      <c r="D53" s="2"/>
      <c r="E53" t="s" s="2">
        <v>41</v>
      </c>
      <c r="F53" t="s" s="2">
        <v>42</v>
      </c>
      <c r="G53" t="s" s="2">
        <v>43</v>
      </c>
      <c r="H53" t="s" s="2">
        <v>51</v>
      </c>
      <c r="I53" t="s" s="2">
        <v>51</v>
      </c>
      <c r="J53" t="s" s="2">
        <v>70</v>
      </c>
      <c r="K53" t="s" s="2">
        <v>325</v>
      </c>
      <c r="L53" t="s" s="2">
        <v>326</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327</v>
      </c>
      <c r="AF53" t="s" s="2">
        <v>41</v>
      </c>
      <c r="AG53" t="s" s="2">
        <v>42</v>
      </c>
      <c r="AH53" t="s" s="2">
        <v>43</v>
      </c>
      <c r="AI53" t="s" s="2">
        <v>78</v>
      </c>
      <c r="AJ53" t="s" s="2">
        <v>43</v>
      </c>
      <c r="AK53" t="s" s="2">
        <v>43</v>
      </c>
      <c r="AL53" t="s" s="2">
        <v>43</v>
      </c>
      <c r="AM53" t="s" s="2">
        <v>149</v>
      </c>
    </row>
    <row r="54" hidden="true">
      <c r="A54" t="s" s="2">
        <v>328</v>
      </c>
      <c r="B54" s="2"/>
      <c r="C54" t="s" s="2">
        <v>43</v>
      </c>
      <c r="D54" s="2"/>
      <c r="E54" t="s" s="2">
        <v>41</v>
      </c>
      <c r="F54" t="s" s="2">
        <v>50</v>
      </c>
      <c r="G54" t="s" s="2">
        <v>43</v>
      </c>
      <c r="H54" t="s" s="2">
        <v>43</v>
      </c>
      <c r="I54" t="s" s="2">
        <v>43</v>
      </c>
      <c r="J54" t="s" s="2">
        <v>329</v>
      </c>
      <c r="K54" t="s" s="2">
        <v>330</v>
      </c>
      <c r="L54" t="s" s="2">
        <v>331</v>
      </c>
      <c r="M54" s="2"/>
      <c r="N54" t="s" s="2">
        <v>320</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328</v>
      </c>
      <c r="AF54" t="s" s="2">
        <v>41</v>
      </c>
      <c r="AG54" t="s" s="2">
        <v>50</v>
      </c>
      <c r="AH54" t="s" s="2">
        <v>43</v>
      </c>
      <c r="AI54" t="s" s="2">
        <v>62</v>
      </c>
      <c r="AJ54" t="s" s="2">
        <v>43</v>
      </c>
      <c r="AK54" t="s" s="2">
        <v>43</v>
      </c>
      <c r="AL54" t="s" s="2">
        <v>43</v>
      </c>
      <c r="AM54" t="s" s="2">
        <v>43</v>
      </c>
    </row>
    <row r="55">
      <c r="A55" t="s" s="2">
        <v>332</v>
      </c>
      <c r="B55" s="2"/>
      <c r="C55" t="s" s="2">
        <v>43</v>
      </c>
      <c r="D55" s="2"/>
      <c r="E55" t="s" s="2">
        <v>50</v>
      </c>
      <c r="F55" t="s" s="2">
        <v>50</v>
      </c>
      <c r="G55" t="s" s="2">
        <v>51</v>
      </c>
      <c r="H55" t="s" s="2">
        <v>43</v>
      </c>
      <c r="I55" t="s" s="2">
        <v>43</v>
      </c>
      <c r="J55" t="s" s="2">
        <v>180</v>
      </c>
      <c r="K55" t="s" s="2">
        <v>333</v>
      </c>
      <c r="L55" t="s" s="2">
        <v>334</v>
      </c>
      <c r="M55" t="s" s="2">
        <v>335</v>
      </c>
      <c r="N55" t="s" s="2">
        <v>336</v>
      </c>
      <c r="O55" t="s" s="2">
        <v>43</v>
      </c>
      <c r="P55" s="2"/>
      <c r="Q55" t="s" s="2">
        <v>43</v>
      </c>
      <c r="R55" t="s" s="2">
        <v>43</v>
      </c>
      <c r="S55" t="s" s="2">
        <v>43</v>
      </c>
      <c r="T55" t="s" s="2">
        <v>43</v>
      </c>
      <c r="U55" t="s" s="2">
        <v>43</v>
      </c>
      <c r="V55" t="s" s="2">
        <v>43</v>
      </c>
      <c r="W55" t="s" s="2">
        <v>116</v>
      </c>
      <c r="X55" t="s" s="2">
        <v>337</v>
      </c>
      <c r="Y55" t="s" s="2">
        <v>338</v>
      </c>
      <c r="Z55" t="s" s="2">
        <v>43</v>
      </c>
      <c r="AA55" t="s" s="2">
        <v>43</v>
      </c>
      <c r="AB55" t="s" s="2">
        <v>43</v>
      </c>
      <c r="AC55" t="s" s="2">
        <v>43</v>
      </c>
      <c r="AD55" t="s" s="2">
        <v>43</v>
      </c>
      <c r="AE55" t="s" s="2">
        <v>332</v>
      </c>
      <c r="AF55" t="s" s="2">
        <v>41</v>
      </c>
      <c r="AG55" t="s" s="2">
        <v>50</v>
      </c>
      <c r="AH55" t="s" s="2">
        <v>43</v>
      </c>
      <c r="AI55" t="s" s="2">
        <v>62</v>
      </c>
      <c r="AJ55" t="s" s="2">
        <v>43</v>
      </c>
      <c r="AK55" t="s" s="2">
        <v>43</v>
      </c>
      <c r="AL55" t="s" s="2">
        <v>43</v>
      </c>
      <c r="AM55" t="s" s="2">
        <v>43</v>
      </c>
    </row>
    <row r="56" hidden="true">
      <c r="A56" t="s" s="2">
        <v>339</v>
      </c>
      <c r="B56" s="2"/>
      <c r="C56" t="s" s="2">
        <v>43</v>
      </c>
      <c r="D56" s="2"/>
      <c r="E56" t="s" s="2">
        <v>41</v>
      </c>
      <c r="F56" t="s" s="2">
        <v>50</v>
      </c>
      <c r="G56" t="s" s="2">
        <v>43</v>
      </c>
      <c r="H56" t="s" s="2">
        <v>43</v>
      </c>
      <c r="I56" t="s" s="2">
        <v>43</v>
      </c>
      <c r="J56" t="s" s="2">
        <v>159</v>
      </c>
      <c r="K56" t="s" s="2">
        <v>340</v>
      </c>
      <c r="L56" t="s" s="2">
        <v>341</v>
      </c>
      <c r="M56" t="s" s="2">
        <v>342</v>
      </c>
      <c r="N56" t="s" s="2">
        <v>343</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339</v>
      </c>
      <c r="AF56" t="s" s="2">
        <v>41</v>
      </c>
      <c r="AG56" t="s" s="2">
        <v>50</v>
      </c>
      <c r="AH56" t="s" s="2">
        <v>43</v>
      </c>
      <c r="AI56" t="s" s="2">
        <v>62</v>
      </c>
      <c r="AJ56" t="s" s="2">
        <v>43</v>
      </c>
      <c r="AK56" t="s" s="2">
        <v>43</v>
      </c>
      <c r="AL56" t="s" s="2">
        <v>43</v>
      </c>
      <c r="AM56" t="s" s="2">
        <v>43</v>
      </c>
    </row>
    <row r="57" hidden="true">
      <c r="A57" t="s" s="2">
        <v>344</v>
      </c>
      <c r="B57" s="2"/>
      <c r="C57" t="s" s="2">
        <v>43</v>
      </c>
      <c r="D57" s="2"/>
      <c r="E57" t="s" s="2">
        <v>41</v>
      </c>
      <c r="F57" t="s" s="2">
        <v>50</v>
      </c>
      <c r="G57" t="s" s="2">
        <v>43</v>
      </c>
      <c r="H57" t="s" s="2">
        <v>43</v>
      </c>
      <c r="I57" t="s" s="2">
        <v>43</v>
      </c>
      <c r="J57" t="s" s="2">
        <v>345</v>
      </c>
      <c r="K57" t="s" s="2">
        <v>346</v>
      </c>
      <c r="L57" t="s" s="2">
        <v>347</v>
      </c>
      <c r="M57" s="2"/>
      <c r="N57" t="s" s="2">
        <v>348</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344</v>
      </c>
      <c r="AF57" t="s" s="2">
        <v>41</v>
      </c>
      <c r="AG57" t="s" s="2">
        <v>50</v>
      </c>
      <c r="AH57" t="s" s="2">
        <v>43</v>
      </c>
      <c r="AI57" t="s" s="2">
        <v>62</v>
      </c>
      <c r="AJ57" t="s" s="2">
        <v>43</v>
      </c>
      <c r="AK57" t="s" s="2">
        <v>43</v>
      </c>
      <c r="AL57" t="s" s="2">
        <v>43</v>
      </c>
      <c r="AM57" t="s" s="2">
        <v>43</v>
      </c>
    </row>
    <row r="58" hidden="true">
      <c r="A58" t="s" s="2">
        <v>349</v>
      </c>
      <c r="B58" s="2"/>
      <c r="C58" t="s" s="2">
        <v>43</v>
      </c>
      <c r="D58" s="2"/>
      <c r="E58" t="s" s="2">
        <v>41</v>
      </c>
      <c r="F58" t="s" s="2">
        <v>50</v>
      </c>
      <c r="G58" t="s" s="2">
        <v>43</v>
      </c>
      <c r="H58" t="s" s="2">
        <v>43</v>
      </c>
      <c r="I58" t="s" s="2">
        <v>43</v>
      </c>
      <c r="J58" t="s" s="2">
        <v>350</v>
      </c>
      <c r="K58" t="s" s="2">
        <v>351</v>
      </c>
      <c r="L58" t="s" s="2">
        <v>352</v>
      </c>
      <c r="M58" t="s" s="2">
        <v>353</v>
      </c>
      <c r="N58" t="s" s="2">
        <v>354</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349</v>
      </c>
      <c r="AF58" t="s" s="2">
        <v>41</v>
      </c>
      <c r="AG58" t="s" s="2">
        <v>50</v>
      </c>
      <c r="AH58" t="s" s="2">
        <v>43</v>
      </c>
      <c r="AI58" t="s" s="2">
        <v>62</v>
      </c>
      <c r="AJ58" t="s" s="2">
        <v>43</v>
      </c>
      <c r="AK58" t="s" s="2">
        <v>43</v>
      </c>
      <c r="AL58" t="s" s="2">
        <v>43</v>
      </c>
      <c r="AM58" t="s" s="2">
        <v>43</v>
      </c>
    </row>
    <row r="59">
      <c r="A59" t="s" s="2">
        <v>355</v>
      </c>
      <c r="B59" s="2"/>
      <c r="C59" t="s" s="2">
        <v>43</v>
      </c>
      <c r="D59" s="2"/>
      <c r="E59" t="s" s="2">
        <v>41</v>
      </c>
      <c r="F59" t="s" s="2">
        <v>50</v>
      </c>
      <c r="G59" t="s" s="2">
        <v>51</v>
      </c>
      <c r="H59" t="s" s="2">
        <v>43</v>
      </c>
      <c r="I59" t="s" s="2">
        <v>43</v>
      </c>
      <c r="J59" t="s" s="2">
        <v>316</v>
      </c>
      <c r="K59" t="s" s="2">
        <v>356</v>
      </c>
      <c r="L59" t="s" s="2">
        <v>357</v>
      </c>
      <c r="M59" t="s" s="2">
        <v>358</v>
      </c>
      <c r="N59" t="s" s="2">
        <v>359</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355</v>
      </c>
      <c r="AF59" t="s" s="2">
        <v>41</v>
      </c>
      <c r="AG59" t="s" s="2">
        <v>50</v>
      </c>
      <c r="AH59" t="s" s="2">
        <v>43</v>
      </c>
      <c r="AI59" t="s" s="2">
        <v>62</v>
      </c>
      <c r="AJ59" t="s" s="2">
        <v>43</v>
      </c>
      <c r="AK59" t="s" s="2">
        <v>43</v>
      </c>
      <c r="AL59" t="s" s="2">
        <v>43</v>
      </c>
      <c r="AM59" t="s" s="2">
        <v>43</v>
      </c>
    </row>
    <row r="60" hidden="true">
      <c r="A60" t="s" s="2">
        <v>360</v>
      </c>
      <c r="B60" s="2"/>
      <c r="C60" t="s" s="2">
        <v>43</v>
      </c>
      <c r="D60" s="2"/>
      <c r="E60" t="s" s="2">
        <v>41</v>
      </c>
      <c r="F60" t="s" s="2">
        <v>50</v>
      </c>
      <c r="G60" t="s" s="2">
        <v>43</v>
      </c>
      <c r="H60" t="s" s="2">
        <v>43</v>
      </c>
      <c r="I60" t="s" s="2">
        <v>43</v>
      </c>
      <c r="J60" t="s" s="2">
        <v>52</v>
      </c>
      <c r="K60" t="s" s="2">
        <v>64</v>
      </c>
      <c r="L60" t="s" s="2">
        <v>65</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66</v>
      </c>
      <c r="AF60" t="s" s="2">
        <v>41</v>
      </c>
      <c r="AG60" t="s" s="2">
        <v>50</v>
      </c>
      <c r="AH60" t="s" s="2">
        <v>43</v>
      </c>
      <c r="AI60" t="s" s="2">
        <v>43</v>
      </c>
      <c r="AJ60" t="s" s="2">
        <v>43</v>
      </c>
      <c r="AK60" t="s" s="2">
        <v>43</v>
      </c>
      <c r="AL60" t="s" s="2">
        <v>43</v>
      </c>
      <c r="AM60" t="s" s="2">
        <v>67</v>
      </c>
    </row>
    <row r="61" hidden="true">
      <c r="A61" t="s" s="2">
        <v>361</v>
      </c>
      <c r="B61" s="2"/>
      <c r="C61" t="s" s="2">
        <v>69</v>
      </c>
      <c r="D61" s="2"/>
      <c r="E61" t="s" s="2">
        <v>41</v>
      </c>
      <c r="F61" t="s" s="2">
        <v>42</v>
      </c>
      <c r="G61" t="s" s="2">
        <v>43</v>
      </c>
      <c r="H61" t="s" s="2">
        <v>43</v>
      </c>
      <c r="I61" t="s" s="2">
        <v>43</v>
      </c>
      <c r="J61" t="s" s="2">
        <v>70</v>
      </c>
      <c r="K61" t="s" s="2">
        <v>71</v>
      </c>
      <c r="L61" t="s" s="2">
        <v>72</v>
      </c>
      <c r="M61" t="s" s="2">
        <v>73</v>
      </c>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77</v>
      </c>
      <c r="AF61" t="s" s="2">
        <v>41</v>
      </c>
      <c r="AG61" t="s" s="2">
        <v>42</v>
      </c>
      <c r="AH61" t="s" s="2">
        <v>43</v>
      </c>
      <c r="AI61" t="s" s="2">
        <v>78</v>
      </c>
      <c r="AJ61" t="s" s="2">
        <v>43</v>
      </c>
      <c r="AK61" t="s" s="2">
        <v>43</v>
      </c>
      <c r="AL61" t="s" s="2">
        <v>43</v>
      </c>
      <c r="AM61" t="s" s="2">
        <v>67</v>
      </c>
    </row>
    <row r="62" hidden="true">
      <c r="A62" t="s" s="2">
        <v>362</v>
      </c>
      <c r="B62" s="2"/>
      <c r="C62" t="s" s="2">
        <v>324</v>
      </c>
      <c r="D62" s="2"/>
      <c r="E62" t="s" s="2">
        <v>41</v>
      </c>
      <c r="F62" t="s" s="2">
        <v>42</v>
      </c>
      <c r="G62" t="s" s="2">
        <v>43</v>
      </c>
      <c r="H62" t="s" s="2">
        <v>51</v>
      </c>
      <c r="I62" t="s" s="2">
        <v>51</v>
      </c>
      <c r="J62" t="s" s="2">
        <v>70</v>
      </c>
      <c r="K62" t="s" s="2">
        <v>325</v>
      </c>
      <c r="L62" t="s" s="2">
        <v>326</v>
      </c>
      <c r="M62" t="s" s="2">
        <v>73</v>
      </c>
      <c r="N62" t="s" s="2">
        <v>156</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327</v>
      </c>
      <c r="AF62" t="s" s="2">
        <v>41</v>
      </c>
      <c r="AG62" t="s" s="2">
        <v>42</v>
      </c>
      <c r="AH62" t="s" s="2">
        <v>43</v>
      </c>
      <c r="AI62" t="s" s="2">
        <v>78</v>
      </c>
      <c r="AJ62" t="s" s="2">
        <v>43</v>
      </c>
      <c r="AK62" t="s" s="2">
        <v>43</v>
      </c>
      <c r="AL62" t="s" s="2">
        <v>43</v>
      </c>
      <c r="AM62" t="s" s="2">
        <v>149</v>
      </c>
    </row>
    <row r="63">
      <c r="A63" t="s" s="2">
        <v>363</v>
      </c>
      <c r="B63" s="2"/>
      <c r="C63" t="s" s="2">
        <v>43</v>
      </c>
      <c r="D63" s="2"/>
      <c r="E63" t="s" s="2">
        <v>50</v>
      </c>
      <c r="F63" t="s" s="2">
        <v>50</v>
      </c>
      <c r="G63" t="s" s="2">
        <v>51</v>
      </c>
      <c r="H63" t="s" s="2">
        <v>43</v>
      </c>
      <c r="I63" t="s" s="2">
        <v>43</v>
      </c>
      <c r="J63" t="s" s="2">
        <v>180</v>
      </c>
      <c r="K63" t="s" s="2">
        <v>364</v>
      </c>
      <c r="L63" t="s" s="2">
        <v>365</v>
      </c>
      <c r="M63" s="2"/>
      <c r="N63" t="s" s="2">
        <v>366</v>
      </c>
      <c r="O63" t="s" s="2">
        <v>43</v>
      </c>
      <c r="P63" s="2"/>
      <c r="Q63" t="s" s="2">
        <v>43</v>
      </c>
      <c r="R63" t="s" s="2">
        <v>43</v>
      </c>
      <c r="S63" t="s" s="2">
        <v>43</v>
      </c>
      <c r="T63" t="s" s="2">
        <v>43</v>
      </c>
      <c r="U63" t="s" s="2">
        <v>43</v>
      </c>
      <c r="V63" t="s" s="2">
        <v>43</v>
      </c>
      <c r="W63" t="s" s="2">
        <v>174</v>
      </c>
      <c r="X63" s="2"/>
      <c r="Y63" t="s" s="2">
        <v>367</v>
      </c>
      <c r="Z63" t="s" s="2">
        <v>43</v>
      </c>
      <c r="AA63" t="s" s="2">
        <v>43</v>
      </c>
      <c r="AB63" t="s" s="2">
        <v>43</v>
      </c>
      <c r="AC63" t="s" s="2">
        <v>43</v>
      </c>
      <c r="AD63" t="s" s="2">
        <v>43</v>
      </c>
      <c r="AE63" t="s" s="2">
        <v>363</v>
      </c>
      <c r="AF63" t="s" s="2">
        <v>41</v>
      </c>
      <c r="AG63" t="s" s="2">
        <v>50</v>
      </c>
      <c r="AH63" t="s" s="2">
        <v>43</v>
      </c>
      <c r="AI63" t="s" s="2">
        <v>62</v>
      </c>
      <c r="AJ63" t="s" s="2">
        <v>43</v>
      </c>
      <c r="AK63" t="s" s="2">
        <v>43</v>
      </c>
      <c r="AL63" t="s" s="2">
        <v>43</v>
      </c>
      <c r="AM63" t="s" s="2">
        <v>43</v>
      </c>
    </row>
    <row r="64">
      <c r="A64" t="s" s="2">
        <v>368</v>
      </c>
      <c r="B64" s="2"/>
      <c r="C64" t="s" s="2">
        <v>43</v>
      </c>
      <c r="D64" s="2"/>
      <c r="E64" t="s" s="2">
        <v>50</v>
      </c>
      <c r="F64" t="s" s="2">
        <v>50</v>
      </c>
      <c r="G64" t="s" s="2">
        <v>51</v>
      </c>
      <c r="H64" t="s" s="2">
        <v>43</v>
      </c>
      <c r="I64" t="s" s="2">
        <v>43</v>
      </c>
      <c r="J64" t="s" s="2">
        <v>369</v>
      </c>
      <c r="K64" t="s" s="2">
        <v>370</v>
      </c>
      <c r="L64" t="s" s="2">
        <v>371</v>
      </c>
      <c r="M64" t="s" s="2">
        <v>372</v>
      </c>
      <c r="N64" t="s" s="2">
        <v>373</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368</v>
      </c>
      <c r="AF64" t="s" s="2">
        <v>41</v>
      </c>
      <c r="AG64" t="s" s="2">
        <v>50</v>
      </c>
      <c r="AH64" t="s" s="2">
        <v>43</v>
      </c>
      <c r="AI64" t="s" s="2">
        <v>62</v>
      </c>
      <c r="AJ64" t="s" s="2">
        <v>43</v>
      </c>
      <c r="AK64" t="s" s="2">
        <v>43</v>
      </c>
      <c r="AL64" t="s" s="2">
        <v>43</v>
      </c>
      <c r="AM64" t="s" s="2">
        <v>43</v>
      </c>
    </row>
    <row r="65" hidden="true">
      <c r="A65" t="s" s="2">
        <v>374</v>
      </c>
      <c r="B65" s="2"/>
      <c r="C65" t="s" s="2">
        <v>43</v>
      </c>
      <c r="D65" s="2"/>
      <c r="E65" t="s" s="2">
        <v>41</v>
      </c>
      <c r="F65" t="s" s="2">
        <v>50</v>
      </c>
      <c r="G65" t="s" s="2">
        <v>43</v>
      </c>
      <c r="H65" t="s" s="2">
        <v>43</v>
      </c>
      <c r="I65" t="s" s="2">
        <v>43</v>
      </c>
      <c r="J65" t="s" s="2">
        <v>375</v>
      </c>
      <c r="K65" t="s" s="2">
        <v>376</v>
      </c>
      <c r="L65" t="s" s="2">
        <v>377</v>
      </c>
      <c r="M65" t="s" s="2">
        <v>378</v>
      </c>
      <c r="N65" t="s" s="2">
        <v>379</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374</v>
      </c>
      <c r="AF65" t="s" s="2">
        <v>41</v>
      </c>
      <c r="AG65" t="s" s="2">
        <v>50</v>
      </c>
      <c r="AH65" t="s" s="2">
        <v>43</v>
      </c>
      <c r="AI65" t="s" s="2">
        <v>62</v>
      </c>
      <c r="AJ65" t="s" s="2">
        <v>43</v>
      </c>
      <c r="AK65" t="s" s="2">
        <v>380</v>
      </c>
      <c r="AL65" t="s" s="2">
        <v>43</v>
      </c>
      <c r="AM65" t="s" s="2">
        <v>43</v>
      </c>
    </row>
    <row r="66" hidden="true">
      <c r="A66" t="s" s="2">
        <v>381</v>
      </c>
      <c r="B66" s="2"/>
      <c r="C66" t="s" s="2">
        <v>43</v>
      </c>
      <c r="D66" s="2"/>
      <c r="E66" t="s" s="2">
        <v>41</v>
      </c>
      <c r="F66" t="s" s="2">
        <v>50</v>
      </c>
      <c r="G66" t="s" s="2">
        <v>43</v>
      </c>
      <c r="H66" t="s" s="2">
        <v>43</v>
      </c>
      <c r="I66" t="s" s="2">
        <v>43</v>
      </c>
      <c r="J66" t="s" s="2">
        <v>382</v>
      </c>
      <c r="K66" t="s" s="2">
        <v>383</v>
      </c>
      <c r="L66" t="s" s="2">
        <v>384</v>
      </c>
      <c r="M66" s="2"/>
      <c r="N66" t="s" s="2">
        <v>385</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381</v>
      </c>
      <c r="AF66" t="s" s="2">
        <v>41</v>
      </c>
      <c r="AG66" t="s" s="2">
        <v>50</v>
      </c>
      <c r="AH66" t="s" s="2">
        <v>43</v>
      </c>
      <c r="AI66" t="s" s="2">
        <v>62</v>
      </c>
      <c r="AJ66" t="s" s="2">
        <v>386</v>
      </c>
      <c r="AK66" t="s" s="2">
        <v>387</v>
      </c>
      <c r="AL66" t="s" s="2">
        <v>43</v>
      </c>
      <c r="AM66" t="s" s="2">
        <v>43</v>
      </c>
    </row>
    <row r="67" hidden="true">
      <c r="A67" t="s" s="2">
        <v>388</v>
      </c>
      <c r="B67" s="2"/>
      <c r="C67" t="s" s="2">
        <v>43</v>
      </c>
      <c r="D67" s="2"/>
      <c r="E67" t="s" s="2">
        <v>41</v>
      </c>
      <c r="F67" t="s" s="2">
        <v>50</v>
      </c>
      <c r="G67" t="s" s="2">
        <v>43</v>
      </c>
      <c r="H67" t="s" s="2">
        <v>43</v>
      </c>
      <c r="I67" t="s" s="2">
        <v>43</v>
      </c>
      <c r="J67" t="s" s="2">
        <v>329</v>
      </c>
      <c r="K67" t="s" s="2">
        <v>389</v>
      </c>
      <c r="L67" t="s" s="2">
        <v>390</v>
      </c>
      <c r="M67" s="2"/>
      <c r="N67" t="s" s="2">
        <v>391</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388</v>
      </c>
      <c r="AF67" t="s" s="2">
        <v>41</v>
      </c>
      <c r="AG67" t="s" s="2">
        <v>50</v>
      </c>
      <c r="AH67" t="s" s="2">
        <v>43</v>
      </c>
      <c r="AI67" t="s" s="2">
        <v>62</v>
      </c>
      <c r="AJ67" t="s" s="2">
        <v>43</v>
      </c>
      <c r="AK67" t="s" s="2">
        <v>392</v>
      </c>
      <c r="AL67" t="s" s="2">
        <v>43</v>
      </c>
      <c r="AM67" t="s" s="2">
        <v>43</v>
      </c>
    </row>
    <row r="68" hidden="true">
      <c r="A68" t="s" s="2">
        <v>393</v>
      </c>
      <c r="B68" s="2"/>
      <c r="C68" t="s" s="2">
        <v>43</v>
      </c>
      <c r="D68" s="2"/>
      <c r="E68" t="s" s="2">
        <v>41</v>
      </c>
      <c r="F68" t="s" s="2">
        <v>50</v>
      </c>
      <c r="G68" t="s" s="2">
        <v>43</v>
      </c>
      <c r="H68" t="s" s="2">
        <v>43</v>
      </c>
      <c r="I68" t="s" s="2">
        <v>43</v>
      </c>
      <c r="J68" t="s" s="2">
        <v>394</v>
      </c>
      <c r="K68" t="s" s="2">
        <v>395</v>
      </c>
      <c r="L68" t="s" s="2">
        <v>396</v>
      </c>
      <c r="M68" s="2"/>
      <c r="N68" t="s" s="2">
        <v>397</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393</v>
      </c>
      <c r="AF68" t="s" s="2">
        <v>41</v>
      </c>
      <c r="AG68" t="s" s="2">
        <v>50</v>
      </c>
      <c r="AH68" t="s" s="2">
        <v>43</v>
      </c>
      <c r="AI68" t="s" s="2">
        <v>62</v>
      </c>
      <c r="AJ68" t="s" s="2">
        <v>43</v>
      </c>
      <c r="AK68" t="s" s="2">
        <v>43</v>
      </c>
      <c r="AL68" t="s" s="2">
        <v>43</v>
      </c>
      <c r="AM68" t="s" s="2">
        <v>43</v>
      </c>
    </row>
    <row r="69" hidden="true">
      <c r="A69" t="s" s="2">
        <v>398</v>
      </c>
      <c r="B69" s="2"/>
      <c r="C69" t="s" s="2">
        <v>43</v>
      </c>
      <c r="D69" s="2"/>
      <c r="E69" t="s" s="2">
        <v>50</v>
      </c>
      <c r="F69" t="s" s="2">
        <v>50</v>
      </c>
      <c r="G69" t="s" s="2">
        <v>43</v>
      </c>
      <c r="H69" t="s" s="2">
        <v>43</v>
      </c>
      <c r="I69" t="s" s="2">
        <v>51</v>
      </c>
      <c r="J69" t="s" s="2">
        <v>126</v>
      </c>
      <c r="K69" t="s" s="2">
        <v>399</v>
      </c>
      <c r="L69" t="s" s="2">
        <v>400</v>
      </c>
      <c r="M69" t="s" s="2">
        <v>401</v>
      </c>
      <c r="N69" t="s" s="2">
        <v>402</v>
      </c>
      <c r="O69" t="s" s="2">
        <v>43</v>
      </c>
      <c r="P69" s="2"/>
      <c r="Q69" t="s" s="2">
        <v>43</v>
      </c>
      <c r="R69" t="s" s="2">
        <v>43</v>
      </c>
      <c r="S69" t="s" s="2">
        <v>43</v>
      </c>
      <c r="T69" t="s" s="2">
        <v>43</v>
      </c>
      <c r="U69" t="s" s="2">
        <v>43</v>
      </c>
      <c r="V69" t="s" s="2">
        <v>43</v>
      </c>
      <c r="W69" t="s" s="2">
        <v>174</v>
      </c>
      <c r="X69" t="s" s="2">
        <v>403</v>
      </c>
      <c r="Y69" t="s" s="2">
        <v>404</v>
      </c>
      <c r="Z69" t="s" s="2">
        <v>43</v>
      </c>
      <c r="AA69" t="s" s="2">
        <v>43</v>
      </c>
      <c r="AB69" t="s" s="2">
        <v>43</v>
      </c>
      <c r="AC69" t="s" s="2">
        <v>43</v>
      </c>
      <c r="AD69" t="s" s="2">
        <v>43</v>
      </c>
      <c r="AE69" t="s" s="2">
        <v>398</v>
      </c>
      <c r="AF69" t="s" s="2">
        <v>50</v>
      </c>
      <c r="AG69" t="s" s="2">
        <v>50</v>
      </c>
      <c r="AH69" t="s" s="2">
        <v>43</v>
      </c>
      <c r="AI69" t="s" s="2">
        <v>62</v>
      </c>
      <c r="AJ69" t="s" s="2">
        <v>43</v>
      </c>
      <c r="AK69" t="s" s="2">
        <v>43</v>
      </c>
      <c r="AL69" t="s" s="2">
        <v>43</v>
      </c>
      <c r="AM69" t="s" s="2">
        <v>43</v>
      </c>
    </row>
    <row r="70" hidden="true">
      <c r="A70" t="s" s="2">
        <v>405</v>
      </c>
      <c r="B70" s="2"/>
      <c r="C70" t="s" s="2">
        <v>43</v>
      </c>
      <c r="D70" s="2"/>
      <c r="E70" t="s" s="2">
        <v>41</v>
      </c>
      <c r="F70" t="s" s="2">
        <v>50</v>
      </c>
      <c r="G70" t="s" s="2">
        <v>43</v>
      </c>
      <c r="H70" t="s" s="2">
        <v>43</v>
      </c>
      <c r="I70" t="s" s="2">
        <v>43</v>
      </c>
      <c r="J70" t="s" s="2">
        <v>52</v>
      </c>
      <c r="K70" t="s" s="2">
        <v>406</v>
      </c>
      <c r="L70" t="s" s="2">
        <v>407</v>
      </c>
      <c r="M70" s="2"/>
      <c r="N70" t="s" s="2">
        <v>408</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405</v>
      </c>
      <c r="AF70" t="s" s="2">
        <v>41</v>
      </c>
      <c r="AG70" t="s" s="2">
        <v>50</v>
      </c>
      <c r="AH70" t="s" s="2">
        <v>43</v>
      </c>
      <c r="AI70" t="s" s="2">
        <v>62</v>
      </c>
      <c r="AJ70" t="s" s="2">
        <v>43</v>
      </c>
      <c r="AK70" t="s" s="2">
        <v>43</v>
      </c>
      <c r="AL70" t="s" s="2">
        <v>43</v>
      </c>
      <c r="AM70" t="s" s="2">
        <v>43</v>
      </c>
    </row>
    <row r="71" hidden="true">
      <c r="A71" t="s" s="2">
        <v>409</v>
      </c>
      <c r="B71" s="2"/>
      <c r="C71" t="s" s="2">
        <v>43</v>
      </c>
      <c r="D71" s="2"/>
      <c r="E71" t="s" s="2">
        <v>41</v>
      </c>
      <c r="F71" t="s" s="2">
        <v>42</v>
      </c>
      <c r="G71" t="s" s="2">
        <v>43</v>
      </c>
      <c r="H71" t="s" s="2">
        <v>43</v>
      </c>
      <c r="I71" t="s" s="2">
        <v>43</v>
      </c>
      <c r="J71" t="s" s="2">
        <v>52</v>
      </c>
      <c r="K71" t="s" s="2">
        <v>410</v>
      </c>
      <c r="L71" t="s" s="2">
        <v>411</v>
      </c>
      <c r="M71" t="s" s="2">
        <v>412</v>
      </c>
      <c r="N71" t="s" s="2">
        <v>413</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409</v>
      </c>
      <c r="AF71" t="s" s="2">
        <v>41</v>
      </c>
      <c r="AG71" t="s" s="2">
        <v>42</v>
      </c>
      <c r="AH71" t="s" s="2">
        <v>43</v>
      </c>
      <c r="AI71" t="s" s="2">
        <v>62</v>
      </c>
      <c r="AJ71" t="s" s="2">
        <v>43</v>
      </c>
      <c r="AK71" t="s" s="2">
        <v>43</v>
      </c>
      <c r="AL71" t="s" s="2">
        <v>43</v>
      </c>
      <c r="AM71" t="s" s="2">
        <v>43</v>
      </c>
    </row>
    <row r="72" hidden="true">
      <c r="A72" t="s" s="2">
        <v>414</v>
      </c>
      <c r="B72" s="2"/>
      <c r="C72" t="s" s="2">
        <v>43</v>
      </c>
      <c r="D72" s="2"/>
      <c r="E72" t="s" s="2">
        <v>41</v>
      </c>
      <c r="F72" t="s" s="2">
        <v>42</v>
      </c>
      <c r="G72" t="s" s="2">
        <v>43</v>
      </c>
      <c r="H72" t="s" s="2">
        <v>43</v>
      </c>
      <c r="I72" t="s" s="2">
        <v>43</v>
      </c>
      <c r="J72" t="s" s="2">
        <v>207</v>
      </c>
      <c r="K72" t="s" s="2">
        <v>415</v>
      </c>
      <c r="L72" t="s" s="2">
        <v>416</v>
      </c>
      <c r="M72" t="s" s="2">
        <v>412</v>
      </c>
      <c r="N72" t="s" s="2">
        <v>413</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414</v>
      </c>
      <c r="AF72" t="s" s="2">
        <v>41</v>
      </c>
      <c r="AG72" t="s" s="2">
        <v>42</v>
      </c>
      <c r="AH72" t="s" s="2">
        <v>43</v>
      </c>
      <c r="AI72" t="s" s="2">
        <v>62</v>
      </c>
      <c r="AJ72" t="s" s="2">
        <v>43</v>
      </c>
      <c r="AK72" t="s" s="2">
        <v>43</v>
      </c>
      <c r="AL72" t="s" s="2">
        <v>43</v>
      </c>
      <c r="AM72" t="s" s="2">
        <v>43</v>
      </c>
    </row>
    <row r="73">
      <c r="A73" t="s" s="2">
        <v>417</v>
      </c>
      <c r="B73" s="2"/>
      <c r="C73" t="s" s="2">
        <v>43</v>
      </c>
      <c r="D73" s="2"/>
      <c r="E73" t="s" s="2">
        <v>41</v>
      </c>
      <c r="F73" t="s" s="2">
        <v>42</v>
      </c>
      <c r="G73" t="s" s="2">
        <v>51</v>
      </c>
      <c r="H73" t="s" s="2">
        <v>43</v>
      </c>
      <c r="I73" t="s" s="2">
        <v>43</v>
      </c>
      <c r="J73" t="s" s="2">
        <v>316</v>
      </c>
      <c r="K73" t="s" s="2">
        <v>418</v>
      </c>
      <c r="L73" t="s" s="2">
        <v>419</v>
      </c>
      <c r="M73" s="2"/>
      <c r="N73" t="s" s="2">
        <v>420</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417</v>
      </c>
      <c r="AF73" t="s" s="2">
        <v>41</v>
      </c>
      <c r="AG73" t="s" s="2">
        <v>42</v>
      </c>
      <c r="AH73" t="s" s="2">
        <v>43</v>
      </c>
      <c r="AI73" t="s" s="2">
        <v>62</v>
      </c>
      <c r="AJ73" t="s" s="2">
        <v>43</v>
      </c>
      <c r="AK73" t="s" s="2">
        <v>43</v>
      </c>
      <c r="AL73" t="s" s="2">
        <v>43</v>
      </c>
      <c r="AM73" t="s" s="2">
        <v>43</v>
      </c>
    </row>
    <row r="74" hidden="true">
      <c r="A74" t="s" s="2">
        <v>421</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422</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423</v>
      </c>
      <c r="B76" s="2"/>
      <c r="C76" t="s" s="2">
        <v>324</v>
      </c>
      <c r="D76" s="2"/>
      <c r="E76" t="s" s="2">
        <v>41</v>
      </c>
      <c r="F76" t="s" s="2">
        <v>42</v>
      </c>
      <c r="G76" t="s" s="2">
        <v>43</v>
      </c>
      <c r="H76" t="s" s="2">
        <v>51</v>
      </c>
      <c r="I76" t="s" s="2">
        <v>51</v>
      </c>
      <c r="J76" t="s" s="2">
        <v>70</v>
      </c>
      <c r="K76" t="s" s="2">
        <v>325</v>
      </c>
      <c r="L76" t="s" s="2">
        <v>326</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327</v>
      </c>
      <c r="AF76" t="s" s="2">
        <v>41</v>
      </c>
      <c r="AG76" t="s" s="2">
        <v>42</v>
      </c>
      <c r="AH76" t="s" s="2">
        <v>43</v>
      </c>
      <c r="AI76" t="s" s="2">
        <v>78</v>
      </c>
      <c r="AJ76" t="s" s="2">
        <v>43</v>
      </c>
      <c r="AK76" t="s" s="2">
        <v>43</v>
      </c>
      <c r="AL76" t="s" s="2">
        <v>43</v>
      </c>
      <c r="AM76" t="s" s="2">
        <v>149</v>
      </c>
    </row>
    <row r="77" hidden="true">
      <c r="A77" t="s" s="2">
        <v>424</v>
      </c>
      <c r="B77" s="2"/>
      <c r="C77" t="s" s="2">
        <v>43</v>
      </c>
      <c r="D77" s="2"/>
      <c r="E77" t="s" s="2">
        <v>50</v>
      </c>
      <c r="F77" t="s" s="2">
        <v>50</v>
      </c>
      <c r="G77" t="s" s="2">
        <v>43</v>
      </c>
      <c r="H77" t="s" s="2">
        <v>43</v>
      </c>
      <c r="I77" t="s" s="2">
        <v>43</v>
      </c>
      <c r="J77" t="s" s="2">
        <v>425</v>
      </c>
      <c r="K77" t="s" s="2">
        <v>426</v>
      </c>
      <c r="L77" t="s" s="2">
        <v>427</v>
      </c>
      <c r="M77" s="2"/>
      <c r="N77" t="s" s="2">
        <v>428</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424</v>
      </c>
      <c r="AF77" t="s" s="2">
        <v>50</v>
      </c>
      <c r="AG77" t="s" s="2">
        <v>50</v>
      </c>
      <c r="AH77" t="s" s="2">
        <v>43</v>
      </c>
      <c r="AI77" t="s" s="2">
        <v>62</v>
      </c>
      <c r="AJ77" t="s" s="2">
        <v>43</v>
      </c>
      <c r="AK77" t="s" s="2">
        <v>43</v>
      </c>
      <c r="AL77" t="s" s="2">
        <v>43</v>
      </c>
      <c r="AM77" t="s" s="2">
        <v>43</v>
      </c>
    </row>
    <row r="78">
      <c r="A78" t="s" s="2">
        <v>429</v>
      </c>
      <c r="B78" s="2"/>
      <c r="C78" t="s" s="2">
        <v>43</v>
      </c>
      <c r="D78" s="2"/>
      <c r="E78" t="s" s="2">
        <v>50</v>
      </c>
      <c r="F78" t="s" s="2">
        <v>50</v>
      </c>
      <c r="G78" t="s" s="2">
        <v>51</v>
      </c>
      <c r="H78" t="s" s="2">
        <v>43</v>
      </c>
      <c r="I78" t="s" s="2">
        <v>43</v>
      </c>
      <c r="J78" t="s" s="2">
        <v>289</v>
      </c>
      <c r="K78" t="s" s="2">
        <v>430</v>
      </c>
      <c r="L78" t="s" s="2">
        <v>431</v>
      </c>
      <c r="M78" s="2"/>
      <c r="N78" t="s" s="2">
        <v>432</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429</v>
      </c>
      <c r="AF78" t="s" s="2">
        <v>50</v>
      </c>
      <c r="AG78" t="s" s="2">
        <v>50</v>
      </c>
      <c r="AH78" t="s" s="2">
        <v>43</v>
      </c>
      <c r="AI78" t="s" s="2">
        <v>62</v>
      </c>
      <c r="AJ78" t="s" s="2">
        <v>43</v>
      </c>
      <c r="AK78" t="s" s="2">
        <v>433</v>
      </c>
      <c r="AL78" t="s" s="2">
        <v>43</v>
      </c>
      <c r="AM78" t="s" s="2">
        <v>43</v>
      </c>
    </row>
    <row r="79">
      <c r="A79" t="s" s="2">
        <v>434</v>
      </c>
      <c r="B79" s="2"/>
      <c r="C79" t="s" s="2">
        <v>43</v>
      </c>
      <c r="D79" s="2"/>
      <c r="E79" t="s" s="2">
        <v>41</v>
      </c>
      <c r="F79" t="s" s="2">
        <v>50</v>
      </c>
      <c r="G79" t="s" s="2">
        <v>51</v>
      </c>
      <c r="H79" t="s" s="2">
        <v>43</v>
      </c>
      <c r="I79" t="s" s="2">
        <v>43</v>
      </c>
      <c r="J79" t="s" s="2">
        <v>435</v>
      </c>
      <c r="K79" t="s" s="2">
        <v>436</v>
      </c>
      <c r="L79" t="s" s="2">
        <v>437</v>
      </c>
      <c r="M79" t="s" s="2">
        <v>438</v>
      </c>
      <c r="N79" t="s" s="2">
        <v>439</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434</v>
      </c>
      <c r="AF79" t="s" s="2">
        <v>41</v>
      </c>
      <c r="AG79" t="s" s="2">
        <v>50</v>
      </c>
      <c r="AH79" t="s" s="2">
        <v>43</v>
      </c>
      <c r="AI79" t="s" s="2">
        <v>62</v>
      </c>
      <c r="AJ79" t="s" s="2">
        <v>43</v>
      </c>
      <c r="AK79" t="s" s="2">
        <v>43</v>
      </c>
      <c r="AL79" t="s" s="2">
        <v>43</v>
      </c>
      <c r="AM79" t="s" s="2">
        <v>43</v>
      </c>
    </row>
    <row r="80">
      <c r="A80" t="s" s="2">
        <v>440</v>
      </c>
      <c r="B80" s="2"/>
      <c r="C80" t="s" s="2">
        <v>43</v>
      </c>
      <c r="D80" s="2"/>
      <c r="E80" t="s" s="2">
        <v>50</v>
      </c>
      <c r="F80" t="s" s="2">
        <v>50</v>
      </c>
      <c r="G80" t="s" s="2">
        <v>51</v>
      </c>
      <c r="H80" t="s" s="2">
        <v>43</v>
      </c>
      <c r="I80" t="s" s="2">
        <v>43</v>
      </c>
      <c r="J80" t="s" s="2">
        <v>180</v>
      </c>
      <c r="K80" t="s" s="2">
        <v>441</v>
      </c>
      <c r="L80" t="s" s="2">
        <v>442</v>
      </c>
      <c r="M80" t="s" s="2">
        <v>443</v>
      </c>
      <c r="N80" t="s" s="2">
        <v>444</v>
      </c>
      <c r="O80" t="s" s="2">
        <v>43</v>
      </c>
      <c r="P80" s="2"/>
      <c r="Q80" t="s" s="2">
        <v>43</v>
      </c>
      <c r="R80" t="s" s="2">
        <v>43</v>
      </c>
      <c r="S80" t="s" s="2">
        <v>43</v>
      </c>
      <c r="T80" t="s" s="2">
        <v>43</v>
      </c>
      <c r="U80" t="s" s="2">
        <v>43</v>
      </c>
      <c r="V80" t="s" s="2">
        <v>43</v>
      </c>
      <c r="W80" t="s" s="2">
        <v>116</v>
      </c>
      <c r="X80" t="s" s="2">
        <v>445</v>
      </c>
      <c r="Y80" t="s" s="2">
        <v>446</v>
      </c>
      <c r="Z80" t="s" s="2">
        <v>43</v>
      </c>
      <c r="AA80" t="s" s="2">
        <v>43</v>
      </c>
      <c r="AB80" t="s" s="2">
        <v>43</v>
      </c>
      <c r="AC80" t="s" s="2">
        <v>43</v>
      </c>
      <c r="AD80" t="s" s="2">
        <v>43</v>
      </c>
      <c r="AE80" t="s" s="2">
        <v>440</v>
      </c>
      <c r="AF80" t="s" s="2">
        <v>41</v>
      </c>
      <c r="AG80" t="s" s="2">
        <v>50</v>
      </c>
      <c r="AH80" t="s" s="2">
        <v>43</v>
      </c>
      <c r="AI80" t="s" s="2">
        <v>62</v>
      </c>
      <c r="AJ80" t="s" s="2">
        <v>43</v>
      </c>
      <c r="AK80" t="s" s="2">
        <v>43</v>
      </c>
      <c r="AL80" t="s" s="2">
        <v>43</v>
      </c>
      <c r="AM80" t="s" s="2">
        <v>43</v>
      </c>
    </row>
    <row r="81" hidden="true">
      <c r="A81" t="s" s="2">
        <v>447</v>
      </c>
      <c r="B81" s="2"/>
      <c r="C81" t="s" s="2">
        <v>43</v>
      </c>
      <c r="D81" s="2"/>
      <c r="E81" t="s" s="2">
        <v>41</v>
      </c>
      <c r="F81" t="s" s="2">
        <v>50</v>
      </c>
      <c r="G81" t="s" s="2">
        <v>43</v>
      </c>
      <c r="H81" t="s" s="2">
        <v>43</v>
      </c>
      <c r="I81" t="s" s="2">
        <v>43</v>
      </c>
      <c r="J81" t="s" s="2">
        <v>180</v>
      </c>
      <c r="K81" t="s" s="2">
        <v>448</v>
      </c>
      <c r="L81" t="s" s="2">
        <v>449</v>
      </c>
      <c r="M81" s="2"/>
      <c r="N81" t="s" s="2">
        <v>450</v>
      </c>
      <c r="O81" t="s" s="2">
        <v>43</v>
      </c>
      <c r="P81" s="2"/>
      <c r="Q81" t="s" s="2">
        <v>43</v>
      </c>
      <c r="R81" t="s" s="2">
        <v>43</v>
      </c>
      <c r="S81" t="s" s="2">
        <v>43</v>
      </c>
      <c r="T81" t="s" s="2">
        <v>43</v>
      </c>
      <c r="U81" t="s" s="2">
        <v>43</v>
      </c>
      <c r="V81" t="s" s="2">
        <v>43</v>
      </c>
      <c r="W81" t="s" s="2">
        <v>116</v>
      </c>
      <c r="X81" t="s" s="2">
        <v>451</v>
      </c>
      <c r="Y81" t="s" s="2">
        <v>452</v>
      </c>
      <c r="Z81" t="s" s="2">
        <v>43</v>
      </c>
      <c r="AA81" t="s" s="2">
        <v>43</v>
      </c>
      <c r="AB81" t="s" s="2">
        <v>43</v>
      </c>
      <c r="AC81" t="s" s="2">
        <v>43</v>
      </c>
      <c r="AD81" t="s" s="2">
        <v>43</v>
      </c>
      <c r="AE81" t="s" s="2">
        <v>447</v>
      </c>
      <c r="AF81" t="s" s="2">
        <v>41</v>
      </c>
      <c r="AG81" t="s" s="2">
        <v>50</v>
      </c>
      <c r="AH81" t="s" s="2">
        <v>43</v>
      </c>
      <c r="AI81" t="s" s="2">
        <v>62</v>
      </c>
      <c r="AJ81" t="s" s="2">
        <v>43</v>
      </c>
      <c r="AK81" t="s" s="2">
        <v>43</v>
      </c>
      <c r="AL81" t="s" s="2">
        <v>43</v>
      </c>
      <c r="AM81" t="s" s="2">
        <v>43</v>
      </c>
    </row>
    <row r="82">
      <c r="A82" t="s" s="2">
        <v>453</v>
      </c>
      <c r="B82" s="2"/>
      <c r="C82" t="s" s="2">
        <v>43</v>
      </c>
      <c r="D82" s="2"/>
      <c r="E82" t="s" s="2">
        <v>41</v>
      </c>
      <c r="F82" t="s" s="2">
        <v>42</v>
      </c>
      <c r="G82" t="s" s="2">
        <v>51</v>
      </c>
      <c r="H82" t="s" s="2">
        <v>43</v>
      </c>
      <c r="I82" t="s" s="2">
        <v>43</v>
      </c>
      <c r="J82" t="s" s="2">
        <v>316</v>
      </c>
      <c r="K82" t="s" s="2">
        <v>454</v>
      </c>
      <c r="L82" t="s" s="2">
        <v>455</v>
      </c>
      <c r="M82" t="s" s="2">
        <v>456</v>
      </c>
      <c r="N82" t="s" s="2">
        <v>457</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453</v>
      </c>
      <c r="AF82" t="s" s="2">
        <v>41</v>
      </c>
      <c r="AG82" t="s" s="2">
        <v>42</v>
      </c>
      <c r="AH82" t="s" s="2">
        <v>43</v>
      </c>
      <c r="AI82" t="s" s="2">
        <v>62</v>
      </c>
      <c r="AJ82" t="s" s="2">
        <v>43</v>
      </c>
      <c r="AK82" t="s" s="2">
        <v>43</v>
      </c>
      <c r="AL82" t="s" s="2">
        <v>43</v>
      </c>
      <c r="AM82" t="s" s="2">
        <v>43</v>
      </c>
    </row>
    <row r="83" hidden="true">
      <c r="A83" t="s" s="2">
        <v>458</v>
      </c>
      <c r="B83" s="2"/>
      <c r="C83" t="s" s="2">
        <v>43</v>
      </c>
      <c r="D83" s="2"/>
      <c r="E83" t="s" s="2">
        <v>41</v>
      </c>
      <c r="F83" t="s" s="2">
        <v>50</v>
      </c>
      <c r="G83" t="s" s="2">
        <v>43</v>
      </c>
      <c r="H83" t="s" s="2">
        <v>43</v>
      </c>
      <c r="I83" t="s" s="2">
        <v>43</v>
      </c>
      <c r="J83" t="s" s="2">
        <v>52</v>
      </c>
      <c r="K83" t="s" s="2">
        <v>64</v>
      </c>
      <c r="L83" t="s" s="2">
        <v>65</v>
      </c>
      <c r="M83" s="2"/>
      <c r="N83" s="2"/>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66</v>
      </c>
      <c r="AF83" t="s" s="2">
        <v>41</v>
      </c>
      <c r="AG83" t="s" s="2">
        <v>50</v>
      </c>
      <c r="AH83" t="s" s="2">
        <v>43</v>
      </c>
      <c r="AI83" t="s" s="2">
        <v>43</v>
      </c>
      <c r="AJ83" t="s" s="2">
        <v>43</v>
      </c>
      <c r="AK83" t="s" s="2">
        <v>43</v>
      </c>
      <c r="AL83" t="s" s="2">
        <v>43</v>
      </c>
      <c r="AM83" t="s" s="2">
        <v>67</v>
      </c>
    </row>
    <row r="84" hidden="true">
      <c r="A84" t="s" s="2">
        <v>459</v>
      </c>
      <c r="B84" s="2"/>
      <c r="C84" t="s" s="2">
        <v>69</v>
      </c>
      <c r="D84" s="2"/>
      <c r="E84" t="s" s="2">
        <v>41</v>
      </c>
      <c r="F84" t="s" s="2">
        <v>42</v>
      </c>
      <c r="G84" t="s" s="2">
        <v>43</v>
      </c>
      <c r="H84" t="s" s="2">
        <v>43</v>
      </c>
      <c r="I84" t="s" s="2">
        <v>43</v>
      </c>
      <c r="J84" t="s" s="2">
        <v>70</v>
      </c>
      <c r="K84" t="s" s="2">
        <v>71</v>
      </c>
      <c r="L84" t="s" s="2">
        <v>72</v>
      </c>
      <c r="M84" t="s" s="2">
        <v>73</v>
      </c>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77</v>
      </c>
      <c r="AF84" t="s" s="2">
        <v>41</v>
      </c>
      <c r="AG84" t="s" s="2">
        <v>42</v>
      </c>
      <c r="AH84" t="s" s="2">
        <v>43</v>
      </c>
      <c r="AI84" t="s" s="2">
        <v>78</v>
      </c>
      <c r="AJ84" t="s" s="2">
        <v>43</v>
      </c>
      <c r="AK84" t="s" s="2">
        <v>43</v>
      </c>
      <c r="AL84" t="s" s="2">
        <v>43</v>
      </c>
      <c r="AM84" t="s" s="2">
        <v>67</v>
      </c>
    </row>
    <row r="85" hidden="true">
      <c r="A85" t="s" s="2">
        <v>460</v>
      </c>
      <c r="B85" s="2"/>
      <c r="C85" t="s" s="2">
        <v>324</v>
      </c>
      <c r="D85" s="2"/>
      <c r="E85" t="s" s="2">
        <v>41</v>
      </c>
      <c r="F85" t="s" s="2">
        <v>42</v>
      </c>
      <c r="G85" t="s" s="2">
        <v>43</v>
      </c>
      <c r="H85" t="s" s="2">
        <v>51</v>
      </c>
      <c r="I85" t="s" s="2">
        <v>51</v>
      </c>
      <c r="J85" t="s" s="2">
        <v>70</v>
      </c>
      <c r="K85" t="s" s="2">
        <v>325</v>
      </c>
      <c r="L85" t="s" s="2">
        <v>326</v>
      </c>
      <c r="M85" t="s" s="2">
        <v>73</v>
      </c>
      <c r="N85" t="s" s="2">
        <v>156</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327</v>
      </c>
      <c r="AF85" t="s" s="2">
        <v>41</v>
      </c>
      <c r="AG85" t="s" s="2">
        <v>42</v>
      </c>
      <c r="AH85" t="s" s="2">
        <v>43</v>
      </c>
      <c r="AI85" t="s" s="2">
        <v>78</v>
      </c>
      <c r="AJ85" t="s" s="2">
        <v>43</v>
      </c>
      <c r="AK85" t="s" s="2">
        <v>43</v>
      </c>
      <c r="AL85" t="s" s="2">
        <v>43</v>
      </c>
      <c r="AM85" t="s" s="2">
        <v>149</v>
      </c>
    </row>
    <row r="86" hidden="true">
      <c r="A86" t="s" s="2">
        <v>461</v>
      </c>
      <c r="B86" s="2"/>
      <c r="C86" t="s" s="2">
        <v>43</v>
      </c>
      <c r="D86" s="2"/>
      <c r="E86" t="s" s="2">
        <v>50</v>
      </c>
      <c r="F86" t="s" s="2">
        <v>50</v>
      </c>
      <c r="G86" t="s" s="2">
        <v>43</v>
      </c>
      <c r="H86" t="s" s="2">
        <v>43</v>
      </c>
      <c r="I86" t="s" s="2">
        <v>43</v>
      </c>
      <c r="J86" t="s" s="2">
        <v>425</v>
      </c>
      <c r="K86" t="s" s="2">
        <v>462</v>
      </c>
      <c r="L86" t="s" s="2">
        <v>463</v>
      </c>
      <c r="M86" s="2"/>
      <c r="N86" t="s" s="2">
        <v>464</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461</v>
      </c>
      <c r="AF86" t="s" s="2">
        <v>50</v>
      </c>
      <c r="AG86" t="s" s="2">
        <v>50</v>
      </c>
      <c r="AH86" t="s" s="2">
        <v>43</v>
      </c>
      <c r="AI86" t="s" s="2">
        <v>62</v>
      </c>
      <c r="AJ86" t="s" s="2">
        <v>43</v>
      </c>
      <c r="AK86" t="s" s="2">
        <v>43</v>
      </c>
      <c r="AL86" t="s" s="2">
        <v>43</v>
      </c>
      <c r="AM86" t="s" s="2">
        <v>43</v>
      </c>
    </row>
    <row r="87">
      <c r="A87" t="s" s="2">
        <v>465</v>
      </c>
      <c r="B87" s="2"/>
      <c r="C87" t="s" s="2">
        <v>43</v>
      </c>
      <c r="D87" s="2"/>
      <c r="E87" t="s" s="2">
        <v>50</v>
      </c>
      <c r="F87" t="s" s="2">
        <v>50</v>
      </c>
      <c r="G87" t="s" s="2">
        <v>51</v>
      </c>
      <c r="H87" t="s" s="2">
        <v>43</v>
      </c>
      <c r="I87" t="s" s="2">
        <v>43</v>
      </c>
      <c r="J87" t="s" s="2">
        <v>180</v>
      </c>
      <c r="K87" t="s" s="2">
        <v>466</v>
      </c>
      <c r="L87" t="s" s="2">
        <v>467</v>
      </c>
      <c r="M87" t="s" s="2">
        <v>468</v>
      </c>
      <c r="N87" t="s" s="2">
        <v>469</v>
      </c>
      <c r="O87" t="s" s="2">
        <v>43</v>
      </c>
      <c r="P87" s="2"/>
      <c r="Q87" t="s" s="2">
        <v>43</v>
      </c>
      <c r="R87" t="s" s="2">
        <v>43</v>
      </c>
      <c r="S87" t="s" s="2">
        <v>43</v>
      </c>
      <c r="T87" t="s" s="2">
        <v>43</v>
      </c>
      <c r="U87" t="s" s="2">
        <v>43</v>
      </c>
      <c r="V87" t="s" s="2">
        <v>43</v>
      </c>
      <c r="W87" t="s" s="2">
        <v>174</v>
      </c>
      <c r="X87" s="2"/>
      <c r="Y87" t="s" s="2">
        <v>470</v>
      </c>
      <c r="Z87" t="s" s="2">
        <v>43</v>
      </c>
      <c r="AA87" t="s" s="2">
        <v>43</v>
      </c>
      <c r="AB87" t="s" s="2">
        <v>43</v>
      </c>
      <c r="AC87" t="s" s="2">
        <v>43</v>
      </c>
      <c r="AD87" t="s" s="2">
        <v>43</v>
      </c>
      <c r="AE87" t="s" s="2">
        <v>465</v>
      </c>
      <c r="AF87" t="s" s="2">
        <v>50</v>
      </c>
      <c r="AG87" t="s" s="2">
        <v>50</v>
      </c>
      <c r="AH87" t="s" s="2">
        <v>43</v>
      </c>
      <c r="AI87" t="s" s="2">
        <v>62</v>
      </c>
      <c r="AJ87" t="s" s="2">
        <v>43</v>
      </c>
      <c r="AK87" t="s" s="2">
        <v>43</v>
      </c>
      <c r="AL87" t="s" s="2">
        <v>43</v>
      </c>
      <c r="AM87" t="s" s="2">
        <v>43</v>
      </c>
    </row>
    <row r="88">
      <c r="A88" t="s" s="2">
        <v>471</v>
      </c>
      <c r="B88" s="2"/>
      <c r="C88" t="s" s="2">
        <v>43</v>
      </c>
      <c r="D88" s="2"/>
      <c r="E88" t="s" s="2">
        <v>41</v>
      </c>
      <c r="F88" t="s" s="2">
        <v>50</v>
      </c>
      <c r="G88" t="s" s="2">
        <v>51</v>
      </c>
      <c r="H88" t="s" s="2">
        <v>43</v>
      </c>
      <c r="I88" t="s" s="2">
        <v>43</v>
      </c>
      <c r="J88" t="s" s="2">
        <v>180</v>
      </c>
      <c r="K88" t="s" s="2">
        <v>472</v>
      </c>
      <c r="L88" t="s" s="2">
        <v>473</v>
      </c>
      <c r="M88" t="s" s="2">
        <v>244</v>
      </c>
      <c r="N88" t="s" s="2">
        <v>474</v>
      </c>
      <c r="O88" t="s" s="2">
        <v>43</v>
      </c>
      <c r="P88" s="2"/>
      <c r="Q88" t="s" s="2">
        <v>43</v>
      </c>
      <c r="R88" t="s" s="2">
        <v>43</v>
      </c>
      <c r="S88" t="s" s="2">
        <v>43</v>
      </c>
      <c r="T88" t="s" s="2">
        <v>43</v>
      </c>
      <c r="U88" t="s" s="2">
        <v>43</v>
      </c>
      <c r="V88" t="s" s="2">
        <v>43</v>
      </c>
      <c r="W88" t="s" s="2">
        <v>116</v>
      </c>
      <c r="X88" t="s" s="2">
        <v>475</v>
      </c>
      <c r="Y88" t="s" s="2">
        <v>476</v>
      </c>
      <c r="Z88" t="s" s="2">
        <v>43</v>
      </c>
      <c r="AA88" t="s" s="2">
        <v>43</v>
      </c>
      <c r="AB88" t="s" s="2">
        <v>43</v>
      </c>
      <c r="AC88" t="s" s="2">
        <v>43</v>
      </c>
      <c r="AD88" t="s" s="2">
        <v>43</v>
      </c>
      <c r="AE88" t="s" s="2">
        <v>471</v>
      </c>
      <c r="AF88" t="s" s="2">
        <v>41</v>
      </c>
      <c r="AG88" t="s" s="2">
        <v>50</v>
      </c>
      <c r="AH88" t="s" s="2">
        <v>43</v>
      </c>
      <c r="AI88" t="s" s="2">
        <v>62</v>
      </c>
      <c r="AJ88" t="s" s="2">
        <v>43</v>
      </c>
      <c r="AK88" t="s" s="2">
        <v>43</v>
      </c>
      <c r="AL88" t="s" s="2">
        <v>43</v>
      </c>
      <c r="AM88" t="s" s="2">
        <v>43</v>
      </c>
    </row>
    <row r="89">
      <c r="A89" t="s" s="2">
        <v>477</v>
      </c>
      <c r="B89" s="2"/>
      <c r="C89" t="s" s="2">
        <v>43</v>
      </c>
      <c r="D89" s="2"/>
      <c r="E89" t="s" s="2">
        <v>41</v>
      </c>
      <c r="F89" t="s" s="2">
        <v>50</v>
      </c>
      <c r="G89" t="s" s="2">
        <v>51</v>
      </c>
      <c r="H89" t="s" s="2">
        <v>43</v>
      </c>
      <c r="I89" t="s" s="2">
        <v>43</v>
      </c>
      <c r="J89" t="s" s="2">
        <v>478</v>
      </c>
      <c r="K89" t="s" s="2">
        <v>479</v>
      </c>
      <c r="L89" t="s" s="2">
        <v>480</v>
      </c>
      <c r="M89" s="2"/>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477</v>
      </c>
      <c r="AF89" t="s" s="2">
        <v>41</v>
      </c>
      <c r="AG89" t="s" s="2">
        <v>50</v>
      </c>
      <c r="AH89" t="s" s="2">
        <v>43</v>
      </c>
      <c r="AI89" t="s" s="2">
        <v>62</v>
      </c>
      <c r="AJ89" t="s" s="2">
        <v>43</v>
      </c>
      <c r="AK89" t="s" s="2">
        <v>43</v>
      </c>
      <c r="AL89" t="s" s="2">
        <v>43</v>
      </c>
      <c r="AM89" t="s" s="2">
        <v>43</v>
      </c>
    </row>
    <row r="90">
      <c r="A90" t="s" s="2">
        <v>481</v>
      </c>
      <c r="B90" s="2"/>
      <c r="C90" t="s" s="2">
        <v>43</v>
      </c>
      <c r="D90" s="2"/>
      <c r="E90" t="s" s="2">
        <v>41</v>
      </c>
      <c r="F90" t="s" s="2">
        <v>50</v>
      </c>
      <c r="G90" t="s" s="2">
        <v>51</v>
      </c>
      <c r="H90" t="s" s="2">
        <v>43</v>
      </c>
      <c r="I90" t="s" s="2">
        <v>43</v>
      </c>
      <c r="J90" t="s" s="2">
        <v>482</v>
      </c>
      <c r="K90" t="s" s="2">
        <v>483</v>
      </c>
      <c r="L90" t="s" s="2">
        <v>484</v>
      </c>
      <c r="M90" t="s" s="2">
        <v>485</v>
      </c>
      <c r="N90" t="s" s="2">
        <v>486</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481</v>
      </c>
      <c r="AF90" t="s" s="2">
        <v>41</v>
      </c>
      <c r="AG90" t="s" s="2">
        <v>50</v>
      </c>
      <c r="AH90" t="s" s="2">
        <v>43</v>
      </c>
      <c r="AI90" t="s" s="2">
        <v>62</v>
      </c>
      <c r="AJ90" t="s" s="2">
        <v>43</v>
      </c>
      <c r="AK90" t="s" s="2">
        <v>43</v>
      </c>
      <c r="AL90" t="s" s="2">
        <v>43</v>
      </c>
      <c r="AM90" t="s" s="2">
        <v>43</v>
      </c>
    </row>
    <row r="91" hidden="true">
      <c r="A91" t="s" s="2">
        <v>487</v>
      </c>
      <c r="B91" s="2"/>
      <c r="C91" t="s" s="2">
        <v>43</v>
      </c>
      <c r="D91" s="2"/>
      <c r="E91" t="s" s="2">
        <v>41</v>
      </c>
      <c r="F91" t="s" s="2">
        <v>50</v>
      </c>
      <c r="G91" t="s" s="2">
        <v>43</v>
      </c>
      <c r="H91" t="s" s="2">
        <v>43</v>
      </c>
      <c r="I91" t="s" s="2">
        <v>43</v>
      </c>
      <c r="J91" t="s" s="2">
        <v>104</v>
      </c>
      <c r="K91" t="s" s="2">
        <v>488</v>
      </c>
      <c r="L91" t="s" s="2">
        <v>489</v>
      </c>
      <c r="M91" t="s" s="2">
        <v>490</v>
      </c>
      <c r="N91" t="s" s="2">
        <v>491</v>
      </c>
      <c r="O91" t="s" s="2">
        <v>43</v>
      </c>
      <c r="P91" s="2"/>
      <c r="Q91" t="s" s="2">
        <v>43</v>
      </c>
      <c r="R91" t="s" s="2">
        <v>43</v>
      </c>
      <c r="S91" t="s" s="2">
        <v>43</v>
      </c>
      <c r="T91" t="s" s="2">
        <v>43</v>
      </c>
      <c r="U91" t="s" s="2">
        <v>43</v>
      </c>
      <c r="V91" t="s" s="2">
        <v>43</v>
      </c>
      <c r="W91" t="s" s="2">
        <v>116</v>
      </c>
      <c r="X91" t="s" s="2">
        <v>492</v>
      </c>
      <c r="Y91" t="s" s="2">
        <v>493</v>
      </c>
      <c r="Z91" t="s" s="2">
        <v>43</v>
      </c>
      <c r="AA91" t="s" s="2">
        <v>43</v>
      </c>
      <c r="AB91" t="s" s="2">
        <v>43</v>
      </c>
      <c r="AC91" t="s" s="2">
        <v>43</v>
      </c>
      <c r="AD91" t="s" s="2">
        <v>43</v>
      </c>
      <c r="AE91" t="s" s="2">
        <v>487</v>
      </c>
      <c r="AF91" t="s" s="2">
        <v>41</v>
      </c>
      <c r="AG91" t="s" s="2">
        <v>50</v>
      </c>
      <c r="AH91" t="s" s="2">
        <v>43</v>
      </c>
      <c r="AI91" t="s" s="2">
        <v>62</v>
      </c>
      <c r="AJ91" t="s" s="2">
        <v>43</v>
      </c>
      <c r="AK91" t="s" s="2">
        <v>43</v>
      </c>
      <c r="AL91" t="s" s="2">
        <v>43</v>
      </c>
      <c r="AM91" t="s" s="2">
        <v>43</v>
      </c>
    </row>
    <row r="92" hidden="true">
      <c r="A92" t="s" s="2">
        <v>494</v>
      </c>
      <c r="B92" s="2"/>
      <c r="C92" t="s" s="2">
        <v>43</v>
      </c>
      <c r="D92" s="2"/>
      <c r="E92" t="s" s="2">
        <v>41</v>
      </c>
      <c r="F92" t="s" s="2">
        <v>42</v>
      </c>
      <c r="G92" t="s" s="2">
        <v>43</v>
      </c>
      <c r="H92" t="s" s="2">
        <v>43</v>
      </c>
      <c r="I92" t="s" s="2">
        <v>43</v>
      </c>
      <c r="J92" t="s" s="2">
        <v>316</v>
      </c>
      <c r="K92" t="s" s="2">
        <v>495</v>
      </c>
      <c r="L92" t="s" s="2">
        <v>496</v>
      </c>
      <c r="M92" s="2"/>
      <c r="N92" t="s" s="2">
        <v>497</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494</v>
      </c>
      <c r="AF92" t="s" s="2">
        <v>41</v>
      </c>
      <c r="AG92" t="s" s="2">
        <v>42</v>
      </c>
      <c r="AH92" t="s" s="2">
        <v>43</v>
      </c>
      <c r="AI92" t="s" s="2">
        <v>62</v>
      </c>
      <c r="AJ92" t="s" s="2">
        <v>43</v>
      </c>
      <c r="AK92" t="s" s="2">
        <v>43</v>
      </c>
      <c r="AL92" t="s" s="2">
        <v>43</v>
      </c>
      <c r="AM92" t="s" s="2">
        <v>43</v>
      </c>
    </row>
    <row r="93" hidden="true">
      <c r="A93" t="s" s="2">
        <v>498</v>
      </c>
      <c r="B93" s="2"/>
      <c r="C93" t="s" s="2">
        <v>43</v>
      </c>
      <c r="D93" s="2"/>
      <c r="E93" t="s" s="2">
        <v>41</v>
      </c>
      <c r="F93" t="s" s="2">
        <v>50</v>
      </c>
      <c r="G93" t="s" s="2">
        <v>43</v>
      </c>
      <c r="H93" t="s" s="2">
        <v>43</v>
      </c>
      <c r="I93" t="s" s="2">
        <v>43</v>
      </c>
      <c r="J93" t="s" s="2">
        <v>52</v>
      </c>
      <c r="K93" t="s" s="2">
        <v>64</v>
      </c>
      <c r="L93" t="s" s="2">
        <v>65</v>
      </c>
      <c r="M93" s="2"/>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66</v>
      </c>
      <c r="AF93" t="s" s="2">
        <v>41</v>
      </c>
      <c r="AG93" t="s" s="2">
        <v>50</v>
      </c>
      <c r="AH93" t="s" s="2">
        <v>43</v>
      </c>
      <c r="AI93" t="s" s="2">
        <v>43</v>
      </c>
      <c r="AJ93" t="s" s="2">
        <v>43</v>
      </c>
      <c r="AK93" t="s" s="2">
        <v>43</v>
      </c>
      <c r="AL93" t="s" s="2">
        <v>43</v>
      </c>
      <c r="AM93" t="s" s="2">
        <v>67</v>
      </c>
    </row>
    <row r="94" hidden="true">
      <c r="A94" t="s" s="2">
        <v>499</v>
      </c>
      <c r="B94" s="2"/>
      <c r="C94" t="s" s="2">
        <v>69</v>
      </c>
      <c r="D94" s="2"/>
      <c r="E94" t="s" s="2">
        <v>41</v>
      </c>
      <c r="F94" t="s" s="2">
        <v>42</v>
      </c>
      <c r="G94" t="s" s="2">
        <v>43</v>
      </c>
      <c r="H94" t="s" s="2">
        <v>43</v>
      </c>
      <c r="I94" t="s" s="2">
        <v>43</v>
      </c>
      <c r="J94" t="s" s="2">
        <v>70</v>
      </c>
      <c r="K94" t="s" s="2">
        <v>71</v>
      </c>
      <c r="L94" t="s" s="2">
        <v>72</v>
      </c>
      <c r="M94" t="s" s="2">
        <v>73</v>
      </c>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77</v>
      </c>
      <c r="AF94" t="s" s="2">
        <v>41</v>
      </c>
      <c r="AG94" t="s" s="2">
        <v>42</v>
      </c>
      <c r="AH94" t="s" s="2">
        <v>43</v>
      </c>
      <c r="AI94" t="s" s="2">
        <v>78</v>
      </c>
      <c r="AJ94" t="s" s="2">
        <v>43</v>
      </c>
      <c r="AK94" t="s" s="2">
        <v>43</v>
      </c>
      <c r="AL94" t="s" s="2">
        <v>43</v>
      </c>
      <c r="AM94" t="s" s="2">
        <v>67</v>
      </c>
    </row>
    <row r="95" hidden="true">
      <c r="A95" t="s" s="2">
        <v>500</v>
      </c>
      <c r="B95" s="2"/>
      <c r="C95" t="s" s="2">
        <v>324</v>
      </c>
      <c r="D95" s="2"/>
      <c r="E95" t="s" s="2">
        <v>41</v>
      </c>
      <c r="F95" t="s" s="2">
        <v>42</v>
      </c>
      <c r="G95" t="s" s="2">
        <v>43</v>
      </c>
      <c r="H95" t="s" s="2">
        <v>51</v>
      </c>
      <c r="I95" t="s" s="2">
        <v>51</v>
      </c>
      <c r="J95" t="s" s="2">
        <v>70</v>
      </c>
      <c r="K95" t="s" s="2">
        <v>325</v>
      </c>
      <c r="L95" t="s" s="2">
        <v>326</v>
      </c>
      <c r="M95" t="s" s="2">
        <v>73</v>
      </c>
      <c r="N95" t="s" s="2">
        <v>156</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327</v>
      </c>
      <c r="AF95" t="s" s="2">
        <v>41</v>
      </c>
      <c r="AG95" t="s" s="2">
        <v>42</v>
      </c>
      <c r="AH95" t="s" s="2">
        <v>43</v>
      </c>
      <c r="AI95" t="s" s="2">
        <v>78</v>
      </c>
      <c r="AJ95" t="s" s="2">
        <v>43</v>
      </c>
      <c r="AK95" t="s" s="2">
        <v>43</v>
      </c>
      <c r="AL95" t="s" s="2">
        <v>43</v>
      </c>
      <c r="AM95" t="s" s="2">
        <v>149</v>
      </c>
    </row>
    <row r="96" hidden="true">
      <c r="A96" t="s" s="2">
        <v>501</v>
      </c>
      <c r="B96" s="2"/>
      <c r="C96" t="s" s="2">
        <v>43</v>
      </c>
      <c r="D96" s="2"/>
      <c r="E96" t="s" s="2">
        <v>50</v>
      </c>
      <c r="F96" t="s" s="2">
        <v>50</v>
      </c>
      <c r="G96" t="s" s="2">
        <v>43</v>
      </c>
      <c r="H96" t="s" s="2">
        <v>43</v>
      </c>
      <c r="I96" t="s" s="2">
        <v>43</v>
      </c>
      <c r="J96" t="s" s="2">
        <v>425</v>
      </c>
      <c r="K96" t="s" s="2">
        <v>502</v>
      </c>
      <c r="L96" t="s" s="2">
        <v>503</v>
      </c>
      <c r="M96" t="s" s="2">
        <v>504</v>
      </c>
      <c r="N96" t="s" s="2">
        <v>505</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501</v>
      </c>
      <c r="AF96" t="s" s="2">
        <v>50</v>
      </c>
      <c r="AG96" t="s" s="2">
        <v>50</v>
      </c>
      <c r="AH96" t="s" s="2">
        <v>43</v>
      </c>
      <c r="AI96" t="s" s="2">
        <v>62</v>
      </c>
      <c r="AJ96" t="s" s="2">
        <v>43</v>
      </c>
      <c r="AK96" t="s" s="2">
        <v>43</v>
      </c>
      <c r="AL96" t="s" s="2">
        <v>43</v>
      </c>
      <c r="AM96" t="s" s="2">
        <v>43</v>
      </c>
    </row>
    <row r="97" hidden="true">
      <c r="A97" t="s" s="2">
        <v>506</v>
      </c>
      <c r="B97" s="2"/>
      <c r="C97" t="s" s="2">
        <v>43</v>
      </c>
      <c r="D97" s="2"/>
      <c r="E97" t="s" s="2">
        <v>50</v>
      </c>
      <c r="F97" t="s" s="2">
        <v>50</v>
      </c>
      <c r="G97" t="s" s="2">
        <v>43</v>
      </c>
      <c r="H97" t="s" s="2">
        <v>43</v>
      </c>
      <c r="I97" t="s" s="2">
        <v>43</v>
      </c>
      <c r="J97" t="s" s="2">
        <v>180</v>
      </c>
      <c r="K97" t="s" s="2">
        <v>507</v>
      </c>
      <c r="L97" t="s" s="2">
        <v>508</v>
      </c>
      <c r="M97" s="2"/>
      <c r="N97" t="s" s="2">
        <v>509</v>
      </c>
      <c r="O97" t="s" s="2">
        <v>43</v>
      </c>
      <c r="P97" s="2"/>
      <c r="Q97" t="s" s="2">
        <v>43</v>
      </c>
      <c r="R97" t="s" s="2">
        <v>43</v>
      </c>
      <c r="S97" t="s" s="2">
        <v>43</v>
      </c>
      <c r="T97" t="s" s="2">
        <v>43</v>
      </c>
      <c r="U97" t="s" s="2">
        <v>43</v>
      </c>
      <c r="V97" t="s" s="2">
        <v>43</v>
      </c>
      <c r="W97" t="s" s="2">
        <v>116</v>
      </c>
      <c r="X97" t="s" s="2">
        <v>510</v>
      </c>
      <c r="Y97" t="s" s="2">
        <v>511</v>
      </c>
      <c r="Z97" t="s" s="2">
        <v>43</v>
      </c>
      <c r="AA97" t="s" s="2">
        <v>43</v>
      </c>
      <c r="AB97" t="s" s="2">
        <v>43</v>
      </c>
      <c r="AC97" t="s" s="2">
        <v>43</v>
      </c>
      <c r="AD97" t="s" s="2">
        <v>43</v>
      </c>
      <c r="AE97" t="s" s="2">
        <v>506</v>
      </c>
      <c r="AF97" t="s" s="2">
        <v>50</v>
      </c>
      <c r="AG97" t="s" s="2">
        <v>50</v>
      </c>
      <c r="AH97" t="s" s="2">
        <v>43</v>
      </c>
      <c r="AI97" t="s" s="2">
        <v>62</v>
      </c>
      <c r="AJ97" t="s" s="2">
        <v>43</v>
      </c>
      <c r="AK97" t="s" s="2">
        <v>43</v>
      </c>
      <c r="AL97" t="s" s="2">
        <v>43</v>
      </c>
      <c r="AM97" t="s" s="2">
        <v>43</v>
      </c>
    </row>
    <row r="98" hidden="true">
      <c r="A98" t="s" s="2">
        <v>512</v>
      </c>
      <c r="B98" s="2"/>
      <c r="C98" t="s" s="2">
        <v>43</v>
      </c>
      <c r="D98" s="2"/>
      <c r="E98" t="s" s="2">
        <v>41</v>
      </c>
      <c r="F98" t="s" s="2">
        <v>42</v>
      </c>
      <c r="G98" t="s" s="2">
        <v>43</v>
      </c>
      <c r="H98" t="s" s="2">
        <v>43</v>
      </c>
      <c r="I98" t="s" s="2">
        <v>43</v>
      </c>
      <c r="J98" t="s" s="2">
        <v>180</v>
      </c>
      <c r="K98" t="s" s="2">
        <v>513</v>
      </c>
      <c r="L98" t="s" s="2">
        <v>514</v>
      </c>
      <c r="M98" t="s" s="2">
        <v>515</v>
      </c>
      <c r="N98" t="s" s="2">
        <v>516</v>
      </c>
      <c r="O98" t="s" s="2">
        <v>43</v>
      </c>
      <c r="P98" s="2"/>
      <c r="Q98" t="s" s="2">
        <v>43</v>
      </c>
      <c r="R98" t="s" s="2">
        <v>43</v>
      </c>
      <c r="S98" t="s" s="2">
        <v>43</v>
      </c>
      <c r="T98" t="s" s="2">
        <v>43</v>
      </c>
      <c r="U98" t="s" s="2">
        <v>43</v>
      </c>
      <c r="V98" t="s" s="2">
        <v>43</v>
      </c>
      <c r="W98" t="s" s="2">
        <v>116</v>
      </c>
      <c r="X98" t="s" s="2">
        <v>517</v>
      </c>
      <c r="Y98" t="s" s="2">
        <v>518</v>
      </c>
      <c r="Z98" t="s" s="2">
        <v>43</v>
      </c>
      <c r="AA98" t="s" s="2">
        <v>43</v>
      </c>
      <c r="AB98" t="s" s="2">
        <v>43</v>
      </c>
      <c r="AC98" t="s" s="2">
        <v>43</v>
      </c>
      <c r="AD98" t="s" s="2">
        <v>43</v>
      </c>
      <c r="AE98" t="s" s="2">
        <v>512</v>
      </c>
      <c r="AF98" t="s" s="2">
        <v>41</v>
      </c>
      <c r="AG98" t="s" s="2">
        <v>42</v>
      </c>
      <c r="AH98" t="s" s="2">
        <v>43</v>
      </c>
      <c r="AI98" t="s" s="2">
        <v>62</v>
      </c>
      <c r="AJ98" t="s" s="2">
        <v>43</v>
      </c>
      <c r="AK98" t="s" s="2">
        <v>43</v>
      </c>
      <c r="AL98" t="s" s="2">
        <v>43</v>
      </c>
      <c r="AM98" t="s" s="2">
        <v>43</v>
      </c>
    </row>
    <row r="99" hidden="true">
      <c r="A99" t="s" s="2">
        <v>519</v>
      </c>
      <c r="B99" s="2"/>
      <c r="C99" t="s" s="2">
        <v>43</v>
      </c>
      <c r="D99" s="2"/>
      <c r="E99" t="s" s="2">
        <v>41</v>
      </c>
      <c r="F99" t="s" s="2">
        <v>50</v>
      </c>
      <c r="G99" t="s" s="2">
        <v>43</v>
      </c>
      <c r="H99" t="s" s="2">
        <v>43</v>
      </c>
      <c r="I99" t="s" s="2">
        <v>43</v>
      </c>
      <c r="J99" t="s" s="2">
        <v>180</v>
      </c>
      <c r="K99" t="s" s="2">
        <v>520</v>
      </c>
      <c r="L99" t="s" s="2">
        <v>521</v>
      </c>
      <c r="M99" s="2"/>
      <c r="N99" t="s" s="2">
        <v>522</v>
      </c>
      <c r="O99" t="s" s="2">
        <v>43</v>
      </c>
      <c r="P99" s="2"/>
      <c r="Q99" t="s" s="2">
        <v>43</v>
      </c>
      <c r="R99" t="s" s="2">
        <v>43</v>
      </c>
      <c r="S99" t="s" s="2">
        <v>43</v>
      </c>
      <c r="T99" t="s" s="2">
        <v>43</v>
      </c>
      <c r="U99" t="s" s="2">
        <v>43</v>
      </c>
      <c r="V99" t="s" s="2">
        <v>43</v>
      </c>
      <c r="W99" t="s" s="2">
        <v>116</v>
      </c>
      <c r="X99" t="s" s="2">
        <v>523</v>
      </c>
      <c r="Y99" t="s" s="2">
        <v>524</v>
      </c>
      <c r="Z99" t="s" s="2">
        <v>43</v>
      </c>
      <c r="AA99" t="s" s="2">
        <v>43</v>
      </c>
      <c r="AB99" t="s" s="2">
        <v>43</v>
      </c>
      <c r="AC99" t="s" s="2">
        <v>43</v>
      </c>
      <c r="AD99" t="s" s="2">
        <v>43</v>
      </c>
      <c r="AE99" t="s" s="2">
        <v>519</v>
      </c>
      <c r="AF99" t="s" s="2">
        <v>41</v>
      </c>
      <c r="AG99" t="s" s="2">
        <v>50</v>
      </c>
      <c r="AH99" t="s" s="2">
        <v>43</v>
      </c>
      <c r="AI99" t="s" s="2">
        <v>62</v>
      </c>
      <c r="AJ99" t="s" s="2">
        <v>43</v>
      </c>
      <c r="AK99" t="s" s="2">
        <v>43</v>
      </c>
      <c r="AL99" t="s" s="2">
        <v>43</v>
      </c>
      <c r="AM99" t="s" s="2">
        <v>43</v>
      </c>
    </row>
    <row r="100" hidden="true">
      <c r="A100" t="s" s="2">
        <v>525</v>
      </c>
      <c r="B100" s="2"/>
      <c r="C100" t="s" s="2">
        <v>43</v>
      </c>
      <c r="D100" s="2"/>
      <c r="E100" t="s" s="2">
        <v>41</v>
      </c>
      <c r="F100" t="s" s="2">
        <v>50</v>
      </c>
      <c r="G100" t="s" s="2">
        <v>43</v>
      </c>
      <c r="H100" t="s" s="2">
        <v>43</v>
      </c>
      <c r="I100" t="s" s="2">
        <v>43</v>
      </c>
      <c r="J100" t="s" s="2">
        <v>180</v>
      </c>
      <c r="K100" t="s" s="2">
        <v>526</v>
      </c>
      <c r="L100" t="s" s="2">
        <v>527</v>
      </c>
      <c r="M100" t="s" s="2">
        <v>528</v>
      </c>
      <c r="N100" t="s" s="2">
        <v>529</v>
      </c>
      <c r="O100" t="s" s="2">
        <v>43</v>
      </c>
      <c r="P100" s="2"/>
      <c r="Q100" t="s" s="2">
        <v>43</v>
      </c>
      <c r="R100" t="s" s="2">
        <v>43</v>
      </c>
      <c r="S100" t="s" s="2">
        <v>43</v>
      </c>
      <c r="T100" t="s" s="2">
        <v>43</v>
      </c>
      <c r="U100" t="s" s="2">
        <v>43</v>
      </c>
      <c r="V100" t="s" s="2">
        <v>43</v>
      </c>
      <c r="W100" t="s" s="2">
        <v>116</v>
      </c>
      <c r="X100" t="s" s="2">
        <v>530</v>
      </c>
      <c r="Y100" t="s" s="2">
        <v>531</v>
      </c>
      <c r="Z100" t="s" s="2">
        <v>43</v>
      </c>
      <c r="AA100" t="s" s="2">
        <v>43</v>
      </c>
      <c r="AB100" t="s" s="2">
        <v>43</v>
      </c>
      <c r="AC100" t="s" s="2">
        <v>43</v>
      </c>
      <c r="AD100" t="s" s="2">
        <v>43</v>
      </c>
      <c r="AE100" t="s" s="2">
        <v>525</v>
      </c>
      <c r="AF100" t="s" s="2">
        <v>41</v>
      </c>
      <c r="AG100" t="s" s="2">
        <v>50</v>
      </c>
      <c r="AH100" t="s" s="2">
        <v>43</v>
      </c>
      <c r="AI100" t="s" s="2">
        <v>62</v>
      </c>
      <c r="AJ100" t="s" s="2">
        <v>43</v>
      </c>
      <c r="AK100" t="s" s="2">
        <v>43</v>
      </c>
      <c r="AL100" t="s" s="2">
        <v>43</v>
      </c>
      <c r="AM100" t="s" s="2">
        <v>43</v>
      </c>
    </row>
    <row r="101">
      <c r="A101" t="s" s="2">
        <v>532</v>
      </c>
      <c r="B101" s="2"/>
      <c r="C101" t="s" s="2">
        <v>43</v>
      </c>
      <c r="D101" s="2"/>
      <c r="E101" t="s" s="2">
        <v>41</v>
      </c>
      <c r="F101" t="s" s="2">
        <v>42</v>
      </c>
      <c r="G101" t="s" s="2">
        <v>51</v>
      </c>
      <c r="H101" t="s" s="2">
        <v>43</v>
      </c>
      <c r="I101" t="s" s="2">
        <v>43</v>
      </c>
      <c r="J101" t="s" s="2">
        <v>316</v>
      </c>
      <c r="K101" t="s" s="2">
        <v>533</v>
      </c>
      <c r="L101" t="s" s="2">
        <v>534</v>
      </c>
      <c r="M101" s="2"/>
      <c r="N101" t="s" s="2">
        <v>535</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532</v>
      </c>
      <c r="AF101" t="s" s="2">
        <v>41</v>
      </c>
      <c r="AG101" t="s" s="2">
        <v>42</v>
      </c>
      <c r="AH101" t="s" s="2">
        <v>43</v>
      </c>
      <c r="AI101" t="s" s="2">
        <v>62</v>
      </c>
      <c r="AJ101" t="s" s="2">
        <v>43</v>
      </c>
      <c r="AK101" t="s" s="2">
        <v>43</v>
      </c>
      <c r="AL101" t="s" s="2">
        <v>43</v>
      </c>
      <c r="AM101" t="s" s="2">
        <v>43</v>
      </c>
    </row>
    <row r="102" hidden="true">
      <c r="A102" t="s" s="2">
        <v>536</v>
      </c>
      <c r="B102" s="2"/>
      <c r="C102" t="s" s="2">
        <v>43</v>
      </c>
      <c r="D102" s="2"/>
      <c r="E102" t="s" s="2">
        <v>41</v>
      </c>
      <c r="F102" t="s" s="2">
        <v>50</v>
      </c>
      <c r="G102" t="s" s="2">
        <v>43</v>
      </c>
      <c r="H102" t="s" s="2">
        <v>43</v>
      </c>
      <c r="I102" t="s" s="2">
        <v>43</v>
      </c>
      <c r="J102" t="s" s="2">
        <v>52</v>
      </c>
      <c r="K102" t="s" s="2">
        <v>64</v>
      </c>
      <c r="L102" t="s" s="2">
        <v>65</v>
      </c>
      <c r="M102" s="2"/>
      <c r="N102" s="2"/>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66</v>
      </c>
      <c r="AF102" t="s" s="2">
        <v>41</v>
      </c>
      <c r="AG102" t="s" s="2">
        <v>50</v>
      </c>
      <c r="AH102" t="s" s="2">
        <v>43</v>
      </c>
      <c r="AI102" t="s" s="2">
        <v>43</v>
      </c>
      <c r="AJ102" t="s" s="2">
        <v>43</v>
      </c>
      <c r="AK102" t="s" s="2">
        <v>43</v>
      </c>
      <c r="AL102" t="s" s="2">
        <v>43</v>
      </c>
      <c r="AM102" t="s" s="2">
        <v>67</v>
      </c>
    </row>
    <row r="103" hidden="true">
      <c r="A103" t="s" s="2">
        <v>537</v>
      </c>
      <c r="B103" s="2"/>
      <c r="C103" t="s" s="2">
        <v>69</v>
      </c>
      <c r="D103" s="2"/>
      <c r="E103" t="s" s="2">
        <v>41</v>
      </c>
      <c r="F103" t="s" s="2">
        <v>42</v>
      </c>
      <c r="G103" t="s" s="2">
        <v>43</v>
      </c>
      <c r="H103" t="s" s="2">
        <v>43</v>
      </c>
      <c r="I103" t="s" s="2">
        <v>43</v>
      </c>
      <c r="J103" t="s" s="2">
        <v>70</v>
      </c>
      <c r="K103" t="s" s="2">
        <v>71</v>
      </c>
      <c r="L103" t="s" s="2">
        <v>72</v>
      </c>
      <c r="M103" t="s" s="2">
        <v>73</v>
      </c>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77</v>
      </c>
      <c r="AF103" t="s" s="2">
        <v>41</v>
      </c>
      <c r="AG103" t="s" s="2">
        <v>42</v>
      </c>
      <c r="AH103" t="s" s="2">
        <v>43</v>
      </c>
      <c r="AI103" t="s" s="2">
        <v>78</v>
      </c>
      <c r="AJ103" t="s" s="2">
        <v>43</v>
      </c>
      <c r="AK103" t="s" s="2">
        <v>43</v>
      </c>
      <c r="AL103" t="s" s="2">
        <v>43</v>
      </c>
      <c r="AM103" t="s" s="2">
        <v>67</v>
      </c>
    </row>
    <row r="104" hidden="true">
      <c r="A104" t="s" s="2">
        <v>538</v>
      </c>
      <c r="B104" s="2"/>
      <c r="C104" t="s" s="2">
        <v>324</v>
      </c>
      <c r="D104" s="2"/>
      <c r="E104" t="s" s="2">
        <v>41</v>
      </c>
      <c r="F104" t="s" s="2">
        <v>42</v>
      </c>
      <c r="G104" t="s" s="2">
        <v>43</v>
      </c>
      <c r="H104" t="s" s="2">
        <v>51</v>
      </c>
      <c r="I104" t="s" s="2">
        <v>51</v>
      </c>
      <c r="J104" t="s" s="2">
        <v>70</v>
      </c>
      <c r="K104" t="s" s="2">
        <v>325</v>
      </c>
      <c r="L104" t="s" s="2">
        <v>326</v>
      </c>
      <c r="M104" t="s" s="2">
        <v>73</v>
      </c>
      <c r="N104" t="s" s="2">
        <v>156</v>
      </c>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327</v>
      </c>
      <c r="AF104" t="s" s="2">
        <v>41</v>
      </c>
      <c r="AG104" t="s" s="2">
        <v>42</v>
      </c>
      <c r="AH104" t="s" s="2">
        <v>43</v>
      </c>
      <c r="AI104" t="s" s="2">
        <v>78</v>
      </c>
      <c r="AJ104" t="s" s="2">
        <v>43</v>
      </c>
      <c r="AK104" t="s" s="2">
        <v>43</v>
      </c>
      <c r="AL104" t="s" s="2">
        <v>43</v>
      </c>
      <c r="AM104" t="s" s="2">
        <v>149</v>
      </c>
    </row>
    <row r="105" hidden="true">
      <c r="A105" t="s" s="2">
        <v>539</v>
      </c>
      <c r="B105" s="2"/>
      <c r="C105" t="s" s="2">
        <v>43</v>
      </c>
      <c r="D105" s="2"/>
      <c r="E105" t="s" s="2">
        <v>50</v>
      </c>
      <c r="F105" t="s" s="2">
        <v>50</v>
      </c>
      <c r="G105" t="s" s="2">
        <v>43</v>
      </c>
      <c r="H105" t="s" s="2">
        <v>43</v>
      </c>
      <c r="I105" t="s" s="2">
        <v>43</v>
      </c>
      <c r="J105" t="s" s="2">
        <v>425</v>
      </c>
      <c r="K105" t="s" s="2">
        <v>540</v>
      </c>
      <c r="L105" t="s" s="2">
        <v>541</v>
      </c>
      <c r="M105" s="2"/>
      <c r="N105" t="s" s="2">
        <v>542</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539</v>
      </c>
      <c r="AF105" t="s" s="2">
        <v>50</v>
      </c>
      <c r="AG105" t="s" s="2">
        <v>50</v>
      </c>
      <c r="AH105" t="s" s="2">
        <v>43</v>
      </c>
      <c r="AI105" t="s" s="2">
        <v>62</v>
      </c>
      <c r="AJ105" t="s" s="2">
        <v>43</v>
      </c>
      <c r="AK105" t="s" s="2">
        <v>43</v>
      </c>
      <c r="AL105" t="s" s="2">
        <v>43</v>
      </c>
      <c r="AM105" t="s" s="2">
        <v>43</v>
      </c>
    </row>
    <row r="106">
      <c r="A106" t="s" s="2">
        <v>543</v>
      </c>
      <c r="B106" s="2"/>
      <c r="C106" t="s" s="2">
        <v>43</v>
      </c>
      <c r="D106" s="2"/>
      <c r="E106" t="s" s="2">
        <v>41</v>
      </c>
      <c r="F106" t="s" s="2">
        <v>42</v>
      </c>
      <c r="G106" t="s" s="2">
        <v>51</v>
      </c>
      <c r="H106" t="s" s="2">
        <v>43</v>
      </c>
      <c r="I106" t="s" s="2">
        <v>43</v>
      </c>
      <c r="J106" t="s" s="2">
        <v>180</v>
      </c>
      <c r="K106" t="s" s="2">
        <v>544</v>
      </c>
      <c r="L106" t="s" s="2">
        <v>514</v>
      </c>
      <c r="M106" s="2"/>
      <c r="N106" t="s" s="2">
        <v>516</v>
      </c>
      <c r="O106" t="s" s="2">
        <v>43</v>
      </c>
      <c r="P106" s="2"/>
      <c r="Q106" t="s" s="2">
        <v>43</v>
      </c>
      <c r="R106" t="s" s="2">
        <v>43</v>
      </c>
      <c r="S106" t="s" s="2">
        <v>43</v>
      </c>
      <c r="T106" t="s" s="2">
        <v>43</v>
      </c>
      <c r="U106" t="s" s="2">
        <v>43</v>
      </c>
      <c r="V106" t="s" s="2">
        <v>43</v>
      </c>
      <c r="W106" t="s" s="2">
        <v>116</v>
      </c>
      <c r="X106" t="s" s="2">
        <v>545</v>
      </c>
      <c r="Y106" t="s" s="2">
        <v>546</v>
      </c>
      <c r="Z106" t="s" s="2">
        <v>43</v>
      </c>
      <c r="AA106" t="s" s="2">
        <v>43</v>
      </c>
      <c r="AB106" t="s" s="2">
        <v>43</v>
      </c>
      <c r="AC106" t="s" s="2">
        <v>43</v>
      </c>
      <c r="AD106" t="s" s="2">
        <v>43</v>
      </c>
      <c r="AE106" t="s" s="2">
        <v>543</v>
      </c>
      <c r="AF106" t="s" s="2">
        <v>41</v>
      </c>
      <c r="AG106" t="s" s="2">
        <v>42</v>
      </c>
      <c r="AH106" t="s" s="2">
        <v>43</v>
      </c>
      <c r="AI106" t="s" s="2">
        <v>62</v>
      </c>
      <c r="AJ106" t="s" s="2">
        <v>43</v>
      </c>
      <c r="AK106" t="s" s="2">
        <v>43</v>
      </c>
      <c r="AL106" t="s" s="2">
        <v>43</v>
      </c>
      <c r="AM106" t="s" s="2">
        <v>43</v>
      </c>
    </row>
    <row r="107">
      <c r="A107" t="s" s="2">
        <v>547</v>
      </c>
      <c r="B107" s="2"/>
      <c r="C107" t="s" s="2">
        <v>43</v>
      </c>
      <c r="D107" s="2"/>
      <c r="E107" t="s" s="2">
        <v>41</v>
      </c>
      <c r="F107" t="s" s="2">
        <v>50</v>
      </c>
      <c r="G107" t="s" s="2">
        <v>51</v>
      </c>
      <c r="H107" t="s" s="2">
        <v>43</v>
      </c>
      <c r="I107" t="s" s="2">
        <v>43</v>
      </c>
      <c r="J107" t="s" s="2">
        <v>269</v>
      </c>
      <c r="K107" t="s" s="2">
        <v>548</v>
      </c>
      <c r="L107" t="s" s="2">
        <v>549</v>
      </c>
      <c r="M107" s="2"/>
      <c r="N107" t="s" s="2">
        <v>550</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547</v>
      </c>
      <c r="AF107" t="s" s="2">
        <v>41</v>
      </c>
      <c r="AG107" t="s" s="2">
        <v>50</v>
      </c>
      <c r="AH107" t="s" s="2">
        <v>43</v>
      </c>
      <c r="AI107" t="s" s="2">
        <v>62</v>
      </c>
      <c r="AJ107" t="s" s="2">
        <v>43</v>
      </c>
      <c r="AK107" t="s" s="2">
        <v>43</v>
      </c>
      <c r="AL107" t="s" s="2">
        <v>43</v>
      </c>
      <c r="AM107" t="s" s="2">
        <v>43</v>
      </c>
    </row>
    <row r="108" hidden="true">
      <c r="A108" t="s" s="2">
        <v>551</v>
      </c>
      <c r="B108" s="2"/>
      <c r="C108" t="s" s="2">
        <v>43</v>
      </c>
      <c r="D108" s="2"/>
      <c r="E108" t="s" s="2">
        <v>50</v>
      </c>
      <c r="F108" t="s" s="2">
        <v>50</v>
      </c>
      <c r="G108" t="s" s="2">
        <v>51</v>
      </c>
      <c r="H108" t="s" s="2">
        <v>43</v>
      </c>
      <c r="I108" t="s" s="2">
        <v>43</v>
      </c>
      <c r="J108" t="s" s="2">
        <v>180</v>
      </c>
      <c r="K108" t="s" s="2">
        <v>552</v>
      </c>
      <c r="L108" t="s" s="2">
        <v>553</v>
      </c>
      <c r="M108" s="2"/>
      <c r="N108" t="s" s="2">
        <v>554</v>
      </c>
      <c r="O108" t="s" s="2">
        <v>43</v>
      </c>
      <c r="P108" s="2"/>
      <c r="Q108" t="s" s="2">
        <v>43</v>
      </c>
      <c r="R108" t="s" s="2">
        <v>43</v>
      </c>
      <c r="S108" t="s" s="2">
        <v>43</v>
      </c>
      <c r="T108" t="s" s="2">
        <v>43</v>
      </c>
      <c r="U108" t="s" s="2">
        <v>43</v>
      </c>
      <c r="V108" t="s" s="2">
        <v>43</v>
      </c>
      <c r="W108" t="s" s="2">
        <v>116</v>
      </c>
      <c r="X108" t="s" s="2">
        <v>555</v>
      </c>
      <c r="Y108" t="s" s="2">
        <v>556</v>
      </c>
      <c r="Z108" t="s" s="2">
        <v>43</v>
      </c>
      <c r="AA108" t="s" s="2">
        <v>557</v>
      </c>
      <c r="AB108" s="2"/>
      <c r="AC108" t="s" s="2">
        <v>43</v>
      </c>
      <c r="AD108" t="s" s="2">
        <v>558</v>
      </c>
      <c r="AE108" t="s" s="2">
        <v>551</v>
      </c>
      <c r="AF108" t="s" s="2">
        <v>50</v>
      </c>
      <c r="AG108" t="s" s="2">
        <v>50</v>
      </c>
      <c r="AH108" t="s" s="2">
        <v>43</v>
      </c>
      <c r="AI108" t="s" s="2">
        <v>62</v>
      </c>
      <c r="AJ108" t="s" s="2">
        <v>43</v>
      </c>
      <c r="AK108" t="s" s="2">
        <v>43</v>
      </c>
      <c r="AL108" t="s" s="2">
        <v>43</v>
      </c>
      <c r="AM108" t="s" s="2">
        <v>43</v>
      </c>
    </row>
    <row r="109" hidden="true">
      <c r="A109" t="s" s="2">
        <v>551</v>
      </c>
      <c r="B109" t="s" s="2">
        <v>559</v>
      </c>
      <c r="C109" t="s" s="2">
        <v>43</v>
      </c>
      <c r="D109" s="2"/>
      <c r="E109" t="s" s="2">
        <v>41</v>
      </c>
      <c r="F109" t="s" s="2">
        <v>50</v>
      </c>
      <c r="G109" t="s" s="2">
        <v>43</v>
      </c>
      <c r="H109" t="s" s="2">
        <v>43</v>
      </c>
      <c r="I109" t="s" s="2">
        <v>43</v>
      </c>
      <c r="J109" t="s" s="2">
        <v>180</v>
      </c>
      <c r="K109" t="s" s="2">
        <v>552</v>
      </c>
      <c r="L109" t="s" s="2">
        <v>553</v>
      </c>
      <c r="M109" s="2"/>
      <c r="N109" t="s" s="2">
        <v>554</v>
      </c>
      <c r="O109" t="s" s="2">
        <v>43</v>
      </c>
      <c r="P109" s="2"/>
      <c r="Q109" t="s" s="2">
        <v>43</v>
      </c>
      <c r="R109" t="s" s="2">
        <v>43</v>
      </c>
      <c r="S109" t="s" s="2">
        <v>43</v>
      </c>
      <c r="T109" t="s" s="2">
        <v>43</v>
      </c>
      <c r="U109" t="s" s="2">
        <v>43</v>
      </c>
      <c r="V109" t="s" s="2">
        <v>43</v>
      </c>
      <c r="W109" t="s" s="2">
        <v>174</v>
      </c>
      <c r="X109" s="2"/>
      <c r="Y109" t="s" s="2">
        <v>560</v>
      </c>
      <c r="Z109" t="s" s="2">
        <v>43</v>
      </c>
      <c r="AA109" t="s" s="2">
        <v>43</v>
      </c>
      <c r="AB109" t="s" s="2">
        <v>43</v>
      </c>
      <c r="AC109" t="s" s="2">
        <v>43</v>
      </c>
      <c r="AD109" t="s" s="2">
        <v>43</v>
      </c>
      <c r="AE109" t="s" s="2">
        <v>551</v>
      </c>
      <c r="AF109" t="s" s="2">
        <v>50</v>
      </c>
      <c r="AG109" t="s" s="2">
        <v>50</v>
      </c>
      <c r="AH109" t="s" s="2">
        <v>43</v>
      </c>
      <c r="AI109" t="s" s="2">
        <v>62</v>
      </c>
      <c r="AJ109" t="s" s="2">
        <v>43</v>
      </c>
      <c r="AK109" t="s" s="2">
        <v>43</v>
      </c>
      <c r="AL109" t="s" s="2">
        <v>43</v>
      </c>
      <c r="AM109" t="s" s="2">
        <v>43</v>
      </c>
    </row>
    <row r="110" hidden="true">
      <c r="A110" t="s" s="2">
        <v>561</v>
      </c>
      <c r="B110" s="2"/>
      <c r="C110" t="s" s="2">
        <v>43</v>
      </c>
      <c r="D110" s="2"/>
      <c r="E110" t="s" s="2">
        <v>41</v>
      </c>
      <c r="F110" t="s" s="2">
        <v>42</v>
      </c>
      <c r="G110" t="s" s="2">
        <v>43</v>
      </c>
      <c r="H110" t="s" s="2">
        <v>43</v>
      </c>
      <c r="I110" t="s" s="2">
        <v>43</v>
      </c>
      <c r="J110" t="s" s="2">
        <v>562</v>
      </c>
      <c r="K110" t="s" s="2">
        <v>563</v>
      </c>
      <c r="L110" t="s" s="2">
        <v>564</v>
      </c>
      <c r="M110" s="2"/>
      <c r="N110" t="s" s="2">
        <v>565</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561</v>
      </c>
      <c r="AF110" t="s" s="2">
        <v>41</v>
      </c>
      <c r="AG110" t="s" s="2">
        <v>42</v>
      </c>
      <c r="AH110" t="s" s="2">
        <v>43</v>
      </c>
      <c r="AI110" t="s" s="2">
        <v>62</v>
      </c>
      <c r="AJ110" t="s" s="2">
        <v>43</v>
      </c>
      <c r="AK110" t="s" s="2">
        <v>43</v>
      </c>
      <c r="AL110" t="s" s="2">
        <v>43</v>
      </c>
      <c r="AM110" t="s" s="2">
        <v>43</v>
      </c>
    </row>
    <row r="111" hidden="true">
      <c r="A111" t="s" s="2">
        <v>566</v>
      </c>
      <c r="B111" s="2"/>
      <c r="C111" t="s" s="2">
        <v>43</v>
      </c>
      <c r="D111" s="2"/>
      <c r="E111" t="s" s="2">
        <v>41</v>
      </c>
      <c r="F111" t="s" s="2">
        <v>50</v>
      </c>
      <c r="G111" t="s" s="2">
        <v>43</v>
      </c>
      <c r="H111" t="s" s="2">
        <v>43</v>
      </c>
      <c r="I111" t="s" s="2">
        <v>43</v>
      </c>
      <c r="J111" t="s" s="2">
        <v>425</v>
      </c>
      <c r="K111" t="s" s="2">
        <v>567</v>
      </c>
      <c r="L111" t="s" s="2">
        <v>568</v>
      </c>
      <c r="M111" s="2"/>
      <c r="N111" t="s" s="2">
        <v>569</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566</v>
      </c>
      <c r="AF111" t="s" s="2">
        <v>41</v>
      </c>
      <c r="AG111" t="s" s="2">
        <v>50</v>
      </c>
      <c r="AH111" t="s" s="2">
        <v>43</v>
      </c>
      <c r="AI111" t="s" s="2">
        <v>62</v>
      </c>
      <c r="AJ111" t="s" s="2">
        <v>43</v>
      </c>
      <c r="AK111" t="s" s="2">
        <v>43</v>
      </c>
      <c r="AL111" t="s" s="2">
        <v>43</v>
      </c>
      <c r="AM111" t="s" s="2">
        <v>43</v>
      </c>
    </row>
    <row r="112">
      <c r="A112" t="s" s="2">
        <v>570</v>
      </c>
      <c r="B112" s="2"/>
      <c r="C112" t="s" s="2">
        <v>43</v>
      </c>
      <c r="D112" s="2"/>
      <c r="E112" t="s" s="2">
        <v>50</v>
      </c>
      <c r="F112" t="s" s="2">
        <v>42</v>
      </c>
      <c r="G112" t="s" s="2">
        <v>51</v>
      </c>
      <c r="H112" t="s" s="2">
        <v>43</v>
      </c>
      <c r="I112" t="s" s="2">
        <v>51</v>
      </c>
      <c r="J112" t="s" s="2">
        <v>316</v>
      </c>
      <c r="K112" t="s" s="2">
        <v>571</v>
      </c>
      <c r="L112" t="s" s="2">
        <v>572</v>
      </c>
      <c r="M112" t="s" s="2">
        <v>573</v>
      </c>
      <c r="N112" t="s" s="2">
        <v>574</v>
      </c>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570</v>
      </c>
      <c r="AF112" t="s" s="2">
        <v>50</v>
      </c>
      <c r="AG112" t="s" s="2">
        <v>42</v>
      </c>
      <c r="AH112" t="s" s="2">
        <v>43</v>
      </c>
      <c r="AI112" t="s" s="2">
        <v>62</v>
      </c>
      <c r="AJ112" t="s" s="2">
        <v>43</v>
      </c>
      <c r="AK112" t="s" s="2">
        <v>43</v>
      </c>
      <c r="AL112" t="s" s="2">
        <v>575</v>
      </c>
      <c r="AM112" t="s" s="2">
        <v>43</v>
      </c>
    </row>
    <row r="113" hidden="true">
      <c r="A113" t="s" s="2">
        <v>576</v>
      </c>
      <c r="B113" s="2"/>
      <c r="C113" t="s" s="2">
        <v>43</v>
      </c>
      <c r="D113" s="2"/>
      <c r="E113" t="s" s="2">
        <v>41</v>
      </c>
      <c r="F113" t="s" s="2">
        <v>50</v>
      </c>
      <c r="G113" t="s" s="2">
        <v>43</v>
      </c>
      <c r="H113" t="s" s="2">
        <v>43</v>
      </c>
      <c r="I113" t="s" s="2">
        <v>43</v>
      </c>
      <c r="J113" t="s" s="2">
        <v>52</v>
      </c>
      <c r="K113" t="s" s="2">
        <v>64</v>
      </c>
      <c r="L113" t="s" s="2">
        <v>65</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66</v>
      </c>
      <c r="AF113" t="s" s="2">
        <v>41</v>
      </c>
      <c r="AG113" t="s" s="2">
        <v>50</v>
      </c>
      <c r="AH113" t="s" s="2">
        <v>43</v>
      </c>
      <c r="AI113" t="s" s="2">
        <v>43</v>
      </c>
      <c r="AJ113" t="s" s="2">
        <v>43</v>
      </c>
      <c r="AK113" t="s" s="2">
        <v>43</v>
      </c>
      <c r="AL113" t="s" s="2">
        <v>43</v>
      </c>
      <c r="AM113" t="s" s="2">
        <v>67</v>
      </c>
    </row>
    <row r="114" hidden="true">
      <c r="A114" t="s" s="2">
        <v>577</v>
      </c>
      <c r="B114" s="2"/>
      <c r="C114" t="s" s="2">
        <v>69</v>
      </c>
      <c r="D114" s="2"/>
      <c r="E114" t="s" s="2">
        <v>41</v>
      </c>
      <c r="F114" t="s" s="2">
        <v>42</v>
      </c>
      <c r="G114" t="s" s="2">
        <v>43</v>
      </c>
      <c r="H114" t="s" s="2">
        <v>43</v>
      </c>
      <c r="I114" t="s" s="2">
        <v>43</v>
      </c>
      <c r="J114" t="s" s="2">
        <v>70</v>
      </c>
      <c r="K114" t="s" s="2">
        <v>71</v>
      </c>
      <c r="L114" t="s" s="2">
        <v>72</v>
      </c>
      <c r="M114" t="s" s="2">
        <v>73</v>
      </c>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77</v>
      </c>
      <c r="AF114" t="s" s="2">
        <v>41</v>
      </c>
      <c r="AG114" t="s" s="2">
        <v>42</v>
      </c>
      <c r="AH114" t="s" s="2">
        <v>43</v>
      </c>
      <c r="AI114" t="s" s="2">
        <v>78</v>
      </c>
      <c r="AJ114" t="s" s="2">
        <v>43</v>
      </c>
      <c r="AK114" t="s" s="2">
        <v>43</v>
      </c>
      <c r="AL114" t="s" s="2">
        <v>43</v>
      </c>
      <c r="AM114" t="s" s="2">
        <v>67</v>
      </c>
    </row>
    <row r="115" hidden="true">
      <c r="A115" t="s" s="2">
        <v>578</v>
      </c>
      <c r="B115" s="2"/>
      <c r="C115" t="s" s="2">
        <v>324</v>
      </c>
      <c r="D115" s="2"/>
      <c r="E115" t="s" s="2">
        <v>41</v>
      </c>
      <c r="F115" t="s" s="2">
        <v>42</v>
      </c>
      <c r="G115" t="s" s="2">
        <v>43</v>
      </c>
      <c r="H115" t="s" s="2">
        <v>51</v>
      </c>
      <c r="I115" t="s" s="2">
        <v>51</v>
      </c>
      <c r="J115" t="s" s="2">
        <v>70</v>
      </c>
      <c r="K115" t="s" s="2">
        <v>325</v>
      </c>
      <c r="L115" t="s" s="2">
        <v>326</v>
      </c>
      <c r="M115" t="s" s="2">
        <v>73</v>
      </c>
      <c r="N115" t="s" s="2">
        <v>156</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327</v>
      </c>
      <c r="AF115" t="s" s="2">
        <v>41</v>
      </c>
      <c r="AG115" t="s" s="2">
        <v>42</v>
      </c>
      <c r="AH115" t="s" s="2">
        <v>43</v>
      </c>
      <c r="AI115" t="s" s="2">
        <v>78</v>
      </c>
      <c r="AJ115" t="s" s="2">
        <v>43</v>
      </c>
      <c r="AK115" t="s" s="2">
        <v>43</v>
      </c>
      <c r="AL115" t="s" s="2">
        <v>43</v>
      </c>
      <c r="AM115" t="s" s="2">
        <v>149</v>
      </c>
    </row>
    <row r="116">
      <c r="A116" t="s" s="2">
        <v>579</v>
      </c>
      <c r="B116" s="2"/>
      <c r="C116" t="s" s="2">
        <v>43</v>
      </c>
      <c r="D116" s="2"/>
      <c r="E116" t="s" s="2">
        <v>50</v>
      </c>
      <c r="F116" t="s" s="2">
        <v>50</v>
      </c>
      <c r="G116" t="s" s="2">
        <v>51</v>
      </c>
      <c r="H116" t="s" s="2">
        <v>43</v>
      </c>
      <c r="I116" t="s" s="2">
        <v>51</v>
      </c>
      <c r="J116" t="s" s="2">
        <v>435</v>
      </c>
      <c r="K116" t="s" s="2">
        <v>580</v>
      </c>
      <c r="L116" t="s" s="2">
        <v>581</v>
      </c>
      <c r="M116" t="s" s="2">
        <v>582</v>
      </c>
      <c r="N116" t="s" s="2">
        <v>583</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579</v>
      </c>
      <c r="AF116" t="s" s="2">
        <v>50</v>
      </c>
      <c r="AG116" t="s" s="2">
        <v>50</v>
      </c>
      <c r="AH116" t="s" s="2">
        <v>43</v>
      </c>
      <c r="AI116" t="s" s="2">
        <v>62</v>
      </c>
      <c r="AJ116" t="s" s="2">
        <v>43</v>
      </c>
      <c r="AK116" t="s" s="2">
        <v>43</v>
      </c>
      <c r="AL116" t="s" s="2">
        <v>43</v>
      </c>
      <c r="AM116" t="s" s="2">
        <v>43</v>
      </c>
    </row>
    <row r="117">
      <c r="A117" t="s" s="2">
        <v>584</v>
      </c>
      <c r="B117" s="2"/>
      <c r="C117" t="s" s="2">
        <v>43</v>
      </c>
      <c r="D117" s="2"/>
      <c r="E117" t="s" s="2">
        <v>50</v>
      </c>
      <c r="F117" t="s" s="2">
        <v>50</v>
      </c>
      <c r="G117" t="s" s="2">
        <v>51</v>
      </c>
      <c r="H117" t="s" s="2">
        <v>43</v>
      </c>
      <c r="I117" t="s" s="2">
        <v>51</v>
      </c>
      <c r="J117" t="s" s="2">
        <v>585</v>
      </c>
      <c r="K117" t="s" s="2">
        <v>586</v>
      </c>
      <c r="L117" t="s" s="2">
        <v>587</v>
      </c>
      <c r="M117" s="2"/>
      <c r="N117" t="s" s="2">
        <v>588</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584</v>
      </c>
      <c r="AF117" t="s" s="2">
        <v>50</v>
      </c>
      <c r="AG117" t="s" s="2">
        <v>50</v>
      </c>
      <c r="AH117" t="s" s="2">
        <v>43</v>
      </c>
      <c r="AI117" t="s" s="2">
        <v>62</v>
      </c>
      <c r="AJ117" t="s" s="2">
        <v>43</v>
      </c>
      <c r="AK117" t="s" s="2">
        <v>43</v>
      </c>
      <c r="AL117" t="s" s="2">
        <v>43</v>
      </c>
      <c r="AM117" t="s" s="2">
        <v>43</v>
      </c>
    </row>
    <row r="118" hidden="true">
      <c r="A118" t="s" s="2">
        <v>589</v>
      </c>
      <c r="B118" s="2"/>
      <c r="C118" t="s" s="2">
        <v>43</v>
      </c>
      <c r="D118" s="2"/>
      <c r="E118" t="s" s="2">
        <v>41</v>
      </c>
      <c r="F118" t="s" s="2">
        <v>42</v>
      </c>
      <c r="G118" t="s" s="2">
        <v>43</v>
      </c>
      <c r="H118" t="s" s="2">
        <v>43</v>
      </c>
      <c r="I118" t="s" s="2">
        <v>43</v>
      </c>
      <c r="J118" t="s" s="2">
        <v>52</v>
      </c>
      <c r="K118" t="s" s="2">
        <v>590</v>
      </c>
      <c r="L118" t="s" s="2">
        <v>591</v>
      </c>
      <c r="M118" t="s" s="2">
        <v>592</v>
      </c>
      <c r="N118" t="s" s="2">
        <v>593</v>
      </c>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589</v>
      </c>
      <c r="AF118" t="s" s="2">
        <v>41</v>
      </c>
      <c r="AG118" t="s" s="2">
        <v>42</v>
      </c>
      <c r="AH118" t="s" s="2">
        <v>43</v>
      </c>
      <c r="AI118" t="s" s="2">
        <v>62</v>
      </c>
      <c r="AJ118" t="s" s="2">
        <v>43</v>
      </c>
      <c r="AK118" t="s" s="2">
        <v>43</v>
      </c>
      <c r="AL118" t="s" s="2">
        <v>43</v>
      </c>
      <c r="AM118" t="s" s="2">
        <v>43</v>
      </c>
    </row>
    <row r="119" hidden="true">
      <c r="A119" t="s" s="2">
        <v>594</v>
      </c>
      <c r="B119" s="2"/>
      <c r="C119" t="s" s="2">
        <v>43</v>
      </c>
      <c r="D119" s="2"/>
      <c r="E119" t="s" s="2">
        <v>41</v>
      </c>
      <c r="F119" t="s" s="2">
        <v>50</v>
      </c>
      <c r="G119" t="s" s="2">
        <v>43</v>
      </c>
      <c r="H119" t="s" s="2">
        <v>43</v>
      </c>
      <c r="I119" t="s" s="2">
        <v>43</v>
      </c>
      <c r="J119" t="s" s="2">
        <v>316</v>
      </c>
      <c r="K119" t="s" s="2">
        <v>595</v>
      </c>
      <c r="L119" t="s" s="2">
        <v>596</v>
      </c>
      <c r="M119" s="2"/>
      <c r="N119" t="s" s="2">
        <v>597</v>
      </c>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594</v>
      </c>
      <c r="AF119" t="s" s="2">
        <v>41</v>
      </c>
      <c r="AG119" t="s" s="2">
        <v>50</v>
      </c>
      <c r="AH119" t="s" s="2">
        <v>43</v>
      </c>
      <c r="AI119" t="s" s="2">
        <v>62</v>
      </c>
      <c r="AJ119" t="s" s="2">
        <v>43</v>
      </c>
      <c r="AK119" t="s" s="2">
        <v>43</v>
      </c>
      <c r="AL119" t="s" s="2">
        <v>43</v>
      </c>
      <c r="AM119" t="s" s="2">
        <v>43</v>
      </c>
    </row>
    <row r="120" hidden="true">
      <c r="A120" t="s" s="2">
        <v>598</v>
      </c>
      <c r="B120" s="2"/>
      <c r="C120" t="s" s="2">
        <v>43</v>
      </c>
      <c r="D120" s="2"/>
      <c r="E120" t="s" s="2">
        <v>41</v>
      </c>
      <c r="F120" t="s" s="2">
        <v>50</v>
      </c>
      <c r="G120" t="s" s="2">
        <v>43</v>
      </c>
      <c r="H120" t="s" s="2">
        <v>43</v>
      </c>
      <c r="I120" t="s" s="2">
        <v>43</v>
      </c>
      <c r="J120" t="s" s="2">
        <v>52</v>
      </c>
      <c r="K120" t="s" s="2">
        <v>64</v>
      </c>
      <c r="L120" t="s" s="2">
        <v>65</v>
      </c>
      <c r="M120" s="2"/>
      <c r="N120" s="2"/>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66</v>
      </c>
      <c r="AF120" t="s" s="2">
        <v>41</v>
      </c>
      <c r="AG120" t="s" s="2">
        <v>50</v>
      </c>
      <c r="AH120" t="s" s="2">
        <v>43</v>
      </c>
      <c r="AI120" t="s" s="2">
        <v>43</v>
      </c>
      <c r="AJ120" t="s" s="2">
        <v>43</v>
      </c>
      <c r="AK120" t="s" s="2">
        <v>43</v>
      </c>
      <c r="AL120" t="s" s="2">
        <v>43</v>
      </c>
      <c r="AM120" t="s" s="2">
        <v>67</v>
      </c>
    </row>
    <row r="121" hidden="true">
      <c r="A121" t="s" s="2">
        <v>599</v>
      </c>
      <c r="B121" s="2"/>
      <c r="C121" t="s" s="2">
        <v>69</v>
      </c>
      <c r="D121" s="2"/>
      <c r="E121" t="s" s="2">
        <v>41</v>
      </c>
      <c r="F121" t="s" s="2">
        <v>42</v>
      </c>
      <c r="G121" t="s" s="2">
        <v>43</v>
      </c>
      <c r="H121" t="s" s="2">
        <v>43</v>
      </c>
      <c r="I121" t="s" s="2">
        <v>43</v>
      </c>
      <c r="J121" t="s" s="2">
        <v>70</v>
      </c>
      <c r="K121" t="s" s="2">
        <v>71</v>
      </c>
      <c r="L121" t="s" s="2">
        <v>72</v>
      </c>
      <c r="M121" t="s" s="2">
        <v>73</v>
      </c>
      <c r="N121" s="2"/>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77</v>
      </c>
      <c r="AF121" t="s" s="2">
        <v>41</v>
      </c>
      <c r="AG121" t="s" s="2">
        <v>42</v>
      </c>
      <c r="AH121" t="s" s="2">
        <v>43</v>
      </c>
      <c r="AI121" t="s" s="2">
        <v>78</v>
      </c>
      <c r="AJ121" t="s" s="2">
        <v>43</v>
      </c>
      <c r="AK121" t="s" s="2">
        <v>43</v>
      </c>
      <c r="AL121" t="s" s="2">
        <v>43</v>
      </c>
      <c r="AM121" t="s" s="2">
        <v>67</v>
      </c>
    </row>
    <row r="122" hidden="true">
      <c r="A122" t="s" s="2">
        <v>600</v>
      </c>
      <c r="B122" s="2"/>
      <c r="C122" t="s" s="2">
        <v>324</v>
      </c>
      <c r="D122" s="2"/>
      <c r="E122" t="s" s="2">
        <v>41</v>
      </c>
      <c r="F122" t="s" s="2">
        <v>42</v>
      </c>
      <c r="G122" t="s" s="2">
        <v>43</v>
      </c>
      <c r="H122" t="s" s="2">
        <v>51</v>
      </c>
      <c r="I122" t="s" s="2">
        <v>51</v>
      </c>
      <c r="J122" t="s" s="2">
        <v>70</v>
      </c>
      <c r="K122" t="s" s="2">
        <v>325</v>
      </c>
      <c r="L122" t="s" s="2">
        <v>326</v>
      </c>
      <c r="M122" t="s" s="2">
        <v>73</v>
      </c>
      <c r="N122" t="s" s="2">
        <v>156</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327</v>
      </c>
      <c r="AF122" t="s" s="2">
        <v>41</v>
      </c>
      <c r="AG122" t="s" s="2">
        <v>42</v>
      </c>
      <c r="AH122" t="s" s="2">
        <v>43</v>
      </c>
      <c r="AI122" t="s" s="2">
        <v>78</v>
      </c>
      <c r="AJ122" t="s" s="2">
        <v>43</v>
      </c>
      <c r="AK122" t="s" s="2">
        <v>43</v>
      </c>
      <c r="AL122" t="s" s="2">
        <v>43</v>
      </c>
      <c r="AM122" t="s" s="2">
        <v>149</v>
      </c>
    </row>
    <row r="123" hidden="true">
      <c r="A123" t="s" s="2">
        <v>601</v>
      </c>
      <c r="B123" s="2"/>
      <c r="C123" t="s" s="2">
        <v>43</v>
      </c>
      <c r="D123" s="2"/>
      <c r="E123" t="s" s="2">
        <v>41</v>
      </c>
      <c r="F123" t="s" s="2">
        <v>50</v>
      </c>
      <c r="G123" t="s" s="2">
        <v>43</v>
      </c>
      <c r="H123" t="s" s="2">
        <v>43</v>
      </c>
      <c r="I123" t="s" s="2">
        <v>43</v>
      </c>
      <c r="J123" t="s" s="2">
        <v>602</v>
      </c>
      <c r="K123" t="s" s="2">
        <v>603</v>
      </c>
      <c r="L123" t="s" s="2">
        <v>604</v>
      </c>
      <c r="M123" t="s" s="2">
        <v>605</v>
      </c>
      <c r="N123" t="s" s="2">
        <v>606</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601</v>
      </c>
      <c r="AF123" t="s" s="2">
        <v>41</v>
      </c>
      <c r="AG123" t="s" s="2">
        <v>50</v>
      </c>
      <c r="AH123" t="s" s="2">
        <v>43</v>
      </c>
      <c r="AI123" t="s" s="2">
        <v>62</v>
      </c>
      <c r="AJ123" t="s" s="2">
        <v>43</v>
      </c>
      <c r="AK123" t="s" s="2">
        <v>43</v>
      </c>
      <c r="AL123" t="s" s="2">
        <v>43</v>
      </c>
      <c r="AM123" t="s" s="2">
        <v>43</v>
      </c>
    </row>
    <row r="124" hidden="true">
      <c r="A124" t="s" s="2">
        <v>607</v>
      </c>
      <c r="B124" s="2"/>
      <c r="C124" t="s" s="2">
        <v>43</v>
      </c>
      <c r="D124" s="2"/>
      <c r="E124" t="s" s="2">
        <v>41</v>
      </c>
      <c r="F124" t="s" s="2">
        <v>50</v>
      </c>
      <c r="G124" t="s" s="2">
        <v>43</v>
      </c>
      <c r="H124" t="s" s="2">
        <v>43</v>
      </c>
      <c r="I124" t="s" s="2">
        <v>43</v>
      </c>
      <c r="J124" t="s" s="2">
        <v>180</v>
      </c>
      <c r="K124" t="s" s="2">
        <v>608</v>
      </c>
      <c r="L124" t="s" s="2">
        <v>609</v>
      </c>
      <c r="M124" s="2"/>
      <c r="N124" t="s" s="2">
        <v>610</v>
      </c>
      <c r="O124" t="s" s="2">
        <v>43</v>
      </c>
      <c r="P124" s="2"/>
      <c r="Q124" t="s" s="2">
        <v>43</v>
      </c>
      <c r="R124" t="s" s="2">
        <v>43</v>
      </c>
      <c r="S124" t="s" s="2">
        <v>43</v>
      </c>
      <c r="T124" t="s" s="2">
        <v>43</v>
      </c>
      <c r="U124" t="s" s="2">
        <v>43</v>
      </c>
      <c r="V124" t="s" s="2">
        <v>43</v>
      </c>
      <c r="W124" t="s" s="2">
        <v>108</v>
      </c>
      <c r="X124" t="s" s="2">
        <v>611</v>
      </c>
      <c r="Y124" t="s" s="2">
        <v>612</v>
      </c>
      <c r="Z124" t="s" s="2">
        <v>43</v>
      </c>
      <c r="AA124" t="s" s="2">
        <v>43</v>
      </c>
      <c r="AB124" t="s" s="2">
        <v>43</v>
      </c>
      <c r="AC124" t="s" s="2">
        <v>43</v>
      </c>
      <c r="AD124" t="s" s="2">
        <v>43</v>
      </c>
      <c r="AE124" t="s" s="2">
        <v>607</v>
      </c>
      <c r="AF124" t="s" s="2">
        <v>41</v>
      </c>
      <c r="AG124" t="s" s="2">
        <v>50</v>
      </c>
      <c r="AH124" t="s" s="2">
        <v>43</v>
      </c>
      <c r="AI124" t="s" s="2">
        <v>62</v>
      </c>
      <c r="AJ124" t="s" s="2">
        <v>43</v>
      </c>
      <c r="AK124" t="s" s="2">
        <v>43</v>
      </c>
      <c r="AL124" t="s" s="2">
        <v>43</v>
      </c>
      <c r="AM124" t="s" s="2">
        <v>43</v>
      </c>
    </row>
    <row r="125" hidden="true">
      <c r="A125" t="s" s="2">
        <v>613</v>
      </c>
      <c r="B125" s="2"/>
      <c r="C125" t="s" s="2">
        <v>43</v>
      </c>
      <c r="D125" s="2"/>
      <c r="E125" t="s" s="2">
        <v>41</v>
      </c>
      <c r="F125" t="s" s="2">
        <v>50</v>
      </c>
      <c r="G125" t="s" s="2">
        <v>43</v>
      </c>
      <c r="H125" t="s" s="2">
        <v>43</v>
      </c>
      <c r="I125" t="s" s="2">
        <v>43</v>
      </c>
      <c r="J125" t="s" s="2">
        <v>614</v>
      </c>
      <c r="K125" t="s" s="2">
        <v>615</v>
      </c>
      <c r="L125" t="s" s="2">
        <v>616</v>
      </c>
      <c r="M125" s="2"/>
      <c r="N125" t="s" s="2">
        <v>617</v>
      </c>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613</v>
      </c>
      <c r="AF125" t="s" s="2">
        <v>41</v>
      </c>
      <c r="AG125" t="s" s="2">
        <v>50</v>
      </c>
      <c r="AH125" t="s" s="2">
        <v>43</v>
      </c>
      <c r="AI125" t="s" s="2">
        <v>62</v>
      </c>
      <c r="AJ125" t="s" s="2">
        <v>43</v>
      </c>
      <c r="AK125" t="s" s="2">
        <v>43</v>
      </c>
      <c r="AL125" t="s" s="2">
        <v>43</v>
      </c>
      <c r="AM125" t="s" s="2">
        <v>43</v>
      </c>
    </row>
    <row r="126">
      <c r="A126" t="s" s="2">
        <v>618</v>
      </c>
      <c r="B126" s="2"/>
      <c r="C126" t="s" s="2">
        <v>43</v>
      </c>
      <c r="D126" s="2"/>
      <c r="E126" t="s" s="2">
        <v>41</v>
      </c>
      <c r="F126" t="s" s="2">
        <v>42</v>
      </c>
      <c r="G126" t="s" s="2">
        <v>51</v>
      </c>
      <c r="H126" t="s" s="2">
        <v>43</v>
      </c>
      <c r="I126" t="s" s="2">
        <v>43</v>
      </c>
      <c r="J126" t="s" s="2">
        <v>316</v>
      </c>
      <c r="K126" t="s" s="2">
        <v>619</v>
      </c>
      <c r="L126" t="s" s="2">
        <v>620</v>
      </c>
      <c r="M126" s="2"/>
      <c r="N126" t="s" s="2">
        <v>621</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618</v>
      </c>
      <c r="AF126" t="s" s="2">
        <v>41</v>
      </c>
      <c r="AG126" t="s" s="2">
        <v>42</v>
      </c>
      <c r="AH126" t="s" s="2">
        <v>43</v>
      </c>
      <c r="AI126" t="s" s="2">
        <v>62</v>
      </c>
      <c r="AJ126" t="s" s="2">
        <v>43</v>
      </c>
      <c r="AK126" t="s" s="2">
        <v>43</v>
      </c>
      <c r="AL126" t="s" s="2">
        <v>43</v>
      </c>
      <c r="AM126" t="s" s="2">
        <v>43</v>
      </c>
    </row>
    <row r="127" hidden="true">
      <c r="A127" t="s" s="2">
        <v>622</v>
      </c>
      <c r="B127" s="2"/>
      <c r="C127" t="s" s="2">
        <v>43</v>
      </c>
      <c r="D127" s="2"/>
      <c r="E127" t="s" s="2">
        <v>41</v>
      </c>
      <c r="F127" t="s" s="2">
        <v>50</v>
      </c>
      <c r="G127" t="s" s="2">
        <v>43</v>
      </c>
      <c r="H127" t="s" s="2">
        <v>43</v>
      </c>
      <c r="I127" t="s" s="2">
        <v>43</v>
      </c>
      <c r="J127" t="s" s="2">
        <v>52</v>
      </c>
      <c r="K127" t="s" s="2">
        <v>64</v>
      </c>
      <c r="L127" t="s" s="2">
        <v>65</v>
      </c>
      <c r="M127" s="2"/>
      <c r="N127" s="2"/>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66</v>
      </c>
      <c r="AF127" t="s" s="2">
        <v>41</v>
      </c>
      <c r="AG127" t="s" s="2">
        <v>50</v>
      </c>
      <c r="AH127" t="s" s="2">
        <v>43</v>
      </c>
      <c r="AI127" t="s" s="2">
        <v>43</v>
      </c>
      <c r="AJ127" t="s" s="2">
        <v>43</v>
      </c>
      <c r="AK127" t="s" s="2">
        <v>43</v>
      </c>
      <c r="AL127" t="s" s="2">
        <v>43</v>
      </c>
      <c r="AM127" t="s" s="2">
        <v>67</v>
      </c>
    </row>
    <row r="128" hidden="true">
      <c r="A128" t="s" s="2">
        <v>623</v>
      </c>
      <c r="B128" s="2"/>
      <c r="C128" t="s" s="2">
        <v>69</v>
      </c>
      <c r="D128" s="2"/>
      <c r="E128" t="s" s="2">
        <v>41</v>
      </c>
      <c r="F128" t="s" s="2">
        <v>42</v>
      </c>
      <c r="G128" t="s" s="2">
        <v>43</v>
      </c>
      <c r="H128" t="s" s="2">
        <v>43</v>
      </c>
      <c r="I128" t="s" s="2">
        <v>43</v>
      </c>
      <c r="J128" t="s" s="2">
        <v>70</v>
      </c>
      <c r="K128" t="s" s="2">
        <v>71</v>
      </c>
      <c r="L128" t="s" s="2">
        <v>72</v>
      </c>
      <c r="M128" t="s" s="2">
        <v>73</v>
      </c>
      <c r="N128" s="2"/>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77</v>
      </c>
      <c r="AF128" t="s" s="2">
        <v>41</v>
      </c>
      <c r="AG128" t="s" s="2">
        <v>42</v>
      </c>
      <c r="AH128" t="s" s="2">
        <v>43</v>
      </c>
      <c r="AI128" t="s" s="2">
        <v>78</v>
      </c>
      <c r="AJ128" t="s" s="2">
        <v>43</v>
      </c>
      <c r="AK128" t="s" s="2">
        <v>43</v>
      </c>
      <c r="AL128" t="s" s="2">
        <v>43</v>
      </c>
      <c r="AM128" t="s" s="2">
        <v>67</v>
      </c>
    </row>
    <row r="129" hidden="true">
      <c r="A129" t="s" s="2">
        <v>624</v>
      </c>
      <c r="B129" s="2"/>
      <c r="C129" t="s" s="2">
        <v>324</v>
      </c>
      <c r="D129" s="2"/>
      <c r="E129" t="s" s="2">
        <v>41</v>
      </c>
      <c r="F129" t="s" s="2">
        <v>42</v>
      </c>
      <c r="G129" t="s" s="2">
        <v>43</v>
      </c>
      <c r="H129" t="s" s="2">
        <v>51</v>
      </c>
      <c r="I129" t="s" s="2">
        <v>51</v>
      </c>
      <c r="J129" t="s" s="2">
        <v>70</v>
      </c>
      <c r="K129" t="s" s="2">
        <v>325</v>
      </c>
      <c r="L129" t="s" s="2">
        <v>326</v>
      </c>
      <c r="M129" t="s" s="2">
        <v>73</v>
      </c>
      <c r="N129" t="s" s="2">
        <v>156</v>
      </c>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327</v>
      </c>
      <c r="AF129" t="s" s="2">
        <v>41</v>
      </c>
      <c r="AG129" t="s" s="2">
        <v>42</v>
      </c>
      <c r="AH129" t="s" s="2">
        <v>43</v>
      </c>
      <c r="AI129" t="s" s="2">
        <v>78</v>
      </c>
      <c r="AJ129" t="s" s="2">
        <v>43</v>
      </c>
      <c r="AK129" t="s" s="2">
        <v>43</v>
      </c>
      <c r="AL129" t="s" s="2">
        <v>43</v>
      </c>
      <c r="AM129" t="s" s="2">
        <v>149</v>
      </c>
    </row>
    <row r="130" hidden="true">
      <c r="A130" t="s" s="2">
        <v>625</v>
      </c>
      <c r="B130" s="2"/>
      <c r="C130" t="s" s="2">
        <v>43</v>
      </c>
      <c r="D130" s="2"/>
      <c r="E130" t="s" s="2">
        <v>50</v>
      </c>
      <c r="F130" t="s" s="2">
        <v>50</v>
      </c>
      <c r="G130" t="s" s="2">
        <v>43</v>
      </c>
      <c r="H130" t="s" s="2">
        <v>43</v>
      </c>
      <c r="I130" t="s" s="2">
        <v>43</v>
      </c>
      <c r="J130" t="s" s="2">
        <v>425</v>
      </c>
      <c r="K130" t="s" s="2">
        <v>626</v>
      </c>
      <c r="L130" t="s" s="2">
        <v>627</v>
      </c>
      <c r="M130" s="2"/>
      <c r="N130" t="s" s="2">
        <v>628</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625</v>
      </c>
      <c r="AF130" t="s" s="2">
        <v>50</v>
      </c>
      <c r="AG130" t="s" s="2">
        <v>50</v>
      </c>
      <c r="AH130" t="s" s="2">
        <v>43</v>
      </c>
      <c r="AI130" t="s" s="2">
        <v>62</v>
      </c>
      <c r="AJ130" t="s" s="2">
        <v>43</v>
      </c>
      <c r="AK130" t="s" s="2">
        <v>43</v>
      </c>
      <c r="AL130" t="s" s="2">
        <v>43</v>
      </c>
      <c r="AM130" t="s" s="2">
        <v>43</v>
      </c>
    </row>
    <row r="131" hidden="true">
      <c r="A131" t="s" s="2">
        <v>629</v>
      </c>
      <c r="B131" s="2"/>
      <c r="C131" t="s" s="2">
        <v>43</v>
      </c>
      <c r="D131" s="2"/>
      <c r="E131" t="s" s="2">
        <v>41</v>
      </c>
      <c r="F131" t="s" s="2">
        <v>42</v>
      </c>
      <c r="G131" t="s" s="2">
        <v>43</v>
      </c>
      <c r="H131" t="s" s="2">
        <v>43</v>
      </c>
      <c r="I131" t="s" s="2">
        <v>43</v>
      </c>
      <c r="J131" t="s" s="2">
        <v>425</v>
      </c>
      <c r="K131" t="s" s="2">
        <v>630</v>
      </c>
      <c r="L131" t="s" s="2">
        <v>631</v>
      </c>
      <c r="M131" s="2"/>
      <c r="N131" t="s" s="2">
        <v>632</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629</v>
      </c>
      <c r="AF131" t="s" s="2">
        <v>41</v>
      </c>
      <c r="AG131" t="s" s="2">
        <v>42</v>
      </c>
      <c r="AH131" t="s" s="2">
        <v>43</v>
      </c>
      <c r="AI131" t="s" s="2">
        <v>62</v>
      </c>
      <c r="AJ131" t="s" s="2">
        <v>43</v>
      </c>
      <c r="AK131" t="s" s="2">
        <v>43</v>
      </c>
      <c r="AL131" t="s" s="2">
        <v>43</v>
      </c>
      <c r="AM131" t="s" s="2">
        <v>43</v>
      </c>
    </row>
    <row r="132" hidden="true">
      <c r="A132" t="s" s="2">
        <v>633</v>
      </c>
      <c r="B132" s="2"/>
      <c r="C132" t="s" s="2">
        <v>43</v>
      </c>
      <c r="D132" s="2"/>
      <c r="E132" t="s" s="2">
        <v>41</v>
      </c>
      <c r="F132" t="s" s="2">
        <v>42</v>
      </c>
      <c r="G132" t="s" s="2">
        <v>43</v>
      </c>
      <c r="H132" t="s" s="2">
        <v>43</v>
      </c>
      <c r="I132" t="s" s="2">
        <v>43</v>
      </c>
      <c r="J132" t="s" s="2">
        <v>425</v>
      </c>
      <c r="K132" t="s" s="2">
        <v>634</v>
      </c>
      <c r="L132" t="s" s="2">
        <v>635</v>
      </c>
      <c r="M132" s="2"/>
      <c r="N132" t="s" s="2">
        <v>636</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633</v>
      </c>
      <c r="AF132" t="s" s="2">
        <v>41</v>
      </c>
      <c r="AG132" t="s" s="2">
        <v>42</v>
      </c>
      <c r="AH132" t="s" s="2">
        <v>43</v>
      </c>
      <c r="AI132" t="s" s="2">
        <v>62</v>
      </c>
      <c r="AJ132" t="s" s="2">
        <v>43</v>
      </c>
      <c r="AK132" t="s" s="2">
        <v>43</v>
      </c>
      <c r="AL132" t="s" s="2">
        <v>43</v>
      </c>
      <c r="AM132" t="s" s="2">
        <v>43</v>
      </c>
    </row>
    <row r="133" hidden="true">
      <c r="A133" t="s" s="2">
        <v>637</v>
      </c>
      <c r="B133" s="2"/>
      <c r="C133" t="s" s="2">
        <v>43</v>
      </c>
      <c r="D133" s="2"/>
      <c r="E133" t="s" s="2">
        <v>41</v>
      </c>
      <c r="F133" t="s" s="2">
        <v>42</v>
      </c>
      <c r="G133" t="s" s="2">
        <v>43</v>
      </c>
      <c r="H133" t="s" s="2">
        <v>43</v>
      </c>
      <c r="I133" t="s" s="2">
        <v>43</v>
      </c>
      <c r="J133" t="s" s="2">
        <v>425</v>
      </c>
      <c r="K133" t="s" s="2">
        <v>638</v>
      </c>
      <c r="L133" t="s" s="2">
        <v>639</v>
      </c>
      <c r="M133" s="2"/>
      <c r="N133" t="s" s="2">
        <v>640</v>
      </c>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637</v>
      </c>
      <c r="AF133" t="s" s="2">
        <v>41</v>
      </c>
      <c r="AG133" t="s" s="2">
        <v>42</v>
      </c>
      <c r="AH133" t="s" s="2">
        <v>43</v>
      </c>
      <c r="AI133" t="s" s="2">
        <v>62</v>
      </c>
      <c r="AJ133" t="s" s="2">
        <v>43</v>
      </c>
      <c r="AK133" t="s" s="2">
        <v>43</v>
      </c>
      <c r="AL133" t="s" s="2">
        <v>43</v>
      </c>
      <c r="AM133" t="s" s="2">
        <v>43</v>
      </c>
    </row>
    <row r="134" hidden="true">
      <c r="A134" t="s" s="2">
        <v>641</v>
      </c>
      <c r="B134" s="2"/>
      <c r="C134" t="s" s="2">
        <v>43</v>
      </c>
      <c r="D134" s="2"/>
      <c r="E134" t="s" s="2">
        <v>41</v>
      </c>
      <c r="F134" t="s" s="2">
        <v>42</v>
      </c>
      <c r="G134" t="s" s="2">
        <v>43</v>
      </c>
      <c r="H134" t="s" s="2">
        <v>43</v>
      </c>
      <c r="I134" t="s" s="2">
        <v>43</v>
      </c>
      <c r="J134" t="s" s="2">
        <v>425</v>
      </c>
      <c r="K134" t="s" s="2">
        <v>642</v>
      </c>
      <c r="L134" t="s" s="2">
        <v>643</v>
      </c>
      <c r="M134" s="2"/>
      <c r="N134" t="s" s="2">
        <v>644</v>
      </c>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641</v>
      </c>
      <c r="AF134" t="s" s="2">
        <v>41</v>
      </c>
      <c r="AG134" t="s" s="2">
        <v>42</v>
      </c>
      <c r="AH134" t="s" s="2">
        <v>43</v>
      </c>
      <c r="AI134" t="s" s="2">
        <v>62</v>
      </c>
      <c r="AJ134" t="s" s="2">
        <v>43</v>
      </c>
      <c r="AK134" t="s" s="2">
        <v>43</v>
      </c>
      <c r="AL134" t="s" s="2">
        <v>43</v>
      </c>
      <c r="AM134" t="s" s="2">
        <v>43</v>
      </c>
    </row>
    <row r="135" hidden="true">
      <c r="A135" t="s" s="2">
        <v>645</v>
      </c>
      <c r="B135" s="2"/>
      <c r="C135" t="s" s="2">
        <v>43</v>
      </c>
      <c r="D135" s="2"/>
      <c r="E135" t="s" s="2">
        <v>41</v>
      </c>
      <c r="F135" t="s" s="2">
        <v>50</v>
      </c>
      <c r="G135" t="s" s="2">
        <v>43</v>
      </c>
      <c r="H135" t="s" s="2">
        <v>43</v>
      </c>
      <c r="I135" t="s" s="2">
        <v>43</v>
      </c>
      <c r="J135" t="s" s="2">
        <v>180</v>
      </c>
      <c r="K135" t="s" s="2">
        <v>646</v>
      </c>
      <c r="L135" t="s" s="2">
        <v>647</v>
      </c>
      <c r="M135" s="2"/>
      <c r="N135" t="s" s="2">
        <v>648</v>
      </c>
      <c r="O135" t="s" s="2">
        <v>43</v>
      </c>
      <c r="P135" s="2"/>
      <c r="Q135" t="s" s="2">
        <v>43</v>
      </c>
      <c r="R135" t="s" s="2">
        <v>43</v>
      </c>
      <c r="S135" t="s" s="2">
        <v>43</v>
      </c>
      <c r="T135" t="s" s="2">
        <v>43</v>
      </c>
      <c r="U135" t="s" s="2">
        <v>43</v>
      </c>
      <c r="V135" t="s" s="2">
        <v>43</v>
      </c>
      <c r="W135" t="s" s="2">
        <v>116</v>
      </c>
      <c r="X135" t="s" s="2">
        <v>649</v>
      </c>
      <c r="Y135" t="s" s="2">
        <v>650</v>
      </c>
      <c r="Z135" t="s" s="2">
        <v>43</v>
      </c>
      <c r="AA135" t="s" s="2">
        <v>43</v>
      </c>
      <c r="AB135" t="s" s="2">
        <v>43</v>
      </c>
      <c r="AC135" t="s" s="2">
        <v>43</v>
      </c>
      <c r="AD135" t="s" s="2">
        <v>43</v>
      </c>
      <c r="AE135" t="s" s="2">
        <v>645</v>
      </c>
      <c r="AF135" t="s" s="2">
        <v>41</v>
      </c>
      <c r="AG135" t="s" s="2">
        <v>50</v>
      </c>
      <c r="AH135" t="s" s="2">
        <v>43</v>
      </c>
      <c r="AI135" t="s" s="2">
        <v>62</v>
      </c>
      <c r="AJ135" t="s" s="2">
        <v>43</v>
      </c>
      <c r="AK135" t="s" s="2">
        <v>43</v>
      </c>
      <c r="AL135" t="s" s="2">
        <v>43</v>
      </c>
      <c r="AM135" t="s" s="2">
        <v>43</v>
      </c>
    </row>
    <row r="136" hidden="true">
      <c r="A136" t="s" s="2">
        <v>651</v>
      </c>
      <c r="B136" s="2"/>
      <c r="C136" t="s" s="2">
        <v>43</v>
      </c>
      <c r="D136" s="2"/>
      <c r="E136" t="s" s="2">
        <v>41</v>
      </c>
      <c r="F136" t="s" s="2">
        <v>50</v>
      </c>
      <c r="G136" t="s" s="2">
        <v>43</v>
      </c>
      <c r="H136" t="s" s="2">
        <v>43</v>
      </c>
      <c r="I136" t="s" s="2">
        <v>43</v>
      </c>
      <c r="J136" t="s" s="2">
        <v>180</v>
      </c>
      <c r="K136" t="s" s="2">
        <v>652</v>
      </c>
      <c r="L136" t="s" s="2">
        <v>653</v>
      </c>
      <c r="M136" t="s" s="2">
        <v>654</v>
      </c>
      <c r="N136" t="s" s="2">
        <v>655</v>
      </c>
      <c r="O136" t="s" s="2">
        <v>43</v>
      </c>
      <c r="P136" s="2"/>
      <c r="Q136" t="s" s="2">
        <v>43</v>
      </c>
      <c r="R136" t="s" s="2">
        <v>43</v>
      </c>
      <c r="S136" t="s" s="2">
        <v>43</v>
      </c>
      <c r="T136" t="s" s="2">
        <v>43</v>
      </c>
      <c r="U136" t="s" s="2">
        <v>43</v>
      </c>
      <c r="V136" t="s" s="2">
        <v>43</v>
      </c>
      <c r="W136" t="s" s="2">
        <v>116</v>
      </c>
      <c r="X136" t="s" s="2">
        <v>656</v>
      </c>
      <c r="Y136" t="s" s="2">
        <v>657</v>
      </c>
      <c r="Z136" t="s" s="2">
        <v>43</v>
      </c>
      <c r="AA136" t="s" s="2">
        <v>43</v>
      </c>
      <c r="AB136" t="s" s="2">
        <v>43</v>
      </c>
      <c r="AC136" t="s" s="2">
        <v>43</v>
      </c>
      <c r="AD136" t="s" s="2">
        <v>43</v>
      </c>
      <c r="AE136" t="s" s="2">
        <v>651</v>
      </c>
      <c r="AF136" t="s" s="2">
        <v>41</v>
      </c>
      <c r="AG136" t="s" s="2">
        <v>50</v>
      </c>
      <c r="AH136" t="s" s="2">
        <v>43</v>
      </c>
      <c r="AI136" t="s" s="2">
        <v>62</v>
      </c>
      <c r="AJ136" t="s" s="2">
        <v>43</v>
      </c>
      <c r="AK136" t="s" s="2">
        <v>43</v>
      </c>
      <c r="AL136" t="s" s="2">
        <v>43</v>
      </c>
      <c r="AM136" t="s" s="2">
        <v>43</v>
      </c>
    </row>
    <row r="137" hidden="true">
      <c r="A137" t="s" s="2">
        <v>658</v>
      </c>
      <c r="B137" s="2"/>
      <c r="C137" t="s" s="2">
        <v>659</v>
      </c>
      <c r="D137" s="2"/>
      <c r="E137" t="s" s="2">
        <v>50</v>
      </c>
      <c r="F137" t="s" s="2">
        <v>50</v>
      </c>
      <c r="G137" t="s" s="2">
        <v>43</v>
      </c>
      <c r="H137" t="s" s="2">
        <v>43</v>
      </c>
      <c r="I137" t="s" s="2">
        <v>43</v>
      </c>
      <c r="J137" t="s" s="2">
        <v>180</v>
      </c>
      <c r="K137" t="s" s="2">
        <v>660</v>
      </c>
      <c r="L137" t="s" s="2">
        <v>661</v>
      </c>
      <c r="M137" t="s" s="2">
        <v>662</v>
      </c>
      <c r="N137" t="s" s="2">
        <v>663</v>
      </c>
      <c r="O137" t="s" s="2">
        <v>43</v>
      </c>
      <c r="P137" s="2"/>
      <c r="Q137" t="s" s="2">
        <v>43</v>
      </c>
      <c r="R137" t="s" s="2">
        <v>43</v>
      </c>
      <c r="S137" t="s" s="2">
        <v>43</v>
      </c>
      <c r="T137" t="s" s="2">
        <v>43</v>
      </c>
      <c r="U137" t="s" s="2">
        <v>43</v>
      </c>
      <c r="V137" t="s" s="2">
        <v>43</v>
      </c>
      <c r="W137" t="s" s="2">
        <v>116</v>
      </c>
      <c r="X137" t="s" s="2">
        <v>664</v>
      </c>
      <c r="Y137" t="s" s="2">
        <v>665</v>
      </c>
      <c r="Z137" t="s" s="2">
        <v>43</v>
      </c>
      <c r="AA137" t="s" s="2">
        <v>43</v>
      </c>
      <c r="AB137" t="s" s="2">
        <v>43</v>
      </c>
      <c r="AC137" t="s" s="2">
        <v>43</v>
      </c>
      <c r="AD137" t="s" s="2">
        <v>43</v>
      </c>
      <c r="AE137" t="s" s="2">
        <v>658</v>
      </c>
      <c r="AF137" t="s" s="2">
        <v>50</v>
      </c>
      <c r="AG137" t="s" s="2">
        <v>50</v>
      </c>
      <c r="AH137" t="s" s="2">
        <v>43</v>
      </c>
      <c r="AI137" t="s" s="2">
        <v>62</v>
      </c>
      <c r="AJ137" t="s" s="2">
        <v>43</v>
      </c>
      <c r="AK137" t="s" s="2">
        <v>43</v>
      </c>
      <c r="AL137" t="s" s="2">
        <v>43</v>
      </c>
      <c r="AM137" t="s" s="2">
        <v>43</v>
      </c>
    </row>
    <row r="138" hidden="true">
      <c r="A138" t="s" s="2">
        <v>666</v>
      </c>
      <c r="B138" s="2"/>
      <c r="C138" t="s" s="2">
        <v>43</v>
      </c>
      <c r="D138" s="2"/>
      <c r="E138" t="s" s="2">
        <v>41</v>
      </c>
      <c r="F138" t="s" s="2">
        <v>42</v>
      </c>
      <c r="G138" t="s" s="2">
        <v>43</v>
      </c>
      <c r="H138" t="s" s="2">
        <v>43</v>
      </c>
      <c r="I138" t="s" s="2">
        <v>43</v>
      </c>
      <c r="J138" t="s" s="2">
        <v>180</v>
      </c>
      <c r="K138" t="s" s="2">
        <v>667</v>
      </c>
      <c r="L138" t="s" s="2">
        <v>668</v>
      </c>
      <c r="M138" t="s" s="2">
        <v>669</v>
      </c>
      <c r="N138" t="s" s="2">
        <v>670</v>
      </c>
      <c r="O138" t="s" s="2">
        <v>43</v>
      </c>
      <c r="P138" s="2"/>
      <c r="Q138" t="s" s="2">
        <v>43</v>
      </c>
      <c r="R138" t="s" s="2">
        <v>43</v>
      </c>
      <c r="S138" t="s" s="2">
        <v>43</v>
      </c>
      <c r="T138" t="s" s="2">
        <v>43</v>
      </c>
      <c r="U138" t="s" s="2">
        <v>43</v>
      </c>
      <c r="V138" t="s" s="2">
        <v>43</v>
      </c>
      <c r="W138" t="s" s="2">
        <v>116</v>
      </c>
      <c r="X138" t="s" s="2">
        <v>671</v>
      </c>
      <c r="Y138" t="s" s="2">
        <v>672</v>
      </c>
      <c r="Z138" t="s" s="2">
        <v>43</v>
      </c>
      <c r="AA138" t="s" s="2">
        <v>43</v>
      </c>
      <c r="AB138" t="s" s="2">
        <v>43</v>
      </c>
      <c r="AC138" t="s" s="2">
        <v>43</v>
      </c>
      <c r="AD138" t="s" s="2">
        <v>43</v>
      </c>
      <c r="AE138" t="s" s="2">
        <v>666</v>
      </c>
      <c r="AF138" t="s" s="2">
        <v>41</v>
      </c>
      <c r="AG138" t="s" s="2">
        <v>42</v>
      </c>
      <c r="AH138" t="s" s="2">
        <v>43</v>
      </c>
      <c r="AI138" t="s" s="2">
        <v>62</v>
      </c>
      <c r="AJ138" t="s" s="2">
        <v>43</v>
      </c>
      <c r="AK138" t="s" s="2">
        <v>43</v>
      </c>
      <c r="AL138" t="s" s="2">
        <v>43</v>
      </c>
      <c r="AM138" t="s" s="2">
        <v>43</v>
      </c>
    </row>
    <row r="139" hidden="true">
      <c r="A139" t="s" s="2">
        <v>673</v>
      </c>
      <c r="B139" s="2"/>
      <c r="C139" t="s" s="2">
        <v>43</v>
      </c>
      <c r="D139" s="2"/>
      <c r="E139" t="s" s="2">
        <v>41</v>
      </c>
      <c r="F139" t="s" s="2">
        <v>42</v>
      </c>
      <c r="G139" t="s" s="2">
        <v>43</v>
      </c>
      <c r="H139" t="s" s="2">
        <v>43</v>
      </c>
      <c r="I139" t="s" s="2">
        <v>43</v>
      </c>
      <c r="J139" t="s" s="2">
        <v>180</v>
      </c>
      <c r="K139" t="s" s="2">
        <v>674</v>
      </c>
      <c r="L139" t="s" s="2">
        <v>675</v>
      </c>
      <c r="M139" t="s" s="2">
        <v>676</v>
      </c>
      <c r="N139" t="s" s="2">
        <v>677</v>
      </c>
      <c r="O139" t="s" s="2">
        <v>43</v>
      </c>
      <c r="P139" s="2"/>
      <c r="Q139" t="s" s="2">
        <v>43</v>
      </c>
      <c r="R139" t="s" s="2">
        <v>43</v>
      </c>
      <c r="S139" t="s" s="2">
        <v>43</v>
      </c>
      <c r="T139" t="s" s="2">
        <v>43</v>
      </c>
      <c r="U139" t="s" s="2">
        <v>43</v>
      </c>
      <c r="V139" t="s" s="2">
        <v>43</v>
      </c>
      <c r="W139" t="s" s="2">
        <v>116</v>
      </c>
      <c r="X139" t="s" s="2">
        <v>678</v>
      </c>
      <c r="Y139" t="s" s="2">
        <v>679</v>
      </c>
      <c r="Z139" t="s" s="2">
        <v>43</v>
      </c>
      <c r="AA139" t="s" s="2">
        <v>43</v>
      </c>
      <c r="AB139" t="s" s="2">
        <v>43</v>
      </c>
      <c r="AC139" t="s" s="2">
        <v>43</v>
      </c>
      <c r="AD139" t="s" s="2">
        <v>43</v>
      </c>
      <c r="AE139" t="s" s="2">
        <v>673</v>
      </c>
      <c r="AF139" t="s" s="2">
        <v>41</v>
      </c>
      <c r="AG139" t="s" s="2">
        <v>42</v>
      </c>
      <c r="AH139" t="s" s="2">
        <v>43</v>
      </c>
      <c r="AI139" t="s" s="2">
        <v>62</v>
      </c>
      <c r="AJ139" t="s" s="2">
        <v>43</v>
      </c>
      <c r="AK139" t="s" s="2">
        <v>43</v>
      </c>
      <c r="AL139" t="s" s="2">
        <v>43</v>
      </c>
      <c r="AM139" t="s" s="2">
        <v>43</v>
      </c>
    </row>
    <row r="140" hidden="true">
      <c r="A140" t="s" s="2">
        <v>680</v>
      </c>
      <c r="B140" s="2"/>
      <c r="C140" t="s" s="2">
        <v>43</v>
      </c>
      <c r="D140" s="2"/>
      <c r="E140" t="s" s="2">
        <v>41</v>
      </c>
      <c r="F140" t="s" s="2">
        <v>50</v>
      </c>
      <c r="G140" t="s" s="2">
        <v>43</v>
      </c>
      <c r="H140" t="s" s="2">
        <v>43</v>
      </c>
      <c r="I140" t="s" s="2">
        <v>43</v>
      </c>
      <c r="J140" t="s" s="2">
        <v>478</v>
      </c>
      <c r="K140" t="s" s="2">
        <v>681</v>
      </c>
      <c r="L140" t="s" s="2">
        <v>682</v>
      </c>
      <c r="M140" s="2"/>
      <c r="N140" t="s" s="2">
        <v>683</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680</v>
      </c>
      <c r="AF140" t="s" s="2">
        <v>41</v>
      </c>
      <c r="AG140" t="s" s="2">
        <v>50</v>
      </c>
      <c r="AH140" t="s" s="2">
        <v>43</v>
      </c>
      <c r="AI140" t="s" s="2">
        <v>62</v>
      </c>
      <c r="AJ140" t="s" s="2">
        <v>43</v>
      </c>
      <c r="AK140" t="s" s="2">
        <v>267</v>
      </c>
      <c r="AL140" t="s" s="2">
        <v>43</v>
      </c>
      <c r="AM140" t="s" s="2">
        <v>43</v>
      </c>
    </row>
    <row r="141" hidden="true">
      <c r="A141" t="s" s="2">
        <v>684</v>
      </c>
      <c r="B141" s="2"/>
      <c r="C141" t="s" s="2">
        <v>43</v>
      </c>
      <c r="D141" s="2"/>
      <c r="E141" t="s" s="2">
        <v>41</v>
      </c>
      <c r="F141" t="s" s="2">
        <v>50</v>
      </c>
      <c r="G141" t="s" s="2">
        <v>43</v>
      </c>
      <c r="H141" t="s" s="2">
        <v>43</v>
      </c>
      <c r="I141" t="s" s="2">
        <v>43</v>
      </c>
      <c r="J141" t="s" s="2">
        <v>685</v>
      </c>
      <c r="K141" t="s" s="2">
        <v>686</v>
      </c>
      <c r="L141" t="s" s="2">
        <v>687</v>
      </c>
      <c r="M141" s="2"/>
      <c r="N141" t="s" s="2">
        <v>688</v>
      </c>
      <c r="O141" t="s" s="2">
        <v>43</v>
      </c>
      <c r="P141" s="2"/>
      <c r="Q141" t="s" s="2">
        <v>43</v>
      </c>
      <c r="R141" t="s" s="2">
        <v>43</v>
      </c>
      <c r="S141" t="s" s="2">
        <v>43</v>
      </c>
      <c r="T141" t="s" s="2">
        <v>43</v>
      </c>
      <c r="U141" t="s" s="2">
        <v>43</v>
      </c>
      <c r="V141" t="s" s="2">
        <v>43</v>
      </c>
      <c r="W141" t="s" s="2">
        <v>116</v>
      </c>
      <c r="X141" t="s" s="2">
        <v>689</v>
      </c>
      <c r="Y141" t="s" s="2">
        <v>690</v>
      </c>
      <c r="Z141" t="s" s="2">
        <v>43</v>
      </c>
      <c r="AA141" t="s" s="2">
        <v>43</v>
      </c>
      <c r="AB141" t="s" s="2">
        <v>43</v>
      </c>
      <c r="AC141" t="s" s="2">
        <v>43</v>
      </c>
      <c r="AD141" t="s" s="2">
        <v>43</v>
      </c>
      <c r="AE141" t="s" s="2">
        <v>684</v>
      </c>
      <c r="AF141" t="s" s="2">
        <v>41</v>
      </c>
      <c r="AG141" t="s" s="2">
        <v>50</v>
      </c>
      <c r="AH141" t="s" s="2">
        <v>43</v>
      </c>
      <c r="AI141" t="s" s="2">
        <v>62</v>
      </c>
      <c r="AJ141" t="s" s="2">
        <v>43</v>
      </c>
      <c r="AK141" t="s" s="2">
        <v>387</v>
      </c>
      <c r="AL141" t="s" s="2">
        <v>43</v>
      </c>
      <c r="AM141" t="s" s="2">
        <v>43</v>
      </c>
    </row>
    <row r="142" hidden="true">
      <c r="A142" t="s" s="2">
        <v>691</v>
      </c>
      <c r="B142" s="2"/>
      <c r="C142" t="s" s="2">
        <v>43</v>
      </c>
      <c r="D142" s="2"/>
      <c r="E142" t="s" s="2">
        <v>41</v>
      </c>
      <c r="F142" t="s" s="2">
        <v>50</v>
      </c>
      <c r="G142" t="s" s="2">
        <v>43</v>
      </c>
      <c r="H142" t="s" s="2">
        <v>43</v>
      </c>
      <c r="I142" t="s" s="2">
        <v>43</v>
      </c>
      <c r="J142" t="s" s="2">
        <v>692</v>
      </c>
      <c r="K142" t="s" s="2">
        <v>693</v>
      </c>
      <c r="L142" t="s" s="2">
        <v>694</v>
      </c>
      <c r="M142" s="2"/>
      <c r="N142" t="s" s="2">
        <v>695</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691</v>
      </c>
      <c r="AF142" t="s" s="2">
        <v>41</v>
      </c>
      <c r="AG142" t="s" s="2">
        <v>50</v>
      </c>
      <c r="AH142" t="s" s="2">
        <v>43</v>
      </c>
      <c r="AI142" t="s" s="2">
        <v>62</v>
      </c>
      <c r="AJ142" t="s" s="2">
        <v>43</v>
      </c>
      <c r="AK142" t="s" s="2">
        <v>43</v>
      </c>
      <c r="AL142" t="s" s="2">
        <v>43</v>
      </c>
      <c r="AM142" t="s" s="2">
        <v>43</v>
      </c>
    </row>
    <row r="143" hidden="true">
      <c r="A143" t="s" s="2">
        <v>696</v>
      </c>
      <c r="B143" s="2"/>
      <c r="C143" t="s" s="2">
        <v>43</v>
      </c>
      <c r="D143" s="2"/>
      <c r="E143" t="s" s="2">
        <v>41</v>
      </c>
      <c r="F143" t="s" s="2">
        <v>50</v>
      </c>
      <c r="G143" t="s" s="2">
        <v>43</v>
      </c>
      <c r="H143" t="s" s="2">
        <v>43</v>
      </c>
      <c r="I143" t="s" s="2">
        <v>43</v>
      </c>
      <c r="J143" t="s" s="2">
        <v>697</v>
      </c>
      <c r="K143" t="s" s="2">
        <v>698</v>
      </c>
      <c r="L143" t="s" s="2">
        <v>699</v>
      </c>
      <c r="M143" s="2"/>
      <c r="N143" t="s" s="2">
        <v>700</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696</v>
      </c>
      <c r="AF143" t="s" s="2">
        <v>41</v>
      </c>
      <c r="AG143" t="s" s="2">
        <v>50</v>
      </c>
      <c r="AH143" t="s" s="2">
        <v>43</v>
      </c>
      <c r="AI143" t="s" s="2">
        <v>62</v>
      </c>
      <c r="AJ143" t="s" s="2">
        <v>43</v>
      </c>
      <c r="AK143" t="s" s="2">
        <v>43</v>
      </c>
      <c r="AL143" t="s" s="2">
        <v>43</v>
      </c>
      <c r="AM143" t="s" s="2">
        <v>43</v>
      </c>
    </row>
    <row r="144" hidden="true">
      <c r="A144" t="s" s="2">
        <v>701</v>
      </c>
      <c r="B144" s="2"/>
      <c r="C144" t="s" s="2">
        <v>43</v>
      </c>
      <c r="D144" s="2"/>
      <c r="E144" t="s" s="2">
        <v>41</v>
      </c>
      <c r="F144" t="s" s="2">
        <v>50</v>
      </c>
      <c r="G144" t="s" s="2">
        <v>43</v>
      </c>
      <c r="H144" t="s" s="2">
        <v>43</v>
      </c>
      <c r="I144" t="s" s="2">
        <v>43</v>
      </c>
      <c r="J144" t="s" s="2">
        <v>702</v>
      </c>
      <c r="K144" t="s" s="2">
        <v>703</v>
      </c>
      <c r="L144" t="s" s="2">
        <v>704</v>
      </c>
      <c r="M144" t="s" s="2">
        <v>705</v>
      </c>
      <c r="N144" t="s" s="2">
        <v>706</v>
      </c>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701</v>
      </c>
      <c r="AF144" t="s" s="2">
        <v>41</v>
      </c>
      <c r="AG144" t="s" s="2">
        <v>50</v>
      </c>
      <c r="AH144" t="s" s="2">
        <v>43</v>
      </c>
      <c r="AI144" t="s" s="2">
        <v>62</v>
      </c>
      <c r="AJ144" t="s" s="2">
        <v>43</v>
      </c>
      <c r="AK144" t="s" s="2">
        <v>43</v>
      </c>
      <c r="AL144" t="s" s="2">
        <v>43</v>
      </c>
      <c r="AM144" t="s" s="2">
        <v>43</v>
      </c>
    </row>
    <row r="145" hidden="true">
      <c r="A145" t="s" s="2">
        <v>707</v>
      </c>
      <c r="B145" s="2"/>
      <c r="C145" t="s" s="2">
        <v>43</v>
      </c>
      <c r="D145" s="2"/>
      <c r="E145" t="s" s="2">
        <v>41</v>
      </c>
      <c r="F145" t="s" s="2">
        <v>50</v>
      </c>
      <c r="G145" t="s" s="2">
        <v>43</v>
      </c>
      <c r="H145" t="s" s="2">
        <v>43</v>
      </c>
      <c r="I145" t="s" s="2">
        <v>43</v>
      </c>
      <c r="J145" t="s" s="2">
        <v>697</v>
      </c>
      <c r="K145" t="s" s="2">
        <v>708</v>
      </c>
      <c r="L145" t="s" s="2">
        <v>709</v>
      </c>
      <c r="M145" t="s" s="2">
        <v>710</v>
      </c>
      <c r="N145" t="s" s="2">
        <v>711</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707</v>
      </c>
      <c r="AF145" t="s" s="2">
        <v>41</v>
      </c>
      <c r="AG145" t="s" s="2">
        <v>50</v>
      </c>
      <c r="AH145" t="s" s="2">
        <v>43</v>
      </c>
      <c r="AI145" t="s" s="2">
        <v>62</v>
      </c>
      <c r="AJ145" t="s" s="2">
        <v>43</v>
      </c>
      <c r="AK145" t="s" s="2">
        <v>43</v>
      </c>
      <c r="AL145" t="s" s="2">
        <v>43</v>
      </c>
      <c r="AM145" t="s" s="2">
        <v>43</v>
      </c>
    </row>
    <row r="146" hidden="true">
      <c r="A146" t="s" s="2">
        <v>712</v>
      </c>
      <c r="B146" s="2"/>
      <c r="C146" t="s" s="2">
        <v>43</v>
      </c>
      <c r="D146" s="2"/>
      <c r="E146" t="s" s="2">
        <v>41</v>
      </c>
      <c r="F146" t="s" s="2">
        <v>42</v>
      </c>
      <c r="G146" t="s" s="2">
        <v>43</v>
      </c>
      <c r="H146" t="s" s="2">
        <v>43</v>
      </c>
      <c r="I146" t="s" s="2">
        <v>43</v>
      </c>
      <c r="J146" t="s" s="2">
        <v>562</v>
      </c>
      <c r="K146" t="s" s="2">
        <v>563</v>
      </c>
      <c r="L146" t="s" s="2">
        <v>564</v>
      </c>
      <c r="M146" s="2"/>
      <c r="N146" t="s" s="2">
        <v>565</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712</v>
      </c>
      <c r="AF146" t="s" s="2">
        <v>41</v>
      </c>
      <c r="AG146" t="s" s="2">
        <v>42</v>
      </c>
      <c r="AH146" t="s" s="2">
        <v>43</v>
      </c>
      <c r="AI146" t="s" s="2">
        <v>62</v>
      </c>
      <c r="AJ146" t="s" s="2">
        <v>43</v>
      </c>
      <c r="AK146" t="s" s="2">
        <v>43</v>
      </c>
      <c r="AL146" t="s" s="2">
        <v>43</v>
      </c>
      <c r="AM146" t="s" s="2">
        <v>43</v>
      </c>
    </row>
    <row r="147" hidden="true">
      <c r="A147" t="s" s="2">
        <v>713</v>
      </c>
      <c r="B147" s="2"/>
      <c r="C147" t="s" s="2">
        <v>43</v>
      </c>
      <c r="D147" s="2"/>
      <c r="E147" t="s" s="2">
        <v>41</v>
      </c>
      <c r="F147" t="s" s="2">
        <v>50</v>
      </c>
      <c r="G147" t="s" s="2">
        <v>43</v>
      </c>
      <c r="H147" t="s" s="2">
        <v>43</v>
      </c>
      <c r="I147" t="s" s="2">
        <v>43</v>
      </c>
      <c r="J147" t="s" s="2">
        <v>180</v>
      </c>
      <c r="K147" t="s" s="2">
        <v>714</v>
      </c>
      <c r="L147" t="s" s="2">
        <v>715</v>
      </c>
      <c r="M147" t="s" s="2">
        <v>716</v>
      </c>
      <c r="N147" t="s" s="2">
        <v>717</v>
      </c>
      <c r="O147" t="s" s="2">
        <v>43</v>
      </c>
      <c r="P147" s="2"/>
      <c r="Q147" t="s" s="2">
        <v>43</v>
      </c>
      <c r="R147" t="s" s="2">
        <v>43</v>
      </c>
      <c r="S147" t="s" s="2">
        <v>43</v>
      </c>
      <c r="T147" t="s" s="2">
        <v>43</v>
      </c>
      <c r="U147" t="s" s="2">
        <v>43</v>
      </c>
      <c r="V147" t="s" s="2">
        <v>43</v>
      </c>
      <c r="W147" t="s" s="2">
        <v>116</v>
      </c>
      <c r="X147" t="s" s="2">
        <v>718</v>
      </c>
      <c r="Y147" t="s" s="2">
        <v>719</v>
      </c>
      <c r="Z147" t="s" s="2">
        <v>43</v>
      </c>
      <c r="AA147" t="s" s="2">
        <v>43</v>
      </c>
      <c r="AB147" t="s" s="2">
        <v>43</v>
      </c>
      <c r="AC147" t="s" s="2">
        <v>43</v>
      </c>
      <c r="AD147" t="s" s="2">
        <v>43</v>
      </c>
      <c r="AE147" t="s" s="2">
        <v>713</v>
      </c>
      <c r="AF147" t="s" s="2">
        <v>41</v>
      </c>
      <c r="AG147" t="s" s="2">
        <v>50</v>
      </c>
      <c r="AH147" t="s" s="2">
        <v>43</v>
      </c>
      <c r="AI147" t="s" s="2">
        <v>62</v>
      </c>
      <c r="AJ147" t="s" s="2">
        <v>43</v>
      </c>
      <c r="AK147" t="s" s="2">
        <v>43</v>
      </c>
      <c r="AL147" t="s" s="2">
        <v>43</v>
      </c>
      <c r="AM147" t="s" s="2">
        <v>43</v>
      </c>
    </row>
    <row r="148" hidden="true">
      <c r="A148" t="s" s="2">
        <v>720</v>
      </c>
      <c r="B148" s="2"/>
      <c r="C148" t="s" s="2">
        <v>43</v>
      </c>
      <c r="D148" s="2"/>
      <c r="E148" t="s" s="2">
        <v>41</v>
      </c>
      <c r="F148" t="s" s="2">
        <v>42</v>
      </c>
      <c r="G148" t="s" s="2">
        <v>43</v>
      </c>
      <c r="H148" t="s" s="2">
        <v>43</v>
      </c>
      <c r="I148" t="s" s="2">
        <v>43</v>
      </c>
      <c r="J148" t="s" s="2">
        <v>180</v>
      </c>
      <c r="K148" t="s" s="2">
        <v>721</v>
      </c>
      <c r="L148" t="s" s="2">
        <v>722</v>
      </c>
      <c r="M148" s="2"/>
      <c r="N148" t="s" s="2">
        <v>717</v>
      </c>
      <c r="O148" t="s" s="2">
        <v>43</v>
      </c>
      <c r="P148" s="2"/>
      <c r="Q148" t="s" s="2">
        <v>43</v>
      </c>
      <c r="R148" t="s" s="2">
        <v>43</v>
      </c>
      <c r="S148" t="s" s="2">
        <v>43</v>
      </c>
      <c r="T148" t="s" s="2">
        <v>43</v>
      </c>
      <c r="U148" t="s" s="2">
        <v>43</v>
      </c>
      <c r="V148" t="s" s="2">
        <v>43</v>
      </c>
      <c r="W148" t="s" s="2">
        <v>116</v>
      </c>
      <c r="X148" t="s" s="2">
        <v>723</v>
      </c>
      <c r="Y148" t="s" s="2">
        <v>724</v>
      </c>
      <c r="Z148" t="s" s="2">
        <v>43</v>
      </c>
      <c r="AA148" t="s" s="2">
        <v>43</v>
      </c>
      <c r="AB148" t="s" s="2">
        <v>43</v>
      </c>
      <c r="AC148" t="s" s="2">
        <v>43</v>
      </c>
      <c r="AD148" t="s" s="2">
        <v>43</v>
      </c>
      <c r="AE148" t="s" s="2">
        <v>720</v>
      </c>
      <c r="AF148" t="s" s="2">
        <v>41</v>
      </c>
      <c r="AG148" t="s" s="2">
        <v>42</v>
      </c>
      <c r="AH148" t="s" s="2">
        <v>43</v>
      </c>
      <c r="AI148" t="s" s="2">
        <v>62</v>
      </c>
      <c r="AJ148" t="s" s="2">
        <v>43</v>
      </c>
      <c r="AK148" t="s" s="2">
        <v>43</v>
      </c>
      <c r="AL148" t="s" s="2">
        <v>43</v>
      </c>
      <c r="AM148" t="s" s="2">
        <v>43</v>
      </c>
    </row>
    <row r="149" hidden="true">
      <c r="A149" t="s" s="2">
        <v>725</v>
      </c>
      <c r="B149" s="2"/>
      <c r="C149" t="s" s="2">
        <v>43</v>
      </c>
      <c r="D149" s="2"/>
      <c r="E149" t="s" s="2">
        <v>41</v>
      </c>
      <c r="F149" t="s" s="2">
        <v>42</v>
      </c>
      <c r="G149" t="s" s="2">
        <v>43</v>
      </c>
      <c r="H149" t="s" s="2">
        <v>43</v>
      </c>
      <c r="I149" t="s" s="2">
        <v>43</v>
      </c>
      <c r="J149" t="s" s="2">
        <v>726</v>
      </c>
      <c r="K149" t="s" s="2">
        <v>727</v>
      </c>
      <c r="L149" t="s" s="2">
        <v>728</v>
      </c>
      <c r="M149" s="2"/>
      <c r="N149" t="s" s="2">
        <v>729</v>
      </c>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725</v>
      </c>
      <c r="AF149" t="s" s="2">
        <v>41</v>
      </c>
      <c r="AG149" t="s" s="2">
        <v>42</v>
      </c>
      <c r="AH149" t="s" s="2">
        <v>43</v>
      </c>
      <c r="AI149" t="s" s="2">
        <v>62</v>
      </c>
      <c r="AJ149" t="s" s="2">
        <v>43</v>
      </c>
      <c r="AK149" t="s" s="2">
        <v>43</v>
      </c>
      <c r="AL149" t="s" s="2">
        <v>43</v>
      </c>
      <c r="AM149" t="s" s="2">
        <v>43</v>
      </c>
    </row>
    <row r="150" hidden="true">
      <c r="A150" t="s" s="2">
        <v>730</v>
      </c>
      <c r="B150" s="2"/>
      <c r="C150" t="s" s="2">
        <v>43</v>
      </c>
      <c r="D150" s="2"/>
      <c r="E150" t="s" s="2">
        <v>41</v>
      </c>
      <c r="F150" t="s" s="2">
        <v>42</v>
      </c>
      <c r="G150" t="s" s="2">
        <v>43</v>
      </c>
      <c r="H150" t="s" s="2">
        <v>43</v>
      </c>
      <c r="I150" t="s" s="2">
        <v>43</v>
      </c>
      <c r="J150" t="s" s="2">
        <v>425</v>
      </c>
      <c r="K150" t="s" s="2">
        <v>731</v>
      </c>
      <c r="L150" t="s" s="2">
        <v>732</v>
      </c>
      <c r="M150" s="2"/>
      <c r="N150" t="s" s="2">
        <v>733</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730</v>
      </c>
      <c r="AF150" t="s" s="2">
        <v>41</v>
      </c>
      <c r="AG150" t="s" s="2">
        <v>42</v>
      </c>
      <c r="AH150" t="s" s="2">
        <v>43</v>
      </c>
      <c r="AI150" t="s" s="2">
        <v>62</v>
      </c>
      <c r="AJ150" t="s" s="2">
        <v>43</v>
      </c>
      <c r="AK150" t="s" s="2">
        <v>43</v>
      </c>
      <c r="AL150" t="s" s="2">
        <v>43</v>
      </c>
      <c r="AM150" t="s" s="2">
        <v>43</v>
      </c>
    </row>
    <row r="151">
      <c r="A151" t="s" s="2">
        <v>734</v>
      </c>
      <c r="B151" s="2"/>
      <c r="C151" t="s" s="2">
        <v>43</v>
      </c>
      <c r="D151" s="2"/>
      <c r="E151" t="s" s="2">
        <v>41</v>
      </c>
      <c r="F151" t="s" s="2">
        <v>42</v>
      </c>
      <c r="G151" t="s" s="2">
        <v>51</v>
      </c>
      <c r="H151" t="s" s="2">
        <v>43</v>
      </c>
      <c r="I151" t="s" s="2">
        <v>43</v>
      </c>
      <c r="J151" t="s" s="2">
        <v>316</v>
      </c>
      <c r="K151" t="s" s="2">
        <v>735</v>
      </c>
      <c r="L151" t="s" s="2">
        <v>736</v>
      </c>
      <c r="M151" s="2"/>
      <c r="N151" t="s" s="2">
        <v>737</v>
      </c>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734</v>
      </c>
      <c r="AF151" t="s" s="2">
        <v>41</v>
      </c>
      <c r="AG151" t="s" s="2">
        <v>42</v>
      </c>
      <c r="AH151" t="s" s="2">
        <v>43</v>
      </c>
      <c r="AI151" t="s" s="2">
        <v>62</v>
      </c>
      <c r="AJ151" t="s" s="2">
        <v>43</v>
      </c>
      <c r="AK151" t="s" s="2">
        <v>43</v>
      </c>
      <c r="AL151" t="s" s="2">
        <v>43</v>
      </c>
      <c r="AM151" t="s" s="2">
        <v>43</v>
      </c>
    </row>
    <row r="152" hidden="true">
      <c r="A152" t="s" s="2">
        <v>738</v>
      </c>
      <c r="B152" s="2"/>
      <c r="C152" t="s" s="2">
        <v>43</v>
      </c>
      <c r="D152" s="2"/>
      <c r="E152" t="s" s="2">
        <v>41</v>
      </c>
      <c r="F152" t="s" s="2">
        <v>50</v>
      </c>
      <c r="G152" t="s" s="2">
        <v>43</v>
      </c>
      <c r="H152" t="s" s="2">
        <v>43</v>
      </c>
      <c r="I152" t="s" s="2">
        <v>43</v>
      </c>
      <c r="J152" t="s" s="2">
        <v>52</v>
      </c>
      <c r="K152" t="s" s="2">
        <v>64</v>
      </c>
      <c r="L152" t="s" s="2">
        <v>65</v>
      </c>
      <c r="M152" s="2"/>
      <c r="N152" s="2"/>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66</v>
      </c>
      <c r="AF152" t="s" s="2">
        <v>41</v>
      </c>
      <c r="AG152" t="s" s="2">
        <v>50</v>
      </c>
      <c r="AH152" t="s" s="2">
        <v>43</v>
      </c>
      <c r="AI152" t="s" s="2">
        <v>43</v>
      </c>
      <c r="AJ152" t="s" s="2">
        <v>43</v>
      </c>
      <c r="AK152" t="s" s="2">
        <v>43</v>
      </c>
      <c r="AL152" t="s" s="2">
        <v>43</v>
      </c>
      <c r="AM152" t="s" s="2">
        <v>67</v>
      </c>
    </row>
    <row r="153" hidden="true">
      <c r="A153" t="s" s="2">
        <v>739</v>
      </c>
      <c r="B153" s="2"/>
      <c r="C153" t="s" s="2">
        <v>69</v>
      </c>
      <c r="D153" s="2"/>
      <c r="E153" t="s" s="2">
        <v>41</v>
      </c>
      <c r="F153" t="s" s="2">
        <v>42</v>
      </c>
      <c r="G153" t="s" s="2">
        <v>43</v>
      </c>
      <c r="H153" t="s" s="2">
        <v>43</v>
      </c>
      <c r="I153" t="s" s="2">
        <v>43</v>
      </c>
      <c r="J153" t="s" s="2">
        <v>70</v>
      </c>
      <c r="K153" t="s" s="2">
        <v>71</v>
      </c>
      <c r="L153" t="s" s="2">
        <v>72</v>
      </c>
      <c r="M153" t="s" s="2">
        <v>73</v>
      </c>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77</v>
      </c>
      <c r="AF153" t="s" s="2">
        <v>41</v>
      </c>
      <c r="AG153" t="s" s="2">
        <v>42</v>
      </c>
      <c r="AH153" t="s" s="2">
        <v>43</v>
      </c>
      <c r="AI153" t="s" s="2">
        <v>78</v>
      </c>
      <c r="AJ153" t="s" s="2">
        <v>43</v>
      </c>
      <c r="AK153" t="s" s="2">
        <v>43</v>
      </c>
      <c r="AL153" t="s" s="2">
        <v>43</v>
      </c>
      <c r="AM153" t="s" s="2">
        <v>67</v>
      </c>
    </row>
    <row r="154" hidden="true">
      <c r="A154" t="s" s="2">
        <v>740</v>
      </c>
      <c r="B154" s="2"/>
      <c r="C154" t="s" s="2">
        <v>324</v>
      </c>
      <c r="D154" s="2"/>
      <c r="E154" t="s" s="2">
        <v>41</v>
      </c>
      <c r="F154" t="s" s="2">
        <v>42</v>
      </c>
      <c r="G154" t="s" s="2">
        <v>43</v>
      </c>
      <c r="H154" t="s" s="2">
        <v>51</v>
      </c>
      <c r="I154" t="s" s="2">
        <v>51</v>
      </c>
      <c r="J154" t="s" s="2">
        <v>70</v>
      </c>
      <c r="K154" t="s" s="2">
        <v>325</v>
      </c>
      <c r="L154" t="s" s="2">
        <v>326</v>
      </c>
      <c r="M154" t="s" s="2">
        <v>73</v>
      </c>
      <c r="N154" t="s" s="2">
        <v>156</v>
      </c>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327</v>
      </c>
      <c r="AF154" t="s" s="2">
        <v>41</v>
      </c>
      <c r="AG154" t="s" s="2">
        <v>42</v>
      </c>
      <c r="AH154" t="s" s="2">
        <v>43</v>
      </c>
      <c r="AI154" t="s" s="2">
        <v>78</v>
      </c>
      <c r="AJ154" t="s" s="2">
        <v>43</v>
      </c>
      <c r="AK154" t="s" s="2">
        <v>43</v>
      </c>
      <c r="AL154" t="s" s="2">
        <v>43</v>
      </c>
      <c r="AM154" t="s" s="2">
        <v>149</v>
      </c>
    </row>
    <row r="155">
      <c r="A155" t="s" s="2">
        <v>741</v>
      </c>
      <c r="B155" s="2"/>
      <c r="C155" t="s" s="2">
        <v>43</v>
      </c>
      <c r="D155" s="2"/>
      <c r="E155" t="s" s="2">
        <v>50</v>
      </c>
      <c r="F155" t="s" s="2">
        <v>50</v>
      </c>
      <c r="G155" t="s" s="2">
        <v>51</v>
      </c>
      <c r="H155" t="s" s="2">
        <v>43</v>
      </c>
      <c r="I155" t="s" s="2">
        <v>43</v>
      </c>
      <c r="J155" t="s" s="2">
        <v>180</v>
      </c>
      <c r="K155" t="s" s="2">
        <v>742</v>
      </c>
      <c r="L155" t="s" s="2">
        <v>743</v>
      </c>
      <c r="M155" t="s" s="2">
        <v>744</v>
      </c>
      <c r="N155" t="s" s="2">
        <v>745</v>
      </c>
      <c r="O155" t="s" s="2">
        <v>43</v>
      </c>
      <c r="P155" s="2"/>
      <c r="Q155" t="s" s="2">
        <v>43</v>
      </c>
      <c r="R155" t="s" s="2">
        <v>43</v>
      </c>
      <c r="S155" t="s" s="2">
        <v>43</v>
      </c>
      <c r="T155" t="s" s="2">
        <v>43</v>
      </c>
      <c r="U155" t="s" s="2">
        <v>43</v>
      </c>
      <c r="V155" t="s" s="2">
        <v>43</v>
      </c>
      <c r="W155" t="s" s="2">
        <v>174</v>
      </c>
      <c r="X155" s="2"/>
      <c r="Y155" t="s" s="2">
        <v>746</v>
      </c>
      <c r="Z155" t="s" s="2">
        <v>43</v>
      </c>
      <c r="AA155" t="s" s="2">
        <v>43</v>
      </c>
      <c r="AB155" t="s" s="2">
        <v>43</v>
      </c>
      <c r="AC155" t="s" s="2">
        <v>43</v>
      </c>
      <c r="AD155" t="s" s="2">
        <v>43</v>
      </c>
      <c r="AE155" t="s" s="2">
        <v>741</v>
      </c>
      <c r="AF155" t="s" s="2">
        <v>50</v>
      </c>
      <c r="AG155" t="s" s="2">
        <v>50</v>
      </c>
      <c r="AH155" t="s" s="2">
        <v>43</v>
      </c>
      <c r="AI155" t="s" s="2">
        <v>62</v>
      </c>
      <c r="AJ155" t="s" s="2">
        <v>43</v>
      </c>
      <c r="AK155" t="s" s="2">
        <v>43</v>
      </c>
      <c r="AL155" t="s" s="2">
        <v>43</v>
      </c>
      <c r="AM155" t="s" s="2">
        <v>43</v>
      </c>
    </row>
    <row r="156" hidden="true">
      <c r="A156" t="s" s="2">
        <v>747</v>
      </c>
      <c r="B156" s="2"/>
      <c r="C156" t="s" s="2">
        <v>43</v>
      </c>
      <c r="D156" s="2"/>
      <c r="E156" t="s" s="2">
        <v>41</v>
      </c>
      <c r="F156" t="s" s="2">
        <v>50</v>
      </c>
      <c r="G156" t="s" s="2">
        <v>43</v>
      </c>
      <c r="H156" t="s" s="2">
        <v>43</v>
      </c>
      <c r="I156" t="s" s="2">
        <v>43</v>
      </c>
      <c r="J156" t="s" s="2">
        <v>180</v>
      </c>
      <c r="K156" t="s" s="2">
        <v>748</v>
      </c>
      <c r="L156" t="s" s="2">
        <v>749</v>
      </c>
      <c r="M156" t="s" s="2">
        <v>750</v>
      </c>
      <c r="N156" t="s" s="2">
        <v>751</v>
      </c>
      <c r="O156" t="s" s="2">
        <v>43</v>
      </c>
      <c r="P156" s="2"/>
      <c r="Q156" t="s" s="2">
        <v>43</v>
      </c>
      <c r="R156" t="s" s="2">
        <v>43</v>
      </c>
      <c r="S156" t="s" s="2">
        <v>43</v>
      </c>
      <c r="T156" t="s" s="2">
        <v>43</v>
      </c>
      <c r="U156" t="s" s="2">
        <v>43</v>
      </c>
      <c r="V156" t="s" s="2">
        <v>43</v>
      </c>
      <c r="W156" t="s" s="2">
        <v>116</v>
      </c>
      <c r="X156" t="s" s="2">
        <v>752</v>
      </c>
      <c r="Y156" t="s" s="2">
        <v>753</v>
      </c>
      <c r="Z156" t="s" s="2">
        <v>43</v>
      </c>
      <c r="AA156" t="s" s="2">
        <v>43</v>
      </c>
      <c r="AB156" t="s" s="2">
        <v>43</v>
      </c>
      <c r="AC156" t="s" s="2">
        <v>43</v>
      </c>
      <c r="AD156" t="s" s="2">
        <v>43</v>
      </c>
      <c r="AE156" t="s" s="2">
        <v>747</v>
      </c>
      <c r="AF156" t="s" s="2">
        <v>41</v>
      </c>
      <c r="AG156" t="s" s="2">
        <v>50</v>
      </c>
      <c r="AH156" t="s" s="2">
        <v>43</v>
      </c>
      <c r="AI156" t="s" s="2">
        <v>62</v>
      </c>
      <c r="AJ156" t="s" s="2">
        <v>43</v>
      </c>
      <c r="AK156" t="s" s="2">
        <v>43</v>
      </c>
      <c r="AL156" t="s" s="2">
        <v>43</v>
      </c>
      <c r="AM156" t="s" s="2">
        <v>43</v>
      </c>
    </row>
    <row r="157" hidden="true">
      <c r="A157" t="s" s="2">
        <v>754</v>
      </c>
      <c r="B157" s="2"/>
      <c r="C157" t="s" s="2">
        <v>43</v>
      </c>
      <c r="D157" s="2"/>
      <c r="E157" t="s" s="2">
        <v>41</v>
      </c>
      <c r="F157" t="s" s="2">
        <v>50</v>
      </c>
      <c r="G157" t="s" s="2">
        <v>43</v>
      </c>
      <c r="H157" t="s" s="2">
        <v>43</v>
      </c>
      <c r="I157" t="s" s="2">
        <v>43</v>
      </c>
      <c r="J157" t="s" s="2">
        <v>697</v>
      </c>
      <c r="K157" t="s" s="2">
        <v>755</v>
      </c>
      <c r="L157" t="s" s="2">
        <v>756</v>
      </c>
      <c r="M157" t="s" s="2">
        <v>757</v>
      </c>
      <c r="N157" t="s" s="2">
        <v>758</v>
      </c>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754</v>
      </c>
      <c r="AF157" t="s" s="2">
        <v>41</v>
      </c>
      <c r="AG157" t="s" s="2">
        <v>50</v>
      </c>
      <c r="AH157" t="s" s="2">
        <v>43</v>
      </c>
      <c r="AI157" t="s" s="2">
        <v>62</v>
      </c>
      <c r="AJ157" t="s" s="2">
        <v>43</v>
      </c>
      <c r="AK157" t="s" s="2">
        <v>43</v>
      </c>
      <c r="AL157" t="s" s="2">
        <v>43</v>
      </c>
      <c r="AM157" t="s" s="2">
        <v>43</v>
      </c>
    </row>
    <row r="158" hidden="true">
      <c r="A158" t="s" s="2">
        <v>759</v>
      </c>
      <c r="B158" s="2"/>
      <c r="C158" t="s" s="2">
        <v>43</v>
      </c>
      <c r="D158" s="2"/>
      <c r="E158" t="s" s="2">
        <v>41</v>
      </c>
      <c r="F158" t="s" s="2">
        <v>50</v>
      </c>
      <c r="G158" t="s" s="2">
        <v>43</v>
      </c>
      <c r="H158" t="s" s="2">
        <v>43</v>
      </c>
      <c r="I158" t="s" s="2">
        <v>43</v>
      </c>
      <c r="J158" t="s" s="2">
        <v>702</v>
      </c>
      <c r="K158" t="s" s="2">
        <v>760</v>
      </c>
      <c r="L158" t="s" s="2">
        <v>761</v>
      </c>
      <c r="M158" t="s" s="2">
        <v>762</v>
      </c>
      <c r="N158" t="s" s="2">
        <v>763</v>
      </c>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759</v>
      </c>
      <c r="AF158" t="s" s="2">
        <v>41</v>
      </c>
      <c r="AG158" t="s" s="2">
        <v>50</v>
      </c>
      <c r="AH158" t="s" s="2">
        <v>43</v>
      </c>
      <c r="AI158" t="s" s="2">
        <v>62</v>
      </c>
      <c r="AJ158" t="s" s="2">
        <v>43</v>
      </c>
      <c r="AK158" t="s" s="2">
        <v>43</v>
      </c>
      <c r="AL158" t="s" s="2">
        <v>43</v>
      </c>
      <c r="AM158" t="s" s="2">
        <v>43</v>
      </c>
    </row>
    <row r="159" hidden="true">
      <c r="A159" t="s" s="2">
        <v>764</v>
      </c>
      <c r="B159" s="2"/>
      <c r="C159" t="s" s="2">
        <v>43</v>
      </c>
      <c r="D159" s="2"/>
      <c r="E159" t="s" s="2">
        <v>41</v>
      </c>
      <c r="F159" t="s" s="2">
        <v>42</v>
      </c>
      <c r="G159" t="s" s="2">
        <v>43</v>
      </c>
      <c r="H159" t="s" s="2">
        <v>43</v>
      </c>
      <c r="I159" t="s" s="2">
        <v>43</v>
      </c>
      <c r="J159" t="s" s="2">
        <v>316</v>
      </c>
      <c r="K159" t="s" s="2">
        <v>765</v>
      </c>
      <c r="L159" t="s" s="2">
        <v>766</v>
      </c>
      <c r="M159" s="2"/>
      <c r="N159" s="2"/>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764</v>
      </c>
      <c r="AF159" t="s" s="2">
        <v>41</v>
      </c>
      <c r="AG159" t="s" s="2">
        <v>42</v>
      </c>
      <c r="AH159" t="s" s="2">
        <v>43</v>
      </c>
      <c r="AI159" t="s" s="2">
        <v>62</v>
      </c>
      <c r="AJ159" t="s" s="2">
        <v>43</v>
      </c>
      <c r="AK159" t="s" s="2">
        <v>43</v>
      </c>
      <c r="AL159" t="s" s="2">
        <v>43</v>
      </c>
      <c r="AM159" t="s" s="2">
        <v>43</v>
      </c>
    </row>
    <row r="160" hidden="true">
      <c r="A160" t="s" s="2">
        <v>767</v>
      </c>
      <c r="B160" s="2"/>
      <c r="C160" t="s" s="2">
        <v>43</v>
      </c>
      <c r="D160" s="2"/>
      <c r="E160" t="s" s="2">
        <v>41</v>
      </c>
      <c r="F160" t="s" s="2">
        <v>50</v>
      </c>
      <c r="G160" t="s" s="2">
        <v>43</v>
      </c>
      <c r="H160" t="s" s="2">
        <v>43</v>
      </c>
      <c r="I160" t="s" s="2">
        <v>43</v>
      </c>
      <c r="J160" t="s" s="2">
        <v>52</v>
      </c>
      <c r="K160" t="s" s="2">
        <v>64</v>
      </c>
      <c r="L160" t="s" s="2">
        <v>65</v>
      </c>
      <c r="M160" s="2"/>
      <c r="N160" s="2"/>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66</v>
      </c>
      <c r="AF160" t="s" s="2">
        <v>41</v>
      </c>
      <c r="AG160" t="s" s="2">
        <v>50</v>
      </c>
      <c r="AH160" t="s" s="2">
        <v>43</v>
      </c>
      <c r="AI160" t="s" s="2">
        <v>43</v>
      </c>
      <c r="AJ160" t="s" s="2">
        <v>43</v>
      </c>
      <c r="AK160" t="s" s="2">
        <v>43</v>
      </c>
      <c r="AL160" t="s" s="2">
        <v>43</v>
      </c>
      <c r="AM160" t="s" s="2">
        <v>67</v>
      </c>
    </row>
    <row r="161" hidden="true">
      <c r="A161" t="s" s="2">
        <v>768</v>
      </c>
      <c r="B161" s="2"/>
      <c r="C161" t="s" s="2">
        <v>69</v>
      </c>
      <c r="D161" s="2"/>
      <c r="E161" t="s" s="2">
        <v>41</v>
      </c>
      <c r="F161" t="s" s="2">
        <v>42</v>
      </c>
      <c r="G161" t="s" s="2">
        <v>43</v>
      </c>
      <c r="H161" t="s" s="2">
        <v>43</v>
      </c>
      <c r="I161" t="s" s="2">
        <v>43</v>
      </c>
      <c r="J161" t="s" s="2">
        <v>70</v>
      </c>
      <c r="K161" t="s" s="2">
        <v>71</v>
      </c>
      <c r="L161" t="s" s="2">
        <v>72</v>
      </c>
      <c r="M161" t="s" s="2">
        <v>73</v>
      </c>
      <c r="N161" s="2"/>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77</v>
      </c>
      <c r="AF161" t="s" s="2">
        <v>41</v>
      </c>
      <c r="AG161" t="s" s="2">
        <v>42</v>
      </c>
      <c r="AH161" t="s" s="2">
        <v>43</v>
      </c>
      <c r="AI161" t="s" s="2">
        <v>78</v>
      </c>
      <c r="AJ161" t="s" s="2">
        <v>43</v>
      </c>
      <c r="AK161" t="s" s="2">
        <v>43</v>
      </c>
      <c r="AL161" t="s" s="2">
        <v>43</v>
      </c>
      <c r="AM161" t="s" s="2">
        <v>67</v>
      </c>
    </row>
    <row r="162" hidden="true">
      <c r="A162" t="s" s="2">
        <v>769</v>
      </c>
      <c r="B162" s="2"/>
      <c r="C162" t="s" s="2">
        <v>324</v>
      </c>
      <c r="D162" s="2"/>
      <c r="E162" t="s" s="2">
        <v>41</v>
      </c>
      <c r="F162" t="s" s="2">
        <v>42</v>
      </c>
      <c r="G162" t="s" s="2">
        <v>43</v>
      </c>
      <c r="H162" t="s" s="2">
        <v>51</v>
      </c>
      <c r="I162" t="s" s="2">
        <v>51</v>
      </c>
      <c r="J162" t="s" s="2">
        <v>70</v>
      </c>
      <c r="K162" t="s" s="2">
        <v>325</v>
      </c>
      <c r="L162" t="s" s="2">
        <v>326</v>
      </c>
      <c r="M162" t="s" s="2">
        <v>73</v>
      </c>
      <c r="N162" t="s" s="2">
        <v>156</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327</v>
      </c>
      <c r="AF162" t="s" s="2">
        <v>41</v>
      </c>
      <c r="AG162" t="s" s="2">
        <v>42</v>
      </c>
      <c r="AH162" t="s" s="2">
        <v>43</v>
      </c>
      <c r="AI162" t="s" s="2">
        <v>78</v>
      </c>
      <c r="AJ162" t="s" s="2">
        <v>43</v>
      </c>
      <c r="AK162" t="s" s="2">
        <v>43</v>
      </c>
      <c r="AL162" t="s" s="2">
        <v>43</v>
      </c>
      <c r="AM162" t="s" s="2">
        <v>149</v>
      </c>
    </row>
    <row r="163" hidden="true">
      <c r="A163" t="s" s="2">
        <v>770</v>
      </c>
      <c r="B163" s="2"/>
      <c r="C163" t="s" s="2">
        <v>43</v>
      </c>
      <c r="D163" s="2"/>
      <c r="E163" t="s" s="2">
        <v>50</v>
      </c>
      <c r="F163" t="s" s="2">
        <v>50</v>
      </c>
      <c r="G163" t="s" s="2">
        <v>43</v>
      </c>
      <c r="H163" t="s" s="2">
        <v>43</v>
      </c>
      <c r="I163" t="s" s="2">
        <v>43</v>
      </c>
      <c r="J163" t="s" s="2">
        <v>425</v>
      </c>
      <c r="K163" t="s" s="2">
        <v>619</v>
      </c>
      <c r="L163" t="s" s="2">
        <v>771</v>
      </c>
      <c r="M163" s="2"/>
      <c r="N163" t="s" s="2">
        <v>621</v>
      </c>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770</v>
      </c>
      <c r="AF163" t="s" s="2">
        <v>50</v>
      </c>
      <c r="AG163" t="s" s="2">
        <v>50</v>
      </c>
      <c r="AH163" t="s" s="2">
        <v>43</v>
      </c>
      <c r="AI163" t="s" s="2">
        <v>62</v>
      </c>
      <c r="AJ163" t="s" s="2">
        <v>43</v>
      </c>
      <c r="AK163" t="s" s="2">
        <v>43</v>
      </c>
      <c r="AL163" t="s" s="2">
        <v>43</v>
      </c>
      <c r="AM163" t="s" s="2">
        <v>43</v>
      </c>
    </row>
    <row r="164" hidden="true">
      <c r="A164" t="s" s="2">
        <v>772</v>
      </c>
      <c r="B164" s="2"/>
      <c r="C164" t="s" s="2">
        <v>43</v>
      </c>
      <c r="D164" s="2"/>
      <c r="E164" t="s" s="2">
        <v>41</v>
      </c>
      <c r="F164" t="s" s="2">
        <v>50</v>
      </c>
      <c r="G164" t="s" s="2">
        <v>43</v>
      </c>
      <c r="H164" t="s" s="2">
        <v>43</v>
      </c>
      <c r="I164" t="s" s="2">
        <v>43</v>
      </c>
      <c r="J164" t="s" s="2">
        <v>180</v>
      </c>
      <c r="K164" t="s" s="2">
        <v>646</v>
      </c>
      <c r="L164" t="s" s="2">
        <v>647</v>
      </c>
      <c r="M164" s="2"/>
      <c r="N164" t="s" s="2">
        <v>648</v>
      </c>
      <c r="O164" t="s" s="2">
        <v>43</v>
      </c>
      <c r="P164" s="2"/>
      <c r="Q164" t="s" s="2">
        <v>43</v>
      </c>
      <c r="R164" t="s" s="2">
        <v>43</v>
      </c>
      <c r="S164" t="s" s="2">
        <v>43</v>
      </c>
      <c r="T164" t="s" s="2">
        <v>43</v>
      </c>
      <c r="U164" t="s" s="2">
        <v>43</v>
      </c>
      <c r="V164" t="s" s="2">
        <v>43</v>
      </c>
      <c r="W164" t="s" s="2">
        <v>116</v>
      </c>
      <c r="X164" t="s" s="2">
        <v>649</v>
      </c>
      <c r="Y164" t="s" s="2">
        <v>650</v>
      </c>
      <c r="Z164" t="s" s="2">
        <v>43</v>
      </c>
      <c r="AA164" t="s" s="2">
        <v>43</v>
      </c>
      <c r="AB164" t="s" s="2">
        <v>43</v>
      </c>
      <c r="AC164" t="s" s="2">
        <v>43</v>
      </c>
      <c r="AD164" t="s" s="2">
        <v>43</v>
      </c>
      <c r="AE164" t="s" s="2">
        <v>772</v>
      </c>
      <c r="AF164" t="s" s="2">
        <v>41</v>
      </c>
      <c r="AG164" t="s" s="2">
        <v>50</v>
      </c>
      <c r="AH164" t="s" s="2">
        <v>43</v>
      </c>
      <c r="AI164" t="s" s="2">
        <v>62</v>
      </c>
      <c r="AJ164" t="s" s="2">
        <v>43</v>
      </c>
      <c r="AK164" t="s" s="2">
        <v>43</v>
      </c>
      <c r="AL164" t="s" s="2">
        <v>43</v>
      </c>
      <c r="AM164" t="s" s="2">
        <v>43</v>
      </c>
    </row>
    <row r="165" hidden="true">
      <c r="A165" t="s" s="2">
        <v>773</v>
      </c>
      <c r="B165" s="2"/>
      <c r="C165" t="s" s="2">
        <v>43</v>
      </c>
      <c r="D165" s="2"/>
      <c r="E165" t="s" s="2">
        <v>41</v>
      </c>
      <c r="F165" t="s" s="2">
        <v>50</v>
      </c>
      <c r="G165" t="s" s="2">
        <v>43</v>
      </c>
      <c r="H165" t="s" s="2">
        <v>43</v>
      </c>
      <c r="I165" t="s" s="2">
        <v>43</v>
      </c>
      <c r="J165" t="s" s="2">
        <v>180</v>
      </c>
      <c r="K165" t="s" s="2">
        <v>652</v>
      </c>
      <c r="L165" t="s" s="2">
        <v>653</v>
      </c>
      <c r="M165" t="s" s="2">
        <v>774</v>
      </c>
      <c r="N165" t="s" s="2">
        <v>655</v>
      </c>
      <c r="O165" t="s" s="2">
        <v>43</v>
      </c>
      <c r="P165" s="2"/>
      <c r="Q165" t="s" s="2">
        <v>43</v>
      </c>
      <c r="R165" t="s" s="2">
        <v>43</v>
      </c>
      <c r="S165" t="s" s="2">
        <v>43</v>
      </c>
      <c r="T165" t="s" s="2">
        <v>43</v>
      </c>
      <c r="U165" t="s" s="2">
        <v>43</v>
      </c>
      <c r="V165" t="s" s="2">
        <v>43</v>
      </c>
      <c r="W165" t="s" s="2">
        <v>116</v>
      </c>
      <c r="X165" t="s" s="2">
        <v>656</v>
      </c>
      <c r="Y165" t="s" s="2">
        <v>657</v>
      </c>
      <c r="Z165" t="s" s="2">
        <v>43</v>
      </c>
      <c r="AA165" t="s" s="2">
        <v>43</v>
      </c>
      <c r="AB165" t="s" s="2">
        <v>43</v>
      </c>
      <c r="AC165" t="s" s="2">
        <v>43</v>
      </c>
      <c r="AD165" t="s" s="2">
        <v>43</v>
      </c>
      <c r="AE165" t="s" s="2">
        <v>773</v>
      </c>
      <c r="AF165" t="s" s="2">
        <v>41</v>
      </c>
      <c r="AG165" t="s" s="2">
        <v>50</v>
      </c>
      <c r="AH165" t="s" s="2">
        <v>43</v>
      </c>
      <c r="AI165" t="s" s="2">
        <v>62</v>
      </c>
      <c r="AJ165" t="s" s="2">
        <v>43</v>
      </c>
      <c r="AK165" t="s" s="2">
        <v>43</v>
      </c>
      <c r="AL165" t="s" s="2">
        <v>43</v>
      </c>
      <c r="AM165" t="s" s="2">
        <v>43</v>
      </c>
    </row>
    <row r="166" hidden="true">
      <c r="A166" t="s" s="2">
        <v>775</v>
      </c>
      <c r="B166" s="2"/>
      <c r="C166" t="s" s="2">
        <v>659</v>
      </c>
      <c r="D166" s="2"/>
      <c r="E166" t="s" s="2">
        <v>50</v>
      </c>
      <c r="F166" t="s" s="2">
        <v>50</v>
      </c>
      <c r="G166" t="s" s="2">
        <v>43</v>
      </c>
      <c r="H166" t="s" s="2">
        <v>43</v>
      </c>
      <c r="I166" t="s" s="2">
        <v>43</v>
      </c>
      <c r="J166" t="s" s="2">
        <v>180</v>
      </c>
      <c r="K166" t="s" s="2">
        <v>660</v>
      </c>
      <c r="L166" t="s" s="2">
        <v>661</v>
      </c>
      <c r="M166" t="s" s="2">
        <v>662</v>
      </c>
      <c r="N166" t="s" s="2">
        <v>663</v>
      </c>
      <c r="O166" t="s" s="2">
        <v>43</v>
      </c>
      <c r="P166" s="2"/>
      <c r="Q166" t="s" s="2">
        <v>43</v>
      </c>
      <c r="R166" t="s" s="2">
        <v>43</v>
      </c>
      <c r="S166" t="s" s="2">
        <v>43</v>
      </c>
      <c r="T166" t="s" s="2">
        <v>43</v>
      </c>
      <c r="U166" t="s" s="2">
        <v>43</v>
      </c>
      <c r="V166" t="s" s="2">
        <v>43</v>
      </c>
      <c r="W166" t="s" s="2">
        <v>116</v>
      </c>
      <c r="X166" t="s" s="2">
        <v>664</v>
      </c>
      <c r="Y166" t="s" s="2">
        <v>665</v>
      </c>
      <c r="Z166" t="s" s="2">
        <v>43</v>
      </c>
      <c r="AA166" t="s" s="2">
        <v>43</v>
      </c>
      <c r="AB166" t="s" s="2">
        <v>43</v>
      </c>
      <c r="AC166" t="s" s="2">
        <v>43</v>
      </c>
      <c r="AD166" t="s" s="2">
        <v>43</v>
      </c>
      <c r="AE166" t="s" s="2">
        <v>775</v>
      </c>
      <c r="AF166" t="s" s="2">
        <v>50</v>
      </c>
      <c r="AG166" t="s" s="2">
        <v>50</v>
      </c>
      <c r="AH166" t="s" s="2">
        <v>43</v>
      </c>
      <c r="AI166" t="s" s="2">
        <v>62</v>
      </c>
      <c r="AJ166" t="s" s="2">
        <v>43</v>
      </c>
      <c r="AK166" t="s" s="2">
        <v>43</v>
      </c>
      <c r="AL166" t="s" s="2">
        <v>43</v>
      </c>
      <c r="AM166" t="s" s="2">
        <v>43</v>
      </c>
    </row>
    <row r="167" hidden="true">
      <c r="A167" t="s" s="2">
        <v>776</v>
      </c>
      <c r="B167" s="2"/>
      <c r="C167" t="s" s="2">
        <v>43</v>
      </c>
      <c r="D167" s="2"/>
      <c r="E167" t="s" s="2">
        <v>41</v>
      </c>
      <c r="F167" t="s" s="2">
        <v>42</v>
      </c>
      <c r="G167" t="s" s="2">
        <v>43</v>
      </c>
      <c r="H167" t="s" s="2">
        <v>43</v>
      </c>
      <c r="I167" t="s" s="2">
        <v>43</v>
      </c>
      <c r="J167" t="s" s="2">
        <v>180</v>
      </c>
      <c r="K167" t="s" s="2">
        <v>777</v>
      </c>
      <c r="L167" t="s" s="2">
        <v>668</v>
      </c>
      <c r="M167" t="s" s="2">
        <v>669</v>
      </c>
      <c r="N167" t="s" s="2">
        <v>670</v>
      </c>
      <c r="O167" t="s" s="2">
        <v>43</v>
      </c>
      <c r="P167" s="2"/>
      <c r="Q167" t="s" s="2">
        <v>43</v>
      </c>
      <c r="R167" t="s" s="2">
        <v>43</v>
      </c>
      <c r="S167" t="s" s="2">
        <v>43</v>
      </c>
      <c r="T167" t="s" s="2">
        <v>43</v>
      </c>
      <c r="U167" t="s" s="2">
        <v>43</v>
      </c>
      <c r="V167" t="s" s="2">
        <v>43</v>
      </c>
      <c r="W167" t="s" s="2">
        <v>116</v>
      </c>
      <c r="X167" t="s" s="2">
        <v>671</v>
      </c>
      <c r="Y167" t="s" s="2">
        <v>672</v>
      </c>
      <c r="Z167" t="s" s="2">
        <v>43</v>
      </c>
      <c r="AA167" t="s" s="2">
        <v>43</v>
      </c>
      <c r="AB167" t="s" s="2">
        <v>43</v>
      </c>
      <c r="AC167" t="s" s="2">
        <v>43</v>
      </c>
      <c r="AD167" t="s" s="2">
        <v>43</v>
      </c>
      <c r="AE167" t="s" s="2">
        <v>776</v>
      </c>
      <c r="AF167" t="s" s="2">
        <v>41</v>
      </c>
      <c r="AG167" t="s" s="2">
        <v>42</v>
      </c>
      <c r="AH167" t="s" s="2">
        <v>43</v>
      </c>
      <c r="AI167" t="s" s="2">
        <v>62</v>
      </c>
      <c r="AJ167" t="s" s="2">
        <v>43</v>
      </c>
      <c r="AK167" t="s" s="2">
        <v>43</v>
      </c>
      <c r="AL167" t="s" s="2">
        <v>43</v>
      </c>
      <c r="AM167" t="s" s="2">
        <v>43</v>
      </c>
    </row>
    <row r="168" hidden="true">
      <c r="A168" t="s" s="2">
        <v>778</v>
      </c>
      <c r="B168" s="2"/>
      <c r="C168" t="s" s="2">
        <v>43</v>
      </c>
      <c r="D168" s="2"/>
      <c r="E168" t="s" s="2">
        <v>41</v>
      </c>
      <c r="F168" t="s" s="2">
        <v>42</v>
      </c>
      <c r="G168" t="s" s="2">
        <v>43</v>
      </c>
      <c r="H168" t="s" s="2">
        <v>43</v>
      </c>
      <c r="I168" t="s" s="2">
        <v>43</v>
      </c>
      <c r="J168" t="s" s="2">
        <v>180</v>
      </c>
      <c r="K168" t="s" s="2">
        <v>674</v>
      </c>
      <c r="L168" t="s" s="2">
        <v>675</v>
      </c>
      <c r="M168" t="s" s="2">
        <v>676</v>
      </c>
      <c r="N168" t="s" s="2">
        <v>677</v>
      </c>
      <c r="O168" t="s" s="2">
        <v>43</v>
      </c>
      <c r="P168" s="2"/>
      <c r="Q168" t="s" s="2">
        <v>43</v>
      </c>
      <c r="R168" t="s" s="2">
        <v>43</v>
      </c>
      <c r="S168" t="s" s="2">
        <v>43</v>
      </c>
      <c r="T168" t="s" s="2">
        <v>43</v>
      </c>
      <c r="U168" t="s" s="2">
        <v>43</v>
      </c>
      <c r="V168" t="s" s="2">
        <v>43</v>
      </c>
      <c r="W168" t="s" s="2">
        <v>116</v>
      </c>
      <c r="X168" t="s" s="2">
        <v>678</v>
      </c>
      <c r="Y168" t="s" s="2">
        <v>679</v>
      </c>
      <c r="Z168" t="s" s="2">
        <v>43</v>
      </c>
      <c r="AA168" t="s" s="2">
        <v>43</v>
      </c>
      <c r="AB168" t="s" s="2">
        <v>43</v>
      </c>
      <c r="AC168" t="s" s="2">
        <v>43</v>
      </c>
      <c r="AD168" t="s" s="2">
        <v>43</v>
      </c>
      <c r="AE168" t="s" s="2">
        <v>778</v>
      </c>
      <c r="AF168" t="s" s="2">
        <v>41</v>
      </c>
      <c r="AG168" t="s" s="2">
        <v>42</v>
      </c>
      <c r="AH168" t="s" s="2">
        <v>43</v>
      </c>
      <c r="AI168" t="s" s="2">
        <v>62</v>
      </c>
      <c r="AJ168" t="s" s="2">
        <v>43</v>
      </c>
      <c r="AK168" t="s" s="2">
        <v>43</v>
      </c>
      <c r="AL168" t="s" s="2">
        <v>43</v>
      </c>
      <c r="AM168" t="s" s="2">
        <v>43</v>
      </c>
    </row>
    <row r="169" hidden="true">
      <c r="A169" t="s" s="2">
        <v>779</v>
      </c>
      <c r="B169" s="2"/>
      <c r="C169" t="s" s="2">
        <v>43</v>
      </c>
      <c r="D169" s="2"/>
      <c r="E169" t="s" s="2">
        <v>41</v>
      </c>
      <c r="F169" t="s" s="2">
        <v>50</v>
      </c>
      <c r="G169" t="s" s="2">
        <v>43</v>
      </c>
      <c r="H169" t="s" s="2">
        <v>43</v>
      </c>
      <c r="I169" t="s" s="2">
        <v>43</v>
      </c>
      <c r="J169" t="s" s="2">
        <v>692</v>
      </c>
      <c r="K169" t="s" s="2">
        <v>693</v>
      </c>
      <c r="L169" t="s" s="2">
        <v>694</v>
      </c>
      <c r="M169" s="2"/>
      <c r="N169" t="s" s="2">
        <v>695</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779</v>
      </c>
      <c r="AF169" t="s" s="2">
        <v>41</v>
      </c>
      <c r="AG169" t="s" s="2">
        <v>50</v>
      </c>
      <c r="AH169" t="s" s="2">
        <v>43</v>
      </c>
      <c r="AI169" t="s" s="2">
        <v>62</v>
      </c>
      <c r="AJ169" t="s" s="2">
        <v>43</v>
      </c>
      <c r="AK169" t="s" s="2">
        <v>43</v>
      </c>
      <c r="AL169" t="s" s="2">
        <v>43</v>
      </c>
      <c r="AM169" t="s" s="2">
        <v>43</v>
      </c>
    </row>
    <row r="170" hidden="true">
      <c r="A170" t="s" s="2">
        <v>780</v>
      </c>
      <c r="B170" s="2"/>
      <c r="C170" t="s" s="2">
        <v>43</v>
      </c>
      <c r="D170" s="2"/>
      <c r="E170" t="s" s="2">
        <v>41</v>
      </c>
      <c r="F170" t="s" s="2">
        <v>50</v>
      </c>
      <c r="G170" t="s" s="2">
        <v>43</v>
      </c>
      <c r="H170" t="s" s="2">
        <v>43</v>
      </c>
      <c r="I170" t="s" s="2">
        <v>43</v>
      </c>
      <c r="J170" t="s" s="2">
        <v>697</v>
      </c>
      <c r="K170" t="s" s="2">
        <v>698</v>
      </c>
      <c r="L170" t="s" s="2">
        <v>699</v>
      </c>
      <c r="M170" s="2"/>
      <c r="N170" t="s" s="2">
        <v>700</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780</v>
      </c>
      <c r="AF170" t="s" s="2">
        <v>41</v>
      </c>
      <c r="AG170" t="s" s="2">
        <v>50</v>
      </c>
      <c r="AH170" t="s" s="2">
        <v>43</v>
      </c>
      <c r="AI170" t="s" s="2">
        <v>62</v>
      </c>
      <c r="AJ170" t="s" s="2">
        <v>43</v>
      </c>
      <c r="AK170" t="s" s="2">
        <v>43</v>
      </c>
      <c r="AL170" t="s" s="2">
        <v>43</v>
      </c>
      <c r="AM170" t="s" s="2">
        <v>43</v>
      </c>
    </row>
    <row r="171" hidden="true">
      <c r="A171" t="s" s="2">
        <v>781</v>
      </c>
      <c r="B171" s="2"/>
      <c r="C171" t="s" s="2">
        <v>43</v>
      </c>
      <c r="D171" s="2"/>
      <c r="E171" t="s" s="2">
        <v>41</v>
      </c>
      <c r="F171" t="s" s="2">
        <v>50</v>
      </c>
      <c r="G171" t="s" s="2">
        <v>43</v>
      </c>
      <c r="H171" t="s" s="2">
        <v>43</v>
      </c>
      <c r="I171" t="s" s="2">
        <v>43</v>
      </c>
      <c r="J171" t="s" s="2">
        <v>702</v>
      </c>
      <c r="K171" t="s" s="2">
        <v>703</v>
      </c>
      <c r="L171" t="s" s="2">
        <v>704</v>
      </c>
      <c r="M171" t="s" s="2">
        <v>705</v>
      </c>
      <c r="N171" t="s" s="2">
        <v>706</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781</v>
      </c>
      <c r="AF171" t="s" s="2">
        <v>41</v>
      </c>
      <c r="AG171" t="s" s="2">
        <v>50</v>
      </c>
      <c r="AH171" t="s" s="2">
        <v>43</v>
      </c>
      <c r="AI171" t="s" s="2">
        <v>62</v>
      </c>
      <c r="AJ171" t="s" s="2">
        <v>43</v>
      </c>
      <c r="AK171" t="s" s="2">
        <v>43</v>
      </c>
      <c r="AL171" t="s" s="2">
        <v>43</v>
      </c>
      <c r="AM171" t="s" s="2">
        <v>43</v>
      </c>
    </row>
    <row r="172" hidden="true">
      <c r="A172" t="s" s="2">
        <v>782</v>
      </c>
      <c r="B172" s="2"/>
      <c r="C172" t="s" s="2">
        <v>43</v>
      </c>
      <c r="D172" s="2"/>
      <c r="E172" t="s" s="2">
        <v>41</v>
      </c>
      <c r="F172" t="s" s="2">
        <v>50</v>
      </c>
      <c r="G172" t="s" s="2">
        <v>43</v>
      </c>
      <c r="H172" t="s" s="2">
        <v>43</v>
      </c>
      <c r="I172" t="s" s="2">
        <v>43</v>
      </c>
      <c r="J172" t="s" s="2">
        <v>697</v>
      </c>
      <c r="K172" t="s" s="2">
        <v>708</v>
      </c>
      <c r="L172" t="s" s="2">
        <v>709</v>
      </c>
      <c r="M172" t="s" s="2">
        <v>710</v>
      </c>
      <c r="N172" t="s" s="2">
        <v>711</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782</v>
      </c>
      <c r="AF172" t="s" s="2">
        <v>41</v>
      </c>
      <c r="AG172" t="s" s="2">
        <v>50</v>
      </c>
      <c r="AH172" t="s" s="2">
        <v>43</v>
      </c>
      <c r="AI172" t="s" s="2">
        <v>62</v>
      </c>
      <c r="AJ172" t="s" s="2">
        <v>43</v>
      </c>
      <c r="AK172" t="s" s="2">
        <v>43</v>
      </c>
      <c r="AL172" t="s" s="2">
        <v>43</v>
      </c>
      <c r="AM172" t="s" s="2">
        <v>43</v>
      </c>
    </row>
    <row r="173" hidden="true">
      <c r="A173" t="s" s="2">
        <v>783</v>
      </c>
      <c r="B173" s="2"/>
      <c r="C173" t="s" s="2">
        <v>43</v>
      </c>
      <c r="D173" s="2"/>
      <c r="E173" t="s" s="2">
        <v>41</v>
      </c>
      <c r="F173" t="s" s="2">
        <v>42</v>
      </c>
      <c r="G173" t="s" s="2">
        <v>43</v>
      </c>
      <c r="H173" t="s" s="2">
        <v>43</v>
      </c>
      <c r="I173" t="s" s="2">
        <v>43</v>
      </c>
      <c r="J173" t="s" s="2">
        <v>562</v>
      </c>
      <c r="K173" t="s" s="2">
        <v>563</v>
      </c>
      <c r="L173" t="s" s="2">
        <v>564</v>
      </c>
      <c r="M173" s="2"/>
      <c r="N173" t="s" s="2">
        <v>565</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783</v>
      </c>
      <c r="AF173" t="s" s="2">
        <v>41</v>
      </c>
      <c r="AG173" t="s" s="2">
        <v>42</v>
      </c>
      <c r="AH173" t="s" s="2">
        <v>43</v>
      </c>
      <c r="AI173" t="s" s="2">
        <v>62</v>
      </c>
      <c r="AJ173" t="s" s="2">
        <v>43</v>
      </c>
      <c r="AK173" t="s" s="2">
        <v>43</v>
      </c>
      <c r="AL173" t="s" s="2">
        <v>43</v>
      </c>
      <c r="AM173" t="s" s="2">
        <v>43</v>
      </c>
    </row>
    <row r="174" hidden="true">
      <c r="A174" t="s" s="2">
        <v>784</v>
      </c>
      <c r="B174" s="2"/>
      <c r="C174" t="s" s="2">
        <v>43</v>
      </c>
      <c r="D174" s="2"/>
      <c r="E174" t="s" s="2">
        <v>41</v>
      </c>
      <c r="F174" t="s" s="2">
        <v>42</v>
      </c>
      <c r="G174" t="s" s="2">
        <v>43</v>
      </c>
      <c r="H174" t="s" s="2">
        <v>43</v>
      </c>
      <c r="I174" t="s" s="2">
        <v>43</v>
      </c>
      <c r="J174" t="s" s="2">
        <v>425</v>
      </c>
      <c r="K174" t="s" s="2">
        <v>731</v>
      </c>
      <c r="L174" t="s" s="2">
        <v>732</v>
      </c>
      <c r="M174" s="2"/>
      <c r="N174" t="s" s="2">
        <v>733</v>
      </c>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784</v>
      </c>
      <c r="AF174" t="s" s="2">
        <v>41</v>
      </c>
      <c r="AG174" t="s" s="2">
        <v>42</v>
      </c>
      <c r="AH174" t="s" s="2">
        <v>43</v>
      </c>
      <c r="AI174" t="s" s="2">
        <v>62</v>
      </c>
      <c r="AJ174" t="s" s="2">
        <v>43</v>
      </c>
      <c r="AK174" t="s" s="2">
        <v>43</v>
      </c>
      <c r="AL174" t="s" s="2">
        <v>43</v>
      </c>
      <c r="AM174" t="s" s="2">
        <v>43</v>
      </c>
    </row>
    <row r="175" hidden="true">
      <c r="A175" t="s" s="2">
        <v>785</v>
      </c>
      <c r="B175" s="2"/>
      <c r="C175" t="s" s="2">
        <v>43</v>
      </c>
      <c r="D175" s="2"/>
      <c r="E175" t="s" s="2">
        <v>41</v>
      </c>
      <c r="F175" t="s" s="2">
        <v>42</v>
      </c>
      <c r="G175" t="s" s="2">
        <v>43</v>
      </c>
      <c r="H175" t="s" s="2">
        <v>43</v>
      </c>
      <c r="I175" t="s" s="2">
        <v>43</v>
      </c>
      <c r="J175" t="s" s="2">
        <v>43</v>
      </c>
      <c r="K175" t="s" s="2">
        <v>786</v>
      </c>
      <c r="L175" t="s" s="2">
        <v>787</v>
      </c>
      <c r="M175" s="2"/>
      <c r="N175" s="2"/>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785</v>
      </c>
      <c r="AF175" t="s" s="2">
        <v>41</v>
      </c>
      <c r="AG175" t="s" s="2">
        <v>42</v>
      </c>
      <c r="AH175" t="s" s="2">
        <v>43</v>
      </c>
      <c r="AI175" t="s" s="2">
        <v>62</v>
      </c>
      <c r="AJ175" t="s" s="2">
        <v>43</v>
      </c>
      <c r="AK175" t="s" s="2">
        <v>43</v>
      </c>
      <c r="AL175" t="s" s="2">
        <v>43</v>
      </c>
      <c r="AM175" t="s" s="2">
        <v>43</v>
      </c>
    </row>
    <row r="176" hidden="true">
      <c r="A176" t="s" s="2">
        <v>788</v>
      </c>
      <c r="B176" s="2"/>
      <c r="C176" t="s" s="2">
        <v>43</v>
      </c>
      <c r="D176" s="2"/>
      <c r="E176" t="s" s="2">
        <v>41</v>
      </c>
      <c r="F176" t="s" s="2">
        <v>42</v>
      </c>
      <c r="G176" t="s" s="2">
        <v>43</v>
      </c>
      <c r="H176" t="s" s="2">
        <v>43</v>
      </c>
      <c r="I176" t="s" s="2">
        <v>43</v>
      </c>
      <c r="J176" t="s" s="2">
        <v>316</v>
      </c>
      <c r="K176" t="s" s="2">
        <v>765</v>
      </c>
      <c r="L176" t="s" s="2">
        <v>789</v>
      </c>
      <c r="M176" s="2"/>
      <c r="N176" s="2"/>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788</v>
      </c>
      <c r="AF176" t="s" s="2">
        <v>41</v>
      </c>
      <c r="AG176" t="s" s="2">
        <v>42</v>
      </c>
      <c r="AH176" t="s" s="2">
        <v>43</v>
      </c>
      <c r="AI176" t="s" s="2">
        <v>62</v>
      </c>
      <c r="AJ176" t="s" s="2">
        <v>43</v>
      </c>
      <c r="AK176" t="s" s="2">
        <v>43</v>
      </c>
      <c r="AL176" t="s" s="2">
        <v>43</v>
      </c>
      <c r="AM176" t="s" s="2">
        <v>43</v>
      </c>
    </row>
    <row r="177" hidden="true">
      <c r="A177" t="s" s="2">
        <v>790</v>
      </c>
      <c r="B177" s="2"/>
      <c r="C177" t="s" s="2">
        <v>43</v>
      </c>
      <c r="D177" s="2"/>
      <c r="E177" t="s" s="2">
        <v>41</v>
      </c>
      <c r="F177" t="s" s="2">
        <v>50</v>
      </c>
      <c r="G177" t="s" s="2">
        <v>43</v>
      </c>
      <c r="H177" t="s" s="2">
        <v>43</v>
      </c>
      <c r="I177" t="s" s="2">
        <v>43</v>
      </c>
      <c r="J177" t="s" s="2">
        <v>52</v>
      </c>
      <c r="K177" t="s" s="2">
        <v>64</v>
      </c>
      <c r="L177" t="s" s="2">
        <v>65</v>
      </c>
      <c r="M177" s="2"/>
      <c r="N177" s="2"/>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66</v>
      </c>
      <c r="AF177" t="s" s="2">
        <v>41</v>
      </c>
      <c r="AG177" t="s" s="2">
        <v>50</v>
      </c>
      <c r="AH177" t="s" s="2">
        <v>43</v>
      </c>
      <c r="AI177" t="s" s="2">
        <v>43</v>
      </c>
      <c r="AJ177" t="s" s="2">
        <v>43</v>
      </c>
      <c r="AK177" t="s" s="2">
        <v>43</v>
      </c>
      <c r="AL177" t="s" s="2">
        <v>43</v>
      </c>
      <c r="AM177" t="s" s="2">
        <v>67</v>
      </c>
    </row>
    <row r="178" hidden="true">
      <c r="A178" t="s" s="2">
        <v>791</v>
      </c>
      <c r="B178" s="2"/>
      <c r="C178" t="s" s="2">
        <v>69</v>
      </c>
      <c r="D178" s="2"/>
      <c r="E178" t="s" s="2">
        <v>41</v>
      </c>
      <c r="F178" t="s" s="2">
        <v>42</v>
      </c>
      <c r="G178" t="s" s="2">
        <v>43</v>
      </c>
      <c r="H178" t="s" s="2">
        <v>43</v>
      </c>
      <c r="I178" t="s" s="2">
        <v>43</v>
      </c>
      <c r="J178" t="s" s="2">
        <v>70</v>
      </c>
      <c r="K178" t="s" s="2">
        <v>71</v>
      </c>
      <c r="L178" t="s" s="2">
        <v>72</v>
      </c>
      <c r="M178" t="s" s="2">
        <v>73</v>
      </c>
      <c r="N178" s="2"/>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77</v>
      </c>
      <c r="AF178" t="s" s="2">
        <v>41</v>
      </c>
      <c r="AG178" t="s" s="2">
        <v>42</v>
      </c>
      <c r="AH178" t="s" s="2">
        <v>43</v>
      </c>
      <c r="AI178" t="s" s="2">
        <v>78</v>
      </c>
      <c r="AJ178" t="s" s="2">
        <v>43</v>
      </c>
      <c r="AK178" t="s" s="2">
        <v>43</v>
      </c>
      <c r="AL178" t="s" s="2">
        <v>43</v>
      </c>
      <c r="AM178" t="s" s="2">
        <v>67</v>
      </c>
    </row>
    <row r="179" hidden="true">
      <c r="A179" t="s" s="2">
        <v>792</v>
      </c>
      <c r="B179" s="2"/>
      <c r="C179" t="s" s="2">
        <v>324</v>
      </c>
      <c r="D179" s="2"/>
      <c r="E179" t="s" s="2">
        <v>41</v>
      </c>
      <c r="F179" t="s" s="2">
        <v>42</v>
      </c>
      <c r="G179" t="s" s="2">
        <v>43</v>
      </c>
      <c r="H179" t="s" s="2">
        <v>51</v>
      </c>
      <c r="I179" t="s" s="2">
        <v>51</v>
      </c>
      <c r="J179" t="s" s="2">
        <v>70</v>
      </c>
      <c r="K179" t="s" s="2">
        <v>325</v>
      </c>
      <c r="L179" t="s" s="2">
        <v>326</v>
      </c>
      <c r="M179" t="s" s="2">
        <v>73</v>
      </c>
      <c r="N179" t="s" s="2">
        <v>156</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327</v>
      </c>
      <c r="AF179" t="s" s="2">
        <v>41</v>
      </c>
      <c r="AG179" t="s" s="2">
        <v>42</v>
      </c>
      <c r="AH179" t="s" s="2">
        <v>43</v>
      </c>
      <c r="AI179" t="s" s="2">
        <v>78</v>
      </c>
      <c r="AJ179" t="s" s="2">
        <v>43</v>
      </c>
      <c r="AK179" t="s" s="2">
        <v>43</v>
      </c>
      <c r="AL179" t="s" s="2">
        <v>43</v>
      </c>
      <c r="AM179" t="s" s="2">
        <v>149</v>
      </c>
    </row>
    <row r="180" hidden="true">
      <c r="A180" t="s" s="2">
        <v>793</v>
      </c>
      <c r="B180" s="2"/>
      <c r="C180" t="s" s="2">
        <v>43</v>
      </c>
      <c r="D180" s="2"/>
      <c r="E180" t="s" s="2">
        <v>50</v>
      </c>
      <c r="F180" t="s" s="2">
        <v>50</v>
      </c>
      <c r="G180" t="s" s="2">
        <v>43</v>
      </c>
      <c r="H180" t="s" s="2">
        <v>43</v>
      </c>
      <c r="I180" t="s" s="2">
        <v>43</v>
      </c>
      <c r="J180" t="s" s="2">
        <v>425</v>
      </c>
      <c r="K180" t="s" s="2">
        <v>619</v>
      </c>
      <c r="L180" t="s" s="2">
        <v>771</v>
      </c>
      <c r="M180" s="2"/>
      <c r="N180" t="s" s="2">
        <v>621</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793</v>
      </c>
      <c r="AF180" t="s" s="2">
        <v>50</v>
      </c>
      <c r="AG180" t="s" s="2">
        <v>50</v>
      </c>
      <c r="AH180" t="s" s="2">
        <v>43</v>
      </c>
      <c r="AI180" t="s" s="2">
        <v>62</v>
      </c>
      <c r="AJ180" t="s" s="2">
        <v>43</v>
      </c>
      <c r="AK180" t="s" s="2">
        <v>43</v>
      </c>
      <c r="AL180" t="s" s="2">
        <v>43</v>
      </c>
      <c r="AM180" t="s" s="2">
        <v>43</v>
      </c>
    </row>
    <row r="181" hidden="true">
      <c r="A181" t="s" s="2">
        <v>794</v>
      </c>
      <c r="B181" s="2"/>
      <c r="C181" t="s" s="2">
        <v>43</v>
      </c>
      <c r="D181" s="2"/>
      <c r="E181" t="s" s="2">
        <v>41</v>
      </c>
      <c r="F181" t="s" s="2">
        <v>50</v>
      </c>
      <c r="G181" t="s" s="2">
        <v>43</v>
      </c>
      <c r="H181" t="s" s="2">
        <v>43</v>
      </c>
      <c r="I181" t="s" s="2">
        <v>43</v>
      </c>
      <c r="J181" t="s" s="2">
        <v>180</v>
      </c>
      <c r="K181" t="s" s="2">
        <v>646</v>
      </c>
      <c r="L181" t="s" s="2">
        <v>647</v>
      </c>
      <c r="M181" s="2"/>
      <c r="N181" t="s" s="2">
        <v>648</v>
      </c>
      <c r="O181" t="s" s="2">
        <v>43</v>
      </c>
      <c r="P181" s="2"/>
      <c r="Q181" t="s" s="2">
        <v>43</v>
      </c>
      <c r="R181" t="s" s="2">
        <v>43</v>
      </c>
      <c r="S181" t="s" s="2">
        <v>43</v>
      </c>
      <c r="T181" t="s" s="2">
        <v>43</v>
      </c>
      <c r="U181" t="s" s="2">
        <v>43</v>
      </c>
      <c r="V181" t="s" s="2">
        <v>43</v>
      </c>
      <c r="W181" t="s" s="2">
        <v>116</v>
      </c>
      <c r="X181" t="s" s="2">
        <v>649</v>
      </c>
      <c r="Y181" t="s" s="2">
        <v>650</v>
      </c>
      <c r="Z181" t="s" s="2">
        <v>43</v>
      </c>
      <c r="AA181" t="s" s="2">
        <v>43</v>
      </c>
      <c r="AB181" t="s" s="2">
        <v>43</v>
      </c>
      <c r="AC181" t="s" s="2">
        <v>43</v>
      </c>
      <c r="AD181" t="s" s="2">
        <v>43</v>
      </c>
      <c r="AE181" t="s" s="2">
        <v>794</v>
      </c>
      <c r="AF181" t="s" s="2">
        <v>41</v>
      </c>
      <c r="AG181" t="s" s="2">
        <v>50</v>
      </c>
      <c r="AH181" t="s" s="2">
        <v>43</v>
      </c>
      <c r="AI181" t="s" s="2">
        <v>62</v>
      </c>
      <c r="AJ181" t="s" s="2">
        <v>43</v>
      </c>
      <c r="AK181" t="s" s="2">
        <v>43</v>
      </c>
      <c r="AL181" t="s" s="2">
        <v>43</v>
      </c>
      <c r="AM181" t="s" s="2">
        <v>43</v>
      </c>
    </row>
    <row r="182" hidden="true">
      <c r="A182" t="s" s="2">
        <v>795</v>
      </c>
      <c r="B182" s="2"/>
      <c r="C182" t="s" s="2">
        <v>43</v>
      </c>
      <c r="D182" s="2"/>
      <c r="E182" t="s" s="2">
        <v>41</v>
      </c>
      <c r="F182" t="s" s="2">
        <v>50</v>
      </c>
      <c r="G182" t="s" s="2">
        <v>43</v>
      </c>
      <c r="H182" t="s" s="2">
        <v>43</v>
      </c>
      <c r="I182" t="s" s="2">
        <v>43</v>
      </c>
      <c r="J182" t="s" s="2">
        <v>180</v>
      </c>
      <c r="K182" t="s" s="2">
        <v>652</v>
      </c>
      <c r="L182" t="s" s="2">
        <v>653</v>
      </c>
      <c r="M182" t="s" s="2">
        <v>654</v>
      </c>
      <c r="N182" t="s" s="2">
        <v>655</v>
      </c>
      <c r="O182" t="s" s="2">
        <v>43</v>
      </c>
      <c r="P182" s="2"/>
      <c r="Q182" t="s" s="2">
        <v>43</v>
      </c>
      <c r="R182" t="s" s="2">
        <v>43</v>
      </c>
      <c r="S182" t="s" s="2">
        <v>43</v>
      </c>
      <c r="T182" t="s" s="2">
        <v>43</v>
      </c>
      <c r="U182" t="s" s="2">
        <v>43</v>
      </c>
      <c r="V182" t="s" s="2">
        <v>43</v>
      </c>
      <c r="W182" t="s" s="2">
        <v>116</v>
      </c>
      <c r="X182" t="s" s="2">
        <v>656</v>
      </c>
      <c r="Y182" t="s" s="2">
        <v>657</v>
      </c>
      <c r="Z182" t="s" s="2">
        <v>43</v>
      </c>
      <c r="AA182" t="s" s="2">
        <v>43</v>
      </c>
      <c r="AB182" t="s" s="2">
        <v>43</v>
      </c>
      <c r="AC182" t="s" s="2">
        <v>43</v>
      </c>
      <c r="AD182" t="s" s="2">
        <v>43</v>
      </c>
      <c r="AE182" t="s" s="2">
        <v>795</v>
      </c>
      <c r="AF182" t="s" s="2">
        <v>41</v>
      </c>
      <c r="AG182" t="s" s="2">
        <v>50</v>
      </c>
      <c r="AH182" t="s" s="2">
        <v>43</v>
      </c>
      <c r="AI182" t="s" s="2">
        <v>62</v>
      </c>
      <c r="AJ182" t="s" s="2">
        <v>43</v>
      </c>
      <c r="AK182" t="s" s="2">
        <v>43</v>
      </c>
      <c r="AL182" t="s" s="2">
        <v>43</v>
      </c>
      <c r="AM182" t="s" s="2">
        <v>43</v>
      </c>
    </row>
    <row r="183" hidden="true">
      <c r="A183" t="s" s="2">
        <v>796</v>
      </c>
      <c r="B183" s="2"/>
      <c r="C183" t="s" s="2">
        <v>659</v>
      </c>
      <c r="D183" s="2"/>
      <c r="E183" t="s" s="2">
        <v>50</v>
      </c>
      <c r="F183" t="s" s="2">
        <v>50</v>
      </c>
      <c r="G183" t="s" s="2">
        <v>43</v>
      </c>
      <c r="H183" t="s" s="2">
        <v>43</v>
      </c>
      <c r="I183" t="s" s="2">
        <v>43</v>
      </c>
      <c r="J183" t="s" s="2">
        <v>180</v>
      </c>
      <c r="K183" t="s" s="2">
        <v>660</v>
      </c>
      <c r="L183" t="s" s="2">
        <v>661</v>
      </c>
      <c r="M183" t="s" s="2">
        <v>662</v>
      </c>
      <c r="N183" t="s" s="2">
        <v>663</v>
      </c>
      <c r="O183" t="s" s="2">
        <v>43</v>
      </c>
      <c r="P183" s="2"/>
      <c r="Q183" t="s" s="2">
        <v>43</v>
      </c>
      <c r="R183" t="s" s="2">
        <v>43</v>
      </c>
      <c r="S183" t="s" s="2">
        <v>43</v>
      </c>
      <c r="T183" t="s" s="2">
        <v>43</v>
      </c>
      <c r="U183" t="s" s="2">
        <v>43</v>
      </c>
      <c r="V183" t="s" s="2">
        <v>43</v>
      </c>
      <c r="W183" t="s" s="2">
        <v>116</v>
      </c>
      <c r="X183" t="s" s="2">
        <v>664</v>
      </c>
      <c r="Y183" t="s" s="2">
        <v>665</v>
      </c>
      <c r="Z183" t="s" s="2">
        <v>43</v>
      </c>
      <c r="AA183" t="s" s="2">
        <v>43</v>
      </c>
      <c r="AB183" t="s" s="2">
        <v>43</v>
      </c>
      <c r="AC183" t="s" s="2">
        <v>43</v>
      </c>
      <c r="AD183" t="s" s="2">
        <v>43</v>
      </c>
      <c r="AE183" t="s" s="2">
        <v>796</v>
      </c>
      <c r="AF183" t="s" s="2">
        <v>50</v>
      </c>
      <c r="AG183" t="s" s="2">
        <v>50</v>
      </c>
      <c r="AH183" t="s" s="2">
        <v>43</v>
      </c>
      <c r="AI183" t="s" s="2">
        <v>62</v>
      </c>
      <c r="AJ183" t="s" s="2">
        <v>43</v>
      </c>
      <c r="AK183" t="s" s="2">
        <v>43</v>
      </c>
      <c r="AL183" t="s" s="2">
        <v>43</v>
      </c>
      <c r="AM183" t="s" s="2">
        <v>43</v>
      </c>
    </row>
    <row r="184" hidden="true">
      <c r="A184" t="s" s="2">
        <v>797</v>
      </c>
      <c r="B184" s="2"/>
      <c r="C184" t="s" s="2">
        <v>43</v>
      </c>
      <c r="D184" s="2"/>
      <c r="E184" t="s" s="2">
        <v>41</v>
      </c>
      <c r="F184" t="s" s="2">
        <v>42</v>
      </c>
      <c r="G184" t="s" s="2">
        <v>43</v>
      </c>
      <c r="H184" t="s" s="2">
        <v>43</v>
      </c>
      <c r="I184" t="s" s="2">
        <v>43</v>
      </c>
      <c r="J184" t="s" s="2">
        <v>180</v>
      </c>
      <c r="K184" t="s" s="2">
        <v>777</v>
      </c>
      <c r="L184" t="s" s="2">
        <v>668</v>
      </c>
      <c r="M184" t="s" s="2">
        <v>798</v>
      </c>
      <c r="N184" t="s" s="2">
        <v>670</v>
      </c>
      <c r="O184" t="s" s="2">
        <v>43</v>
      </c>
      <c r="P184" s="2"/>
      <c r="Q184" t="s" s="2">
        <v>43</v>
      </c>
      <c r="R184" t="s" s="2">
        <v>43</v>
      </c>
      <c r="S184" t="s" s="2">
        <v>43</v>
      </c>
      <c r="T184" t="s" s="2">
        <v>43</v>
      </c>
      <c r="U184" t="s" s="2">
        <v>43</v>
      </c>
      <c r="V184" t="s" s="2">
        <v>43</v>
      </c>
      <c r="W184" t="s" s="2">
        <v>116</v>
      </c>
      <c r="X184" t="s" s="2">
        <v>671</v>
      </c>
      <c r="Y184" t="s" s="2">
        <v>672</v>
      </c>
      <c r="Z184" t="s" s="2">
        <v>43</v>
      </c>
      <c r="AA184" t="s" s="2">
        <v>43</v>
      </c>
      <c r="AB184" t="s" s="2">
        <v>43</v>
      </c>
      <c r="AC184" t="s" s="2">
        <v>43</v>
      </c>
      <c r="AD184" t="s" s="2">
        <v>43</v>
      </c>
      <c r="AE184" t="s" s="2">
        <v>797</v>
      </c>
      <c r="AF184" t="s" s="2">
        <v>41</v>
      </c>
      <c r="AG184" t="s" s="2">
        <v>42</v>
      </c>
      <c r="AH184" t="s" s="2">
        <v>43</v>
      </c>
      <c r="AI184" t="s" s="2">
        <v>62</v>
      </c>
      <c r="AJ184" t="s" s="2">
        <v>43</v>
      </c>
      <c r="AK184" t="s" s="2">
        <v>43</v>
      </c>
      <c r="AL184" t="s" s="2">
        <v>43</v>
      </c>
      <c r="AM184" t="s" s="2">
        <v>43</v>
      </c>
    </row>
    <row r="185" hidden="true">
      <c r="A185" t="s" s="2">
        <v>799</v>
      </c>
      <c r="B185" s="2"/>
      <c r="C185" t="s" s="2">
        <v>43</v>
      </c>
      <c r="D185" s="2"/>
      <c r="E185" t="s" s="2">
        <v>41</v>
      </c>
      <c r="F185" t="s" s="2">
        <v>42</v>
      </c>
      <c r="G185" t="s" s="2">
        <v>43</v>
      </c>
      <c r="H185" t="s" s="2">
        <v>43</v>
      </c>
      <c r="I185" t="s" s="2">
        <v>43</v>
      </c>
      <c r="J185" t="s" s="2">
        <v>180</v>
      </c>
      <c r="K185" t="s" s="2">
        <v>674</v>
      </c>
      <c r="L185" t="s" s="2">
        <v>675</v>
      </c>
      <c r="M185" t="s" s="2">
        <v>676</v>
      </c>
      <c r="N185" t="s" s="2">
        <v>677</v>
      </c>
      <c r="O185" t="s" s="2">
        <v>43</v>
      </c>
      <c r="P185" s="2"/>
      <c r="Q185" t="s" s="2">
        <v>43</v>
      </c>
      <c r="R185" t="s" s="2">
        <v>43</v>
      </c>
      <c r="S185" t="s" s="2">
        <v>43</v>
      </c>
      <c r="T185" t="s" s="2">
        <v>43</v>
      </c>
      <c r="U185" t="s" s="2">
        <v>43</v>
      </c>
      <c r="V185" t="s" s="2">
        <v>43</v>
      </c>
      <c r="W185" t="s" s="2">
        <v>116</v>
      </c>
      <c r="X185" t="s" s="2">
        <v>678</v>
      </c>
      <c r="Y185" t="s" s="2">
        <v>679</v>
      </c>
      <c r="Z185" t="s" s="2">
        <v>43</v>
      </c>
      <c r="AA185" t="s" s="2">
        <v>43</v>
      </c>
      <c r="AB185" t="s" s="2">
        <v>43</v>
      </c>
      <c r="AC185" t="s" s="2">
        <v>43</v>
      </c>
      <c r="AD185" t="s" s="2">
        <v>43</v>
      </c>
      <c r="AE185" t="s" s="2">
        <v>799</v>
      </c>
      <c r="AF185" t="s" s="2">
        <v>41</v>
      </c>
      <c r="AG185" t="s" s="2">
        <v>42</v>
      </c>
      <c r="AH185" t="s" s="2">
        <v>43</v>
      </c>
      <c r="AI185" t="s" s="2">
        <v>62</v>
      </c>
      <c r="AJ185" t="s" s="2">
        <v>43</v>
      </c>
      <c r="AK185" t="s" s="2">
        <v>43</v>
      </c>
      <c r="AL185" t="s" s="2">
        <v>43</v>
      </c>
      <c r="AM185" t="s" s="2">
        <v>43</v>
      </c>
    </row>
    <row r="186" hidden="true">
      <c r="A186" t="s" s="2">
        <v>800</v>
      </c>
      <c r="B186" s="2"/>
      <c r="C186" t="s" s="2">
        <v>43</v>
      </c>
      <c r="D186" s="2"/>
      <c r="E186" t="s" s="2">
        <v>41</v>
      </c>
      <c r="F186" t="s" s="2">
        <v>50</v>
      </c>
      <c r="G186" t="s" s="2">
        <v>43</v>
      </c>
      <c r="H186" t="s" s="2">
        <v>43</v>
      </c>
      <c r="I186" t="s" s="2">
        <v>43</v>
      </c>
      <c r="J186" t="s" s="2">
        <v>692</v>
      </c>
      <c r="K186" t="s" s="2">
        <v>693</v>
      </c>
      <c r="L186" t="s" s="2">
        <v>694</v>
      </c>
      <c r="M186" s="2"/>
      <c r="N186" t="s" s="2">
        <v>695</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800</v>
      </c>
      <c r="AF186" t="s" s="2">
        <v>41</v>
      </c>
      <c r="AG186" t="s" s="2">
        <v>50</v>
      </c>
      <c r="AH186" t="s" s="2">
        <v>43</v>
      </c>
      <c r="AI186" t="s" s="2">
        <v>62</v>
      </c>
      <c r="AJ186" t="s" s="2">
        <v>43</v>
      </c>
      <c r="AK186" t="s" s="2">
        <v>43</v>
      </c>
      <c r="AL186" t="s" s="2">
        <v>43</v>
      </c>
      <c r="AM186" t="s" s="2">
        <v>43</v>
      </c>
    </row>
    <row r="187" hidden="true">
      <c r="A187" t="s" s="2">
        <v>801</v>
      </c>
      <c r="B187" s="2"/>
      <c r="C187" t="s" s="2">
        <v>43</v>
      </c>
      <c r="D187" s="2"/>
      <c r="E187" t="s" s="2">
        <v>41</v>
      </c>
      <c r="F187" t="s" s="2">
        <v>50</v>
      </c>
      <c r="G187" t="s" s="2">
        <v>43</v>
      </c>
      <c r="H187" t="s" s="2">
        <v>43</v>
      </c>
      <c r="I187" t="s" s="2">
        <v>43</v>
      </c>
      <c r="J187" t="s" s="2">
        <v>697</v>
      </c>
      <c r="K187" t="s" s="2">
        <v>698</v>
      </c>
      <c r="L187" t="s" s="2">
        <v>699</v>
      </c>
      <c r="M187" s="2"/>
      <c r="N187" t="s" s="2">
        <v>700</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801</v>
      </c>
      <c r="AF187" t="s" s="2">
        <v>41</v>
      </c>
      <c r="AG187" t="s" s="2">
        <v>50</v>
      </c>
      <c r="AH187" t="s" s="2">
        <v>43</v>
      </c>
      <c r="AI187" t="s" s="2">
        <v>62</v>
      </c>
      <c r="AJ187" t="s" s="2">
        <v>43</v>
      </c>
      <c r="AK187" t="s" s="2">
        <v>43</v>
      </c>
      <c r="AL187" t="s" s="2">
        <v>43</v>
      </c>
      <c r="AM187" t="s" s="2">
        <v>43</v>
      </c>
    </row>
    <row r="188" hidden="true">
      <c r="A188" t="s" s="2">
        <v>802</v>
      </c>
      <c r="B188" s="2"/>
      <c r="C188" t="s" s="2">
        <v>43</v>
      </c>
      <c r="D188" s="2"/>
      <c r="E188" t="s" s="2">
        <v>41</v>
      </c>
      <c r="F188" t="s" s="2">
        <v>50</v>
      </c>
      <c r="G188" t="s" s="2">
        <v>43</v>
      </c>
      <c r="H188" t="s" s="2">
        <v>43</v>
      </c>
      <c r="I188" t="s" s="2">
        <v>43</v>
      </c>
      <c r="J188" t="s" s="2">
        <v>702</v>
      </c>
      <c r="K188" t="s" s="2">
        <v>703</v>
      </c>
      <c r="L188" t="s" s="2">
        <v>704</v>
      </c>
      <c r="M188" t="s" s="2">
        <v>705</v>
      </c>
      <c r="N188" t="s" s="2">
        <v>706</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802</v>
      </c>
      <c r="AF188" t="s" s="2">
        <v>41</v>
      </c>
      <c r="AG188" t="s" s="2">
        <v>50</v>
      </c>
      <c r="AH188" t="s" s="2">
        <v>43</v>
      </c>
      <c r="AI188" t="s" s="2">
        <v>62</v>
      </c>
      <c r="AJ188" t="s" s="2">
        <v>43</v>
      </c>
      <c r="AK188" t="s" s="2">
        <v>43</v>
      </c>
      <c r="AL188" t="s" s="2">
        <v>43</v>
      </c>
      <c r="AM188" t="s" s="2">
        <v>43</v>
      </c>
    </row>
    <row r="189" hidden="true">
      <c r="A189" t="s" s="2">
        <v>803</v>
      </c>
      <c r="B189" s="2"/>
      <c r="C189" t="s" s="2">
        <v>43</v>
      </c>
      <c r="D189" s="2"/>
      <c r="E189" t="s" s="2">
        <v>41</v>
      </c>
      <c r="F189" t="s" s="2">
        <v>50</v>
      </c>
      <c r="G189" t="s" s="2">
        <v>43</v>
      </c>
      <c r="H189" t="s" s="2">
        <v>43</v>
      </c>
      <c r="I189" t="s" s="2">
        <v>43</v>
      </c>
      <c r="J189" t="s" s="2">
        <v>697</v>
      </c>
      <c r="K189" t="s" s="2">
        <v>708</v>
      </c>
      <c r="L189" t="s" s="2">
        <v>709</v>
      </c>
      <c r="M189" t="s" s="2">
        <v>710</v>
      </c>
      <c r="N189" t="s" s="2">
        <v>711</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803</v>
      </c>
      <c r="AF189" t="s" s="2">
        <v>41</v>
      </c>
      <c r="AG189" t="s" s="2">
        <v>50</v>
      </c>
      <c r="AH189" t="s" s="2">
        <v>43</v>
      </c>
      <c r="AI189" t="s" s="2">
        <v>62</v>
      </c>
      <c r="AJ189" t="s" s="2">
        <v>43</v>
      </c>
      <c r="AK189" t="s" s="2">
        <v>43</v>
      </c>
      <c r="AL189" t="s" s="2">
        <v>43</v>
      </c>
      <c r="AM189" t="s" s="2">
        <v>43</v>
      </c>
    </row>
    <row r="190" hidden="true">
      <c r="A190" t="s" s="2">
        <v>804</v>
      </c>
      <c r="B190" s="2"/>
      <c r="C190" t="s" s="2">
        <v>43</v>
      </c>
      <c r="D190" s="2"/>
      <c r="E190" t="s" s="2">
        <v>41</v>
      </c>
      <c r="F190" t="s" s="2">
        <v>42</v>
      </c>
      <c r="G190" t="s" s="2">
        <v>43</v>
      </c>
      <c r="H190" t="s" s="2">
        <v>43</v>
      </c>
      <c r="I190" t="s" s="2">
        <v>43</v>
      </c>
      <c r="J190" t="s" s="2">
        <v>562</v>
      </c>
      <c r="K190" t="s" s="2">
        <v>563</v>
      </c>
      <c r="L190" t="s" s="2">
        <v>564</v>
      </c>
      <c r="M190" s="2"/>
      <c r="N190" t="s" s="2">
        <v>565</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804</v>
      </c>
      <c r="AF190" t="s" s="2">
        <v>41</v>
      </c>
      <c r="AG190" t="s" s="2">
        <v>42</v>
      </c>
      <c r="AH190" t="s" s="2">
        <v>43</v>
      </c>
      <c r="AI190" t="s" s="2">
        <v>62</v>
      </c>
      <c r="AJ190" t="s" s="2">
        <v>43</v>
      </c>
      <c r="AK190" t="s" s="2">
        <v>43</v>
      </c>
      <c r="AL190" t="s" s="2">
        <v>43</v>
      </c>
      <c r="AM190" t="s" s="2">
        <v>43</v>
      </c>
    </row>
    <row r="191" hidden="true">
      <c r="A191" t="s" s="2">
        <v>805</v>
      </c>
      <c r="B191" s="2"/>
      <c r="C191" t="s" s="2">
        <v>43</v>
      </c>
      <c r="D191" s="2"/>
      <c r="E191" t="s" s="2">
        <v>41</v>
      </c>
      <c r="F191" t="s" s="2">
        <v>42</v>
      </c>
      <c r="G191" t="s" s="2">
        <v>43</v>
      </c>
      <c r="H191" t="s" s="2">
        <v>43</v>
      </c>
      <c r="I191" t="s" s="2">
        <v>43</v>
      </c>
      <c r="J191" t="s" s="2">
        <v>425</v>
      </c>
      <c r="K191" t="s" s="2">
        <v>731</v>
      </c>
      <c r="L191" t="s" s="2">
        <v>732</v>
      </c>
      <c r="M191" s="2"/>
      <c r="N191" t="s" s="2">
        <v>733</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805</v>
      </c>
      <c r="AF191" t="s" s="2">
        <v>41</v>
      </c>
      <c r="AG191" t="s" s="2">
        <v>42</v>
      </c>
      <c r="AH191" t="s" s="2">
        <v>43</v>
      </c>
      <c r="AI191" t="s" s="2">
        <v>62</v>
      </c>
      <c r="AJ191" t="s" s="2">
        <v>43</v>
      </c>
      <c r="AK191" t="s" s="2">
        <v>43</v>
      </c>
      <c r="AL191" t="s" s="2">
        <v>43</v>
      </c>
      <c r="AM191" t="s" s="2">
        <v>43</v>
      </c>
    </row>
    <row r="192" hidden="true">
      <c r="A192" t="s" s="2">
        <v>806</v>
      </c>
      <c r="B192" s="2"/>
      <c r="C192" t="s" s="2">
        <v>43</v>
      </c>
      <c r="D192" s="2"/>
      <c r="E192" t="s" s="2">
        <v>41</v>
      </c>
      <c r="F192" t="s" s="2">
        <v>42</v>
      </c>
      <c r="G192" t="s" s="2">
        <v>43</v>
      </c>
      <c r="H192" t="s" s="2">
        <v>43</v>
      </c>
      <c r="I192" t="s" s="2">
        <v>43</v>
      </c>
      <c r="J192" t="s" s="2">
        <v>43</v>
      </c>
      <c r="K192" t="s" s="2">
        <v>807</v>
      </c>
      <c r="L192" t="s" s="2">
        <v>787</v>
      </c>
      <c r="M192" s="2"/>
      <c r="N192" s="2"/>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806</v>
      </c>
      <c r="AF192" t="s" s="2">
        <v>41</v>
      </c>
      <c r="AG192" t="s" s="2">
        <v>42</v>
      </c>
      <c r="AH192" t="s" s="2">
        <v>43</v>
      </c>
      <c r="AI192" t="s" s="2">
        <v>62</v>
      </c>
      <c r="AJ192" t="s" s="2">
        <v>43</v>
      </c>
      <c r="AK192" t="s" s="2">
        <v>43</v>
      </c>
      <c r="AL192" t="s" s="2">
        <v>43</v>
      </c>
      <c r="AM192" t="s" s="2">
        <v>43</v>
      </c>
    </row>
    <row r="193" hidden="true">
      <c r="A193" t="s" s="2">
        <v>808</v>
      </c>
      <c r="B193" s="2"/>
      <c r="C193" t="s" s="2">
        <v>43</v>
      </c>
      <c r="D193" s="2"/>
      <c r="E193" t="s" s="2">
        <v>41</v>
      </c>
      <c r="F193" t="s" s="2">
        <v>42</v>
      </c>
      <c r="G193" t="s" s="2">
        <v>43</v>
      </c>
      <c r="H193" t="s" s="2">
        <v>43</v>
      </c>
      <c r="I193" t="s" s="2">
        <v>43</v>
      </c>
      <c r="J193" t="s" s="2">
        <v>316</v>
      </c>
      <c r="K193" t="s" s="2">
        <v>809</v>
      </c>
      <c r="L193" t="s" s="2">
        <v>810</v>
      </c>
      <c r="M193" s="2"/>
      <c r="N193" t="s" s="2">
        <v>811</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808</v>
      </c>
      <c r="AF193" t="s" s="2">
        <v>41</v>
      </c>
      <c r="AG193" t="s" s="2">
        <v>42</v>
      </c>
      <c r="AH193" t="s" s="2">
        <v>43</v>
      </c>
      <c r="AI193" t="s" s="2">
        <v>62</v>
      </c>
      <c r="AJ193" t="s" s="2">
        <v>43</v>
      </c>
      <c r="AK193" t="s" s="2">
        <v>43</v>
      </c>
      <c r="AL193" t="s" s="2">
        <v>43</v>
      </c>
      <c r="AM193" t="s" s="2">
        <v>43</v>
      </c>
    </row>
    <row r="194" hidden="true">
      <c r="A194" t="s" s="2">
        <v>812</v>
      </c>
      <c r="B194" s="2"/>
      <c r="C194" t="s" s="2">
        <v>43</v>
      </c>
      <c r="D194" s="2"/>
      <c r="E194" t="s" s="2">
        <v>41</v>
      </c>
      <c r="F194" t="s" s="2">
        <v>50</v>
      </c>
      <c r="G194" t="s" s="2">
        <v>43</v>
      </c>
      <c r="H194" t="s" s="2">
        <v>43</v>
      </c>
      <c r="I194" t="s" s="2">
        <v>43</v>
      </c>
      <c r="J194" t="s" s="2">
        <v>52</v>
      </c>
      <c r="K194" t="s" s="2">
        <v>64</v>
      </c>
      <c r="L194" t="s" s="2">
        <v>65</v>
      </c>
      <c r="M194" s="2"/>
      <c r="N194" s="2"/>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66</v>
      </c>
      <c r="AF194" t="s" s="2">
        <v>41</v>
      </c>
      <c r="AG194" t="s" s="2">
        <v>50</v>
      </c>
      <c r="AH194" t="s" s="2">
        <v>43</v>
      </c>
      <c r="AI194" t="s" s="2">
        <v>43</v>
      </c>
      <c r="AJ194" t="s" s="2">
        <v>43</v>
      </c>
      <c r="AK194" t="s" s="2">
        <v>43</v>
      </c>
      <c r="AL194" t="s" s="2">
        <v>43</v>
      </c>
      <c r="AM194" t="s" s="2">
        <v>67</v>
      </c>
    </row>
    <row r="195" hidden="true">
      <c r="A195" t="s" s="2">
        <v>813</v>
      </c>
      <c r="B195" s="2"/>
      <c r="C195" t="s" s="2">
        <v>69</v>
      </c>
      <c r="D195" s="2"/>
      <c r="E195" t="s" s="2">
        <v>41</v>
      </c>
      <c r="F195" t="s" s="2">
        <v>42</v>
      </c>
      <c r="G195" t="s" s="2">
        <v>43</v>
      </c>
      <c r="H195" t="s" s="2">
        <v>43</v>
      </c>
      <c r="I195" t="s" s="2">
        <v>43</v>
      </c>
      <c r="J195" t="s" s="2">
        <v>70</v>
      </c>
      <c r="K195" t="s" s="2">
        <v>71</v>
      </c>
      <c r="L195" t="s" s="2">
        <v>72</v>
      </c>
      <c r="M195" t="s" s="2">
        <v>73</v>
      </c>
      <c r="N195" s="2"/>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77</v>
      </c>
      <c r="AF195" t="s" s="2">
        <v>41</v>
      </c>
      <c r="AG195" t="s" s="2">
        <v>42</v>
      </c>
      <c r="AH195" t="s" s="2">
        <v>43</v>
      </c>
      <c r="AI195" t="s" s="2">
        <v>78</v>
      </c>
      <c r="AJ195" t="s" s="2">
        <v>43</v>
      </c>
      <c r="AK195" t="s" s="2">
        <v>43</v>
      </c>
      <c r="AL195" t="s" s="2">
        <v>43</v>
      </c>
      <c r="AM195" t="s" s="2">
        <v>67</v>
      </c>
    </row>
    <row r="196" hidden="true">
      <c r="A196" t="s" s="2">
        <v>814</v>
      </c>
      <c r="B196" s="2"/>
      <c r="C196" t="s" s="2">
        <v>324</v>
      </c>
      <c r="D196" s="2"/>
      <c r="E196" t="s" s="2">
        <v>41</v>
      </c>
      <c r="F196" t="s" s="2">
        <v>42</v>
      </c>
      <c r="G196" t="s" s="2">
        <v>43</v>
      </c>
      <c r="H196" t="s" s="2">
        <v>51</v>
      </c>
      <c r="I196" t="s" s="2">
        <v>51</v>
      </c>
      <c r="J196" t="s" s="2">
        <v>70</v>
      </c>
      <c r="K196" t="s" s="2">
        <v>325</v>
      </c>
      <c r="L196" t="s" s="2">
        <v>326</v>
      </c>
      <c r="M196" t="s" s="2">
        <v>73</v>
      </c>
      <c r="N196" t="s" s="2">
        <v>156</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327</v>
      </c>
      <c r="AF196" t="s" s="2">
        <v>41</v>
      </c>
      <c r="AG196" t="s" s="2">
        <v>42</v>
      </c>
      <c r="AH196" t="s" s="2">
        <v>43</v>
      </c>
      <c r="AI196" t="s" s="2">
        <v>78</v>
      </c>
      <c r="AJ196" t="s" s="2">
        <v>43</v>
      </c>
      <c r="AK196" t="s" s="2">
        <v>43</v>
      </c>
      <c r="AL196" t="s" s="2">
        <v>43</v>
      </c>
      <c r="AM196" t="s" s="2">
        <v>149</v>
      </c>
    </row>
    <row r="197" hidden="true">
      <c r="A197" t="s" s="2">
        <v>815</v>
      </c>
      <c r="B197" s="2"/>
      <c r="C197" t="s" s="2">
        <v>43</v>
      </c>
      <c r="D197" s="2"/>
      <c r="E197" t="s" s="2">
        <v>41</v>
      </c>
      <c r="F197" t="s" s="2">
        <v>42</v>
      </c>
      <c r="G197" t="s" s="2">
        <v>43</v>
      </c>
      <c r="H197" t="s" s="2">
        <v>43</v>
      </c>
      <c r="I197" t="s" s="2">
        <v>43</v>
      </c>
      <c r="J197" t="s" s="2">
        <v>425</v>
      </c>
      <c r="K197" t="s" s="2">
        <v>816</v>
      </c>
      <c r="L197" t="s" s="2">
        <v>817</v>
      </c>
      <c r="M197" s="2"/>
      <c r="N197" t="s" s="2">
        <v>818</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815</v>
      </c>
      <c r="AF197" t="s" s="2">
        <v>41</v>
      </c>
      <c r="AG197" t="s" s="2">
        <v>42</v>
      </c>
      <c r="AH197" t="s" s="2">
        <v>43</v>
      </c>
      <c r="AI197" t="s" s="2">
        <v>62</v>
      </c>
      <c r="AJ197" t="s" s="2">
        <v>43</v>
      </c>
      <c r="AK197" t="s" s="2">
        <v>43</v>
      </c>
      <c r="AL197" t="s" s="2">
        <v>43</v>
      </c>
      <c r="AM197" t="s" s="2">
        <v>43</v>
      </c>
    </row>
    <row r="198" hidden="true">
      <c r="A198" t="s" s="2">
        <v>819</v>
      </c>
      <c r="B198" s="2"/>
      <c r="C198" t="s" s="2">
        <v>43</v>
      </c>
      <c r="D198" s="2"/>
      <c r="E198" t="s" s="2">
        <v>41</v>
      </c>
      <c r="F198" t="s" s="2">
        <v>42</v>
      </c>
      <c r="G198" t="s" s="2">
        <v>43</v>
      </c>
      <c r="H198" t="s" s="2">
        <v>43</v>
      </c>
      <c r="I198" t="s" s="2">
        <v>43</v>
      </c>
      <c r="J198" t="s" s="2">
        <v>425</v>
      </c>
      <c r="K198" t="s" s="2">
        <v>820</v>
      </c>
      <c r="L198" t="s" s="2">
        <v>821</v>
      </c>
      <c r="M198" s="2"/>
      <c r="N198" t="s" s="2">
        <v>822</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819</v>
      </c>
      <c r="AF198" t="s" s="2">
        <v>41</v>
      </c>
      <c r="AG198" t="s" s="2">
        <v>42</v>
      </c>
      <c r="AH198" t="s" s="2">
        <v>43</v>
      </c>
      <c r="AI198" t="s" s="2">
        <v>62</v>
      </c>
      <c r="AJ198" t="s" s="2">
        <v>43</v>
      </c>
      <c r="AK198" t="s" s="2">
        <v>43</v>
      </c>
      <c r="AL198" t="s" s="2">
        <v>43</v>
      </c>
      <c r="AM198" t="s" s="2">
        <v>43</v>
      </c>
    </row>
    <row r="199" hidden="true">
      <c r="A199" t="s" s="2">
        <v>823</v>
      </c>
      <c r="B199" s="2"/>
      <c r="C199" t="s" s="2">
        <v>43</v>
      </c>
      <c r="D199" s="2"/>
      <c r="E199" t="s" s="2">
        <v>41</v>
      </c>
      <c r="F199" t="s" s="2">
        <v>42</v>
      </c>
      <c r="G199" t="s" s="2">
        <v>43</v>
      </c>
      <c r="H199" t="s" s="2">
        <v>43</v>
      </c>
      <c r="I199" t="s" s="2">
        <v>43</v>
      </c>
      <c r="J199" t="s" s="2">
        <v>425</v>
      </c>
      <c r="K199" t="s" s="2">
        <v>824</v>
      </c>
      <c r="L199" t="s" s="2">
        <v>825</v>
      </c>
      <c r="M199" s="2"/>
      <c r="N199" t="s" s="2">
        <v>826</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823</v>
      </c>
      <c r="AF199" t="s" s="2">
        <v>41</v>
      </c>
      <c r="AG199" t="s" s="2">
        <v>42</v>
      </c>
      <c r="AH199" t="s" s="2">
        <v>43</v>
      </c>
      <c r="AI199" t="s" s="2">
        <v>62</v>
      </c>
      <c r="AJ199" t="s" s="2">
        <v>43</v>
      </c>
      <c r="AK199" t="s" s="2">
        <v>43</v>
      </c>
      <c r="AL199" t="s" s="2">
        <v>43</v>
      </c>
      <c r="AM199" t="s" s="2">
        <v>43</v>
      </c>
    </row>
    <row r="200" hidden="true">
      <c r="A200" t="s" s="2">
        <v>827</v>
      </c>
      <c r="B200" s="2"/>
      <c r="C200" t="s" s="2">
        <v>43</v>
      </c>
      <c r="D200" s="2"/>
      <c r="E200" t="s" s="2">
        <v>41</v>
      </c>
      <c r="F200" t="s" s="2">
        <v>42</v>
      </c>
      <c r="G200" t="s" s="2">
        <v>43</v>
      </c>
      <c r="H200" t="s" s="2">
        <v>43</v>
      </c>
      <c r="I200" t="s" s="2">
        <v>43</v>
      </c>
      <c r="J200" t="s" s="2">
        <v>289</v>
      </c>
      <c r="K200" t="s" s="2">
        <v>828</v>
      </c>
      <c r="L200" t="s" s="2">
        <v>829</v>
      </c>
      <c r="M200" s="2"/>
      <c r="N200" t="s" s="2">
        <v>830</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827</v>
      </c>
      <c r="AF200" t="s" s="2">
        <v>41</v>
      </c>
      <c r="AG200" t="s" s="2">
        <v>42</v>
      </c>
      <c r="AH200" t="s" s="2">
        <v>43</v>
      </c>
      <c r="AI200" t="s" s="2">
        <v>62</v>
      </c>
      <c r="AJ200" t="s" s="2">
        <v>43</v>
      </c>
      <c r="AK200" t="s" s="2">
        <v>293</v>
      </c>
      <c r="AL200" t="s" s="2">
        <v>43</v>
      </c>
      <c r="AM200" t="s" s="2">
        <v>43</v>
      </c>
    </row>
    <row r="201" hidden="true">
      <c r="A201" t="s" s="2">
        <v>831</v>
      </c>
      <c r="B201" s="2"/>
      <c r="C201" t="s" s="2">
        <v>659</v>
      </c>
      <c r="D201" s="2"/>
      <c r="E201" t="s" s="2">
        <v>50</v>
      </c>
      <c r="F201" t="s" s="2">
        <v>50</v>
      </c>
      <c r="G201" t="s" s="2">
        <v>43</v>
      </c>
      <c r="H201" t="s" s="2">
        <v>43</v>
      </c>
      <c r="I201" t="s" s="2">
        <v>43</v>
      </c>
      <c r="J201" t="s" s="2">
        <v>180</v>
      </c>
      <c r="K201" t="s" s="2">
        <v>660</v>
      </c>
      <c r="L201" t="s" s="2">
        <v>661</v>
      </c>
      <c r="M201" t="s" s="2">
        <v>662</v>
      </c>
      <c r="N201" t="s" s="2">
        <v>663</v>
      </c>
      <c r="O201" t="s" s="2">
        <v>43</v>
      </c>
      <c r="P201" s="2"/>
      <c r="Q201" t="s" s="2">
        <v>43</v>
      </c>
      <c r="R201" t="s" s="2">
        <v>43</v>
      </c>
      <c r="S201" t="s" s="2">
        <v>43</v>
      </c>
      <c r="T201" t="s" s="2">
        <v>43</v>
      </c>
      <c r="U201" t="s" s="2">
        <v>43</v>
      </c>
      <c r="V201" t="s" s="2">
        <v>43</v>
      </c>
      <c r="W201" t="s" s="2">
        <v>116</v>
      </c>
      <c r="X201" t="s" s="2">
        <v>664</v>
      </c>
      <c r="Y201" t="s" s="2">
        <v>665</v>
      </c>
      <c r="Z201" t="s" s="2">
        <v>43</v>
      </c>
      <c r="AA201" t="s" s="2">
        <v>43</v>
      </c>
      <c r="AB201" t="s" s="2">
        <v>43</v>
      </c>
      <c r="AC201" t="s" s="2">
        <v>43</v>
      </c>
      <c r="AD201" t="s" s="2">
        <v>43</v>
      </c>
      <c r="AE201" t="s" s="2">
        <v>831</v>
      </c>
      <c r="AF201" t="s" s="2">
        <v>50</v>
      </c>
      <c r="AG201" t="s" s="2">
        <v>50</v>
      </c>
      <c r="AH201" t="s" s="2">
        <v>43</v>
      </c>
      <c r="AI201" t="s" s="2">
        <v>62</v>
      </c>
      <c r="AJ201" t="s" s="2">
        <v>43</v>
      </c>
      <c r="AK201" t="s" s="2">
        <v>43</v>
      </c>
      <c r="AL201" t="s" s="2">
        <v>43</v>
      </c>
      <c r="AM201" t="s" s="2">
        <v>43</v>
      </c>
    </row>
    <row r="202" hidden="true">
      <c r="A202" t="s" s="2">
        <v>832</v>
      </c>
      <c r="B202" s="2"/>
      <c r="C202" t="s" s="2">
        <v>43</v>
      </c>
      <c r="D202" s="2"/>
      <c r="E202" t="s" s="2">
        <v>41</v>
      </c>
      <c r="F202" t="s" s="2">
        <v>42</v>
      </c>
      <c r="G202" t="s" s="2">
        <v>43</v>
      </c>
      <c r="H202" t="s" s="2">
        <v>43</v>
      </c>
      <c r="I202" t="s" s="2">
        <v>43</v>
      </c>
      <c r="J202" t="s" s="2">
        <v>180</v>
      </c>
      <c r="K202" t="s" s="2">
        <v>777</v>
      </c>
      <c r="L202" t="s" s="2">
        <v>668</v>
      </c>
      <c r="M202" t="s" s="2">
        <v>669</v>
      </c>
      <c r="N202" t="s" s="2">
        <v>670</v>
      </c>
      <c r="O202" t="s" s="2">
        <v>43</v>
      </c>
      <c r="P202" s="2"/>
      <c r="Q202" t="s" s="2">
        <v>43</v>
      </c>
      <c r="R202" t="s" s="2">
        <v>43</v>
      </c>
      <c r="S202" t="s" s="2">
        <v>43</v>
      </c>
      <c r="T202" t="s" s="2">
        <v>43</v>
      </c>
      <c r="U202" t="s" s="2">
        <v>43</v>
      </c>
      <c r="V202" t="s" s="2">
        <v>43</v>
      </c>
      <c r="W202" t="s" s="2">
        <v>116</v>
      </c>
      <c r="X202" t="s" s="2">
        <v>671</v>
      </c>
      <c r="Y202" t="s" s="2">
        <v>672</v>
      </c>
      <c r="Z202" t="s" s="2">
        <v>43</v>
      </c>
      <c r="AA202" t="s" s="2">
        <v>43</v>
      </c>
      <c r="AB202" t="s" s="2">
        <v>43</v>
      </c>
      <c r="AC202" t="s" s="2">
        <v>43</v>
      </c>
      <c r="AD202" t="s" s="2">
        <v>43</v>
      </c>
      <c r="AE202" t="s" s="2">
        <v>832</v>
      </c>
      <c r="AF202" t="s" s="2">
        <v>41</v>
      </c>
      <c r="AG202" t="s" s="2">
        <v>42</v>
      </c>
      <c r="AH202" t="s" s="2">
        <v>43</v>
      </c>
      <c r="AI202" t="s" s="2">
        <v>62</v>
      </c>
      <c r="AJ202" t="s" s="2">
        <v>43</v>
      </c>
      <c r="AK202" t="s" s="2">
        <v>43</v>
      </c>
      <c r="AL202" t="s" s="2">
        <v>43</v>
      </c>
      <c r="AM202" t="s" s="2">
        <v>43</v>
      </c>
    </row>
    <row r="203" hidden="true">
      <c r="A203" t="s" s="2">
        <v>833</v>
      </c>
      <c r="B203" s="2"/>
      <c r="C203" t="s" s="2">
        <v>43</v>
      </c>
      <c r="D203" s="2"/>
      <c r="E203" t="s" s="2">
        <v>41</v>
      </c>
      <c r="F203" t="s" s="2">
        <v>42</v>
      </c>
      <c r="G203" t="s" s="2">
        <v>43</v>
      </c>
      <c r="H203" t="s" s="2">
        <v>43</v>
      </c>
      <c r="I203" t="s" s="2">
        <v>43</v>
      </c>
      <c r="J203" t="s" s="2">
        <v>180</v>
      </c>
      <c r="K203" t="s" s="2">
        <v>674</v>
      </c>
      <c r="L203" t="s" s="2">
        <v>675</v>
      </c>
      <c r="M203" t="s" s="2">
        <v>676</v>
      </c>
      <c r="N203" t="s" s="2">
        <v>677</v>
      </c>
      <c r="O203" t="s" s="2">
        <v>43</v>
      </c>
      <c r="P203" s="2"/>
      <c r="Q203" t="s" s="2">
        <v>43</v>
      </c>
      <c r="R203" t="s" s="2">
        <v>43</v>
      </c>
      <c r="S203" t="s" s="2">
        <v>43</v>
      </c>
      <c r="T203" t="s" s="2">
        <v>43</v>
      </c>
      <c r="U203" t="s" s="2">
        <v>43</v>
      </c>
      <c r="V203" t="s" s="2">
        <v>43</v>
      </c>
      <c r="W203" t="s" s="2">
        <v>116</v>
      </c>
      <c r="X203" t="s" s="2">
        <v>678</v>
      </c>
      <c r="Y203" t="s" s="2">
        <v>679</v>
      </c>
      <c r="Z203" t="s" s="2">
        <v>43</v>
      </c>
      <c r="AA203" t="s" s="2">
        <v>43</v>
      </c>
      <c r="AB203" t="s" s="2">
        <v>43</v>
      </c>
      <c r="AC203" t="s" s="2">
        <v>43</v>
      </c>
      <c r="AD203" t="s" s="2">
        <v>43</v>
      </c>
      <c r="AE203" t="s" s="2">
        <v>833</v>
      </c>
      <c r="AF203" t="s" s="2">
        <v>41</v>
      </c>
      <c r="AG203" t="s" s="2">
        <v>42</v>
      </c>
      <c r="AH203" t="s" s="2">
        <v>43</v>
      </c>
      <c r="AI203" t="s" s="2">
        <v>62</v>
      </c>
      <c r="AJ203" t="s" s="2">
        <v>43</v>
      </c>
      <c r="AK203" t="s" s="2">
        <v>43</v>
      </c>
      <c r="AL203" t="s" s="2">
        <v>43</v>
      </c>
      <c r="AM203" t="s" s="2">
        <v>43</v>
      </c>
    </row>
    <row r="204" hidden="true">
      <c r="A204" t="s" s="2">
        <v>834</v>
      </c>
      <c r="B204" s="2"/>
      <c r="C204" t="s" s="2">
        <v>43</v>
      </c>
      <c r="D204" s="2"/>
      <c r="E204" t="s" s="2">
        <v>41</v>
      </c>
      <c r="F204" t="s" s="2">
        <v>50</v>
      </c>
      <c r="G204" t="s" s="2">
        <v>43</v>
      </c>
      <c r="H204" t="s" s="2">
        <v>43</v>
      </c>
      <c r="I204" t="s" s="2">
        <v>43</v>
      </c>
      <c r="J204" t="s" s="2">
        <v>478</v>
      </c>
      <c r="K204" t="s" s="2">
        <v>681</v>
      </c>
      <c r="L204" t="s" s="2">
        <v>682</v>
      </c>
      <c r="M204" s="2"/>
      <c r="N204" t="s" s="2">
        <v>683</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834</v>
      </c>
      <c r="AF204" t="s" s="2">
        <v>41</v>
      </c>
      <c r="AG204" t="s" s="2">
        <v>50</v>
      </c>
      <c r="AH204" t="s" s="2">
        <v>43</v>
      </c>
      <c r="AI204" t="s" s="2">
        <v>62</v>
      </c>
      <c r="AJ204" t="s" s="2">
        <v>43</v>
      </c>
      <c r="AK204" t="s" s="2">
        <v>267</v>
      </c>
      <c r="AL204" t="s" s="2">
        <v>43</v>
      </c>
      <c r="AM204" t="s" s="2">
        <v>43</v>
      </c>
    </row>
    <row r="205" hidden="true">
      <c r="A205" t="s" s="2">
        <v>835</v>
      </c>
      <c r="B205" s="2"/>
      <c r="C205" t="s" s="2">
        <v>43</v>
      </c>
      <c r="D205" s="2"/>
      <c r="E205" t="s" s="2">
        <v>41</v>
      </c>
      <c r="F205" t="s" s="2">
        <v>50</v>
      </c>
      <c r="G205" t="s" s="2">
        <v>43</v>
      </c>
      <c r="H205" t="s" s="2">
        <v>43</v>
      </c>
      <c r="I205" t="s" s="2">
        <v>43</v>
      </c>
      <c r="J205" t="s" s="2">
        <v>685</v>
      </c>
      <c r="K205" t="s" s="2">
        <v>686</v>
      </c>
      <c r="L205" t="s" s="2">
        <v>687</v>
      </c>
      <c r="M205" s="2"/>
      <c r="N205" t="s" s="2">
        <v>688</v>
      </c>
      <c r="O205" t="s" s="2">
        <v>43</v>
      </c>
      <c r="P205" s="2"/>
      <c r="Q205" t="s" s="2">
        <v>43</v>
      </c>
      <c r="R205" t="s" s="2">
        <v>43</v>
      </c>
      <c r="S205" t="s" s="2">
        <v>43</v>
      </c>
      <c r="T205" t="s" s="2">
        <v>43</v>
      </c>
      <c r="U205" t="s" s="2">
        <v>43</v>
      </c>
      <c r="V205" t="s" s="2">
        <v>43</v>
      </c>
      <c r="W205" t="s" s="2">
        <v>116</v>
      </c>
      <c r="X205" t="s" s="2">
        <v>689</v>
      </c>
      <c r="Y205" t="s" s="2">
        <v>690</v>
      </c>
      <c r="Z205" t="s" s="2">
        <v>43</v>
      </c>
      <c r="AA205" t="s" s="2">
        <v>43</v>
      </c>
      <c r="AB205" t="s" s="2">
        <v>43</v>
      </c>
      <c r="AC205" t="s" s="2">
        <v>43</v>
      </c>
      <c r="AD205" t="s" s="2">
        <v>43</v>
      </c>
      <c r="AE205" t="s" s="2">
        <v>835</v>
      </c>
      <c r="AF205" t="s" s="2">
        <v>41</v>
      </c>
      <c r="AG205" t="s" s="2">
        <v>50</v>
      </c>
      <c r="AH205" t="s" s="2">
        <v>43</v>
      </c>
      <c r="AI205" t="s" s="2">
        <v>62</v>
      </c>
      <c r="AJ205" t="s" s="2">
        <v>43</v>
      </c>
      <c r="AK205" t="s" s="2">
        <v>387</v>
      </c>
      <c r="AL205" t="s" s="2">
        <v>43</v>
      </c>
      <c r="AM205" t="s" s="2">
        <v>43</v>
      </c>
    </row>
    <row r="206" hidden="true">
      <c r="A206" t="s" s="2">
        <v>836</v>
      </c>
      <c r="B206" s="2"/>
      <c r="C206" t="s" s="2">
        <v>43</v>
      </c>
      <c r="D206" s="2"/>
      <c r="E206" t="s" s="2">
        <v>41</v>
      </c>
      <c r="F206" t="s" s="2">
        <v>50</v>
      </c>
      <c r="G206" t="s" s="2">
        <v>43</v>
      </c>
      <c r="H206" t="s" s="2">
        <v>43</v>
      </c>
      <c r="I206" t="s" s="2">
        <v>43</v>
      </c>
      <c r="J206" t="s" s="2">
        <v>692</v>
      </c>
      <c r="K206" t="s" s="2">
        <v>693</v>
      </c>
      <c r="L206" t="s" s="2">
        <v>694</v>
      </c>
      <c r="M206" s="2"/>
      <c r="N206" t="s" s="2">
        <v>695</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836</v>
      </c>
      <c r="AF206" t="s" s="2">
        <v>41</v>
      </c>
      <c r="AG206" t="s" s="2">
        <v>50</v>
      </c>
      <c r="AH206" t="s" s="2">
        <v>43</v>
      </c>
      <c r="AI206" t="s" s="2">
        <v>62</v>
      </c>
      <c r="AJ206" t="s" s="2">
        <v>43</v>
      </c>
      <c r="AK206" t="s" s="2">
        <v>43</v>
      </c>
      <c r="AL206" t="s" s="2">
        <v>43</v>
      </c>
      <c r="AM206" t="s" s="2">
        <v>43</v>
      </c>
    </row>
    <row r="207" hidden="true">
      <c r="A207" t="s" s="2">
        <v>837</v>
      </c>
      <c r="B207" s="2"/>
      <c r="C207" t="s" s="2">
        <v>43</v>
      </c>
      <c r="D207" s="2"/>
      <c r="E207" t="s" s="2">
        <v>41</v>
      </c>
      <c r="F207" t="s" s="2">
        <v>50</v>
      </c>
      <c r="G207" t="s" s="2">
        <v>43</v>
      </c>
      <c r="H207" t="s" s="2">
        <v>43</v>
      </c>
      <c r="I207" t="s" s="2">
        <v>43</v>
      </c>
      <c r="J207" t="s" s="2">
        <v>697</v>
      </c>
      <c r="K207" t="s" s="2">
        <v>698</v>
      </c>
      <c r="L207" t="s" s="2">
        <v>699</v>
      </c>
      <c r="M207" s="2"/>
      <c r="N207" t="s" s="2">
        <v>700</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837</v>
      </c>
      <c r="AF207" t="s" s="2">
        <v>41</v>
      </c>
      <c r="AG207" t="s" s="2">
        <v>50</v>
      </c>
      <c r="AH207" t="s" s="2">
        <v>43</v>
      </c>
      <c r="AI207" t="s" s="2">
        <v>62</v>
      </c>
      <c r="AJ207" t="s" s="2">
        <v>43</v>
      </c>
      <c r="AK207" t="s" s="2">
        <v>43</v>
      </c>
      <c r="AL207" t="s" s="2">
        <v>43</v>
      </c>
      <c r="AM207" t="s" s="2">
        <v>43</v>
      </c>
    </row>
    <row r="208" hidden="true">
      <c r="A208" t="s" s="2">
        <v>838</v>
      </c>
      <c r="B208" s="2"/>
      <c r="C208" t="s" s="2">
        <v>43</v>
      </c>
      <c r="D208" s="2"/>
      <c r="E208" t="s" s="2">
        <v>41</v>
      </c>
      <c r="F208" t="s" s="2">
        <v>50</v>
      </c>
      <c r="G208" t="s" s="2">
        <v>43</v>
      </c>
      <c r="H208" t="s" s="2">
        <v>43</v>
      </c>
      <c r="I208" t="s" s="2">
        <v>43</v>
      </c>
      <c r="J208" t="s" s="2">
        <v>702</v>
      </c>
      <c r="K208" t="s" s="2">
        <v>703</v>
      </c>
      <c r="L208" t="s" s="2">
        <v>704</v>
      </c>
      <c r="M208" t="s" s="2">
        <v>705</v>
      </c>
      <c r="N208" t="s" s="2">
        <v>706</v>
      </c>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838</v>
      </c>
      <c r="AF208" t="s" s="2">
        <v>41</v>
      </c>
      <c r="AG208" t="s" s="2">
        <v>50</v>
      </c>
      <c r="AH208" t="s" s="2">
        <v>43</v>
      </c>
      <c r="AI208" t="s" s="2">
        <v>62</v>
      </c>
      <c r="AJ208" t="s" s="2">
        <v>43</v>
      </c>
      <c r="AK208" t="s" s="2">
        <v>43</v>
      </c>
      <c r="AL208" t="s" s="2">
        <v>43</v>
      </c>
      <c r="AM208" t="s" s="2">
        <v>43</v>
      </c>
    </row>
    <row r="209" hidden="true">
      <c r="A209" t="s" s="2">
        <v>839</v>
      </c>
      <c r="B209" s="2"/>
      <c r="C209" t="s" s="2">
        <v>43</v>
      </c>
      <c r="D209" s="2"/>
      <c r="E209" t="s" s="2">
        <v>41</v>
      </c>
      <c r="F209" t="s" s="2">
        <v>50</v>
      </c>
      <c r="G209" t="s" s="2">
        <v>43</v>
      </c>
      <c r="H209" t="s" s="2">
        <v>43</v>
      </c>
      <c r="I209" t="s" s="2">
        <v>43</v>
      </c>
      <c r="J209" t="s" s="2">
        <v>697</v>
      </c>
      <c r="K209" t="s" s="2">
        <v>708</v>
      </c>
      <c r="L209" t="s" s="2">
        <v>709</v>
      </c>
      <c r="M209" t="s" s="2">
        <v>710</v>
      </c>
      <c r="N209" t="s" s="2">
        <v>711</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839</v>
      </c>
      <c r="AF209" t="s" s="2">
        <v>41</v>
      </c>
      <c r="AG209" t="s" s="2">
        <v>50</v>
      </c>
      <c r="AH209" t="s" s="2">
        <v>43</v>
      </c>
      <c r="AI209" t="s" s="2">
        <v>62</v>
      </c>
      <c r="AJ209" t="s" s="2">
        <v>43</v>
      </c>
      <c r="AK209" t="s" s="2">
        <v>43</v>
      </c>
      <c r="AL209" t="s" s="2">
        <v>43</v>
      </c>
      <c r="AM209" t="s" s="2">
        <v>43</v>
      </c>
    </row>
    <row r="210" hidden="true">
      <c r="A210" t="s" s="2">
        <v>840</v>
      </c>
      <c r="B210" s="2"/>
      <c r="C210" t="s" s="2">
        <v>43</v>
      </c>
      <c r="D210" s="2"/>
      <c r="E210" t="s" s="2">
        <v>41</v>
      </c>
      <c r="F210" t="s" s="2">
        <v>50</v>
      </c>
      <c r="G210" t="s" s="2">
        <v>43</v>
      </c>
      <c r="H210" t="s" s="2">
        <v>43</v>
      </c>
      <c r="I210" t="s" s="2">
        <v>43</v>
      </c>
      <c r="J210" t="s" s="2">
        <v>180</v>
      </c>
      <c r="K210" t="s" s="2">
        <v>714</v>
      </c>
      <c r="L210" t="s" s="2">
        <v>715</v>
      </c>
      <c r="M210" t="s" s="2">
        <v>841</v>
      </c>
      <c r="N210" t="s" s="2">
        <v>717</v>
      </c>
      <c r="O210" t="s" s="2">
        <v>43</v>
      </c>
      <c r="P210" s="2"/>
      <c r="Q210" t="s" s="2">
        <v>43</v>
      </c>
      <c r="R210" t="s" s="2">
        <v>43</v>
      </c>
      <c r="S210" t="s" s="2">
        <v>43</v>
      </c>
      <c r="T210" t="s" s="2">
        <v>43</v>
      </c>
      <c r="U210" t="s" s="2">
        <v>43</v>
      </c>
      <c r="V210" t="s" s="2">
        <v>43</v>
      </c>
      <c r="W210" t="s" s="2">
        <v>116</v>
      </c>
      <c r="X210" t="s" s="2">
        <v>718</v>
      </c>
      <c r="Y210" t="s" s="2">
        <v>719</v>
      </c>
      <c r="Z210" t="s" s="2">
        <v>43</v>
      </c>
      <c r="AA210" t="s" s="2">
        <v>43</v>
      </c>
      <c r="AB210" t="s" s="2">
        <v>43</v>
      </c>
      <c r="AC210" t="s" s="2">
        <v>43</v>
      </c>
      <c r="AD210" t="s" s="2">
        <v>43</v>
      </c>
      <c r="AE210" t="s" s="2">
        <v>840</v>
      </c>
      <c r="AF210" t="s" s="2">
        <v>41</v>
      </c>
      <c r="AG210" t="s" s="2">
        <v>50</v>
      </c>
      <c r="AH210" t="s" s="2">
        <v>43</v>
      </c>
      <c r="AI210" t="s" s="2">
        <v>62</v>
      </c>
      <c r="AJ210" t="s" s="2">
        <v>43</v>
      </c>
      <c r="AK210" t="s" s="2">
        <v>43</v>
      </c>
      <c r="AL210" t="s" s="2">
        <v>43</v>
      </c>
      <c r="AM210" t="s" s="2">
        <v>43</v>
      </c>
    </row>
    <row r="211" hidden="true">
      <c r="A211" t="s" s="2">
        <v>842</v>
      </c>
      <c r="B211" s="2"/>
      <c r="C211" t="s" s="2">
        <v>43</v>
      </c>
      <c r="D211" s="2"/>
      <c r="E211" t="s" s="2">
        <v>41</v>
      </c>
      <c r="F211" t="s" s="2">
        <v>42</v>
      </c>
      <c r="G211" t="s" s="2">
        <v>43</v>
      </c>
      <c r="H211" t="s" s="2">
        <v>43</v>
      </c>
      <c r="I211" t="s" s="2">
        <v>43</v>
      </c>
      <c r="J211" t="s" s="2">
        <v>180</v>
      </c>
      <c r="K211" t="s" s="2">
        <v>721</v>
      </c>
      <c r="L211" t="s" s="2">
        <v>722</v>
      </c>
      <c r="M211" s="2"/>
      <c r="N211" t="s" s="2">
        <v>717</v>
      </c>
      <c r="O211" t="s" s="2">
        <v>43</v>
      </c>
      <c r="P211" s="2"/>
      <c r="Q211" t="s" s="2">
        <v>43</v>
      </c>
      <c r="R211" t="s" s="2">
        <v>43</v>
      </c>
      <c r="S211" t="s" s="2">
        <v>43</v>
      </c>
      <c r="T211" t="s" s="2">
        <v>43</v>
      </c>
      <c r="U211" t="s" s="2">
        <v>43</v>
      </c>
      <c r="V211" t="s" s="2">
        <v>43</v>
      </c>
      <c r="W211" t="s" s="2">
        <v>116</v>
      </c>
      <c r="X211" t="s" s="2">
        <v>723</v>
      </c>
      <c r="Y211" t="s" s="2">
        <v>724</v>
      </c>
      <c r="Z211" t="s" s="2">
        <v>43</v>
      </c>
      <c r="AA211" t="s" s="2">
        <v>43</v>
      </c>
      <c r="AB211" t="s" s="2">
        <v>43</v>
      </c>
      <c r="AC211" t="s" s="2">
        <v>43</v>
      </c>
      <c r="AD211" t="s" s="2">
        <v>43</v>
      </c>
      <c r="AE211" t="s" s="2">
        <v>842</v>
      </c>
      <c r="AF211" t="s" s="2">
        <v>41</v>
      </c>
      <c r="AG211" t="s" s="2">
        <v>42</v>
      </c>
      <c r="AH211" t="s" s="2">
        <v>43</v>
      </c>
      <c r="AI211" t="s" s="2">
        <v>62</v>
      </c>
      <c r="AJ211" t="s" s="2">
        <v>43</v>
      </c>
      <c r="AK211" t="s" s="2">
        <v>43</v>
      </c>
      <c r="AL211" t="s" s="2">
        <v>43</v>
      </c>
      <c r="AM211" t="s" s="2">
        <v>43</v>
      </c>
    </row>
    <row r="212" hidden="true">
      <c r="A212" t="s" s="2">
        <v>843</v>
      </c>
      <c r="B212" s="2"/>
      <c r="C212" t="s" s="2">
        <v>43</v>
      </c>
      <c r="D212" s="2"/>
      <c r="E212" t="s" s="2">
        <v>41</v>
      </c>
      <c r="F212" t="s" s="2">
        <v>42</v>
      </c>
      <c r="G212" t="s" s="2">
        <v>43</v>
      </c>
      <c r="H212" t="s" s="2">
        <v>43</v>
      </c>
      <c r="I212" t="s" s="2">
        <v>43</v>
      </c>
      <c r="J212" t="s" s="2">
        <v>425</v>
      </c>
      <c r="K212" t="s" s="2">
        <v>731</v>
      </c>
      <c r="L212" t="s" s="2">
        <v>732</v>
      </c>
      <c r="M212" s="2"/>
      <c r="N212" t="s" s="2">
        <v>733</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843</v>
      </c>
      <c r="AF212" t="s" s="2">
        <v>41</v>
      </c>
      <c r="AG212" t="s" s="2">
        <v>42</v>
      </c>
      <c r="AH212" t="s" s="2">
        <v>43</v>
      </c>
      <c r="AI212" t="s" s="2">
        <v>62</v>
      </c>
      <c r="AJ212" t="s" s="2">
        <v>43</v>
      </c>
      <c r="AK212" t="s" s="2">
        <v>43</v>
      </c>
      <c r="AL212" t="s" s="2">
        <v>43</v>
      </c>
      <c r="AM212" t="s" s="2">
        <v>43</v>
      </c>
    </row>
    <row r="213" hidden="true">
      <c r="A213" t="s" s="2">
        <v>844</v>
      </c>
      <c r="B213" s="2"/>
      <c r="C213" t="s" s="2">
        <v>43</v>
      </c>
      <c r="D213" s="2"/>
      <c r="E213" t="s" s="2">
        <v>41</v>
      </c>
      <c r="F213" t="s" s="2">
        <v>42</v>
      </c>
      <c r="G213" t="s" s="2">
        <v>43</v>
      </c>
      <c r="H213" t="s" s="2">
        <v>43</v>
      </c>
      <c r="I213" t="s" s="2">
        <v>43</v>
      </c>
      <c r="J213" t="s" s="2">
        <v>43</v>
      </c>
      <c r="K213" t="s" s="2">
        <v>845</v>
      </c>
      <c r="L213" t="s" s="2">
        <v>787</v>
      </c>
      <c r="M213" s="2"/>
      <c r="N213" s="2"/>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844</v>
      </c>
      <c r="AF213" t="s" s="2">
        <v>41</v>
      </c>
      <c r="AG213" t="s" s="2">
        <v>42</v>
      </c>
      <c r="AH213" t="s" s="2">
        <v>43</v>
      </c>
      <c r="AI213" t="s" s="2">
        <v>62</v>
      </c>
      <c r="AJ213" t="s" s="2">
        <v>43</v>
      </c>
      <c r="AK213" t="s" s="2">
        <v>43</v>
      </c>
      <c r="AL213" t="s" s="2">
        <v>43</v>
      </c>
      <c r="AM213" t="s" s="2">
        <v>43</v>
      </c>
    </row>
    <row r="214" hidden="true">
      <c r="A214" t="s" s="2">
        <v>846</v>
      </c>
      <c r="B214" s="2"/>
      <c r="C214" t="s" s="2">
        <v>43</v>
      </c>
      <c r="D214" s="2"/>
      <c r="E214" t="s" s="2">
        <v>41</v>
      </c>
      <c r="F214" t="s" s="2">
        <v>42</v>
      </c>
      <c r="G214" t="s" s="2">
        <v>43</v>
      </c>
      <c r="H214" t="s" s="2">
        <v>43</v>
      </c>
      <c r="I214" t="s" s="2">
        <v>43</v>
      </c>
      <c r="J214" t="s" s="2">
        <v>316</v>
      </c>
      <c r="K214" t="s" s="2">
        <v>809</v>
      </c>
      <c r="L214" t="s" s="2">
        <v>847</v>
      </c>
      <c r="M214" s="2"/>
      <c r="N214" s="2"/>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846</v>
      </c>
      <c r="AF214" t="s" s="2">
        <v>41</v>
      </c>
      <c r="AG214" t="s" s="2">
        <v>42</v>
      </c>
      <c r="AH214" t="s" s="2">
        <v>43</v>
      </c>
      <c r="AI214" t="s" s="2">
        <v>62</v>
      </c>
      <c r="AJ214" t="s" s="2">
        <v>43</v>
      </c>
      <c r="AK214" t="s" s="2">
        <v>43</v>
      </c>
      <c r="AL214" t="s" s="2">
        <v>43</v>
      </c>
      <c r="AM214" t="s" s="2">
        <v>43</v>
      </c>
    </row>
    <row r="215" hidden="true">
      <c r="A215" t="s" s="2">
        <v>848</v>
      </c>
      <c r="B215" s="2"/>
      <c r="C215" t="s" s="2">
        <v>43</v>
      </c>
      <c r="D215" s="2"/>
      <c r="E215" t="s" s="2">
        <v>41</v>
      </c>
      <c r="F215" t="s" s="2">
        <v>50</v>
      </c>
      <c r="G215" t="s" s="2">
        <v>43</v>
      </c>
      <c r="H215" t="s" s="2">
        <v>43</v>
      </c>
      <c r="I215" t="s" s="2">
        <v>43</v>
      </c>
      <c r="J215" t="s" s="2">
        <v>52</v>
      </c>
      <c r="K215" t="s" s="2">
        <v>64</v>
      </c>
      <c r="L215" t="s" s="2">
        <v>65</v>
      </c>
      <c r="M215" s="2"/>
      <c r="N215" s="2"/>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66</v>
      </c>
      <c r="AF215" t="s" s="2">
        <v>41</v>
      </c>
      <c r="AG215" t="s" s="2">
        <v>50</v>
      </c>
      <c r="AH215" t="s" s="2">
        <v>43</v>
      </c>
      <c r="AI215" t="s" s="2">
        <v>43</v>
      </c>
      <c r="AJ215" t="s" s="2">
        <v>43</v>
      </c>
      <c r="AK215" t="s" s="2">
        <v>43</v>
      </c>
      <c r="AL215" t="s" s="2">
        <v>43</v>
      </c>
      <c r="AM215" t="s" s="2">
        <v>67</v>
      </c>
    </row>
    <row r="216" hidden="true">
      <c r="A216" t="s" s="2">
        <v>849</v>
      </c>
      <c r="B216" s="2"/>
      <c r="C216" t="s" s="2">
        <v>69</v>
      </c>
      <c r="D216" s="2"/>
      <c r="E216" t="s" s="2">
        <v>41</v>
      </c>
      <c r="F216" t="s" s="2">
        <v>42</v>
      </c>
      <c r="G216" t="s" s="2">
        <v>43</v>
      </c>
      <c r="H216" t="s" s="2">
        <v>43</v>
      </c>
      <c r="I216" t="s" s="2">
        <v>43</v>
      </c>
      <c r="J216" t="s" s="2">
        <v>70</v>
      </c>
      <c r="K216" t="s" s="2">
        <v>71</v>
      </c>
      <c r="L216" t="s" s="2">
        <v>72</v>
      </c>
      <c r="M216" t="s" s="2">
        <v>73</v>
      </c>
      <c r="N216" s="2"/>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77</v>
      </c>
      <c r="AF216" t="s" s="2">
        <v>41</v>
      </c>
      <c r="AG216" t="s" s="2">
        <v>42</v>
      </c>
      <c r="AH216" t="s" s="2">
        <v>43</v>
      </c>
      <c r="AI216" t="s" s="2">
        <v>78</v>
      </c>
      <c r="AJ216" t="s" s="2">
        <v>43</v>
      </c>
      <c r="AK216" t="s" s="2">
        <v>43</v>
      </c>
      <c r="AL216" t="s" s="2">
        <v>43</v>
      </c>
      <c r="AM216" t="s" s="2">
        <v>67</v>
      </c>
    </row>
    <row r="217" hidden="true">
      <c r="A217" t="s" s="2">
        <v>850</v>
      </c>
      <c r="B217" s="2"/>
      <c r="C217" t="s" s="2">
        <v>324</v>
      </c>
      <c r="D217" s="2"/>
      <c r="E217" t="s" s="2">
        <v>41</v>
      </c>
      <c r="F217" t="s" s="2">
        <v>42</v>
      </c>
      <c r="G217" t="s" s="2">
        <v>43</v>
      </c>
      <c r="H217" t="s" s="2">
        <v>51</v>
      </c>
      <c r="I217" t="s" s="2">
        <v>51</v>
      </c>
      <c r="J217" t="s" s="2">
        <v>70</v>
      </c>
      <c r="K217" t="s" s="2">
        <v>325</v>
      </c>
      <c r="L217" t="s" s="2">
        <v>326</v>
      </c>
      <c r="M217" t="s" s="2">
        <v>73</v>
      </c>
      <c r="N217" t="s" s="2">
        <v>156</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327</v>
      </c>
      <c r="AF217" t="s" s="2">
        <v>41</v>
      </c>
      <c r="AG217" t="s" s="2">
        <v>42</v>
      </c>
      <c r="AH217" t="s" s="2">
        <v>43</v>
      </c>
      <c r="AI217" t="s" s="2">
        <v>78</v>
      </c>
      <c r="AJ217" t="s" s="2">
        <v>43</v>
      </c>
      <c r="AK217" t="s" s="2">
        <v>43</v>
      </c>
      <c r="AL217" t="s" s="2">
        <v>43</v>
      </c>
      <c r="AM217" t="s" s="2">
        <v>149</v>
      </c>
    </row>
    <row r="218" hidden="true">
      <c r="A218" t="s" s="2">
        <v>851</v>
      </c>
      <c r="B218" s="2"/>
      <c r="C218" t="s" s="2">
        <v>659</v>
      </c>
      <c r="D218" s="2"/>
      <c r="E218" t="s" s="2">
        <v>50</v>
      </c>
      <c r="F218" t="s" s="2">
        <v>50</v>
      </c>
      <c r="G218" t="s" s="2">
        <v>43</v>
      </c>
      <c r="H218" t="s" s="2">
        <v>43</v>
      </c>
      <c r="I218" t="s" s="2">
        <v>43</v>
      </c>
      <c r="J218" t="s" s="2">
        <v>180</v>
      </c>
      <c r="K218" t="s" s="2">
        <v>660</v>
      </c>
      <c r="L218" t="s" s="2">
        <v>661</v>
      </c>
      <c r="M218" t="s" s="2">
        <v>662</v>
      </c>
      <c r="N218" t="s" s="2">
        <v>663</v>
      </c>
      <c r="O218" t="s" s="2">
        <v>43</v>
      </c>
      <c r="P218" s="2"/>
      <c r="Q218" t="s" s="2">
        <v>43</v>
      </c>
      <c r="R218" t="s" s="2">
        <v>43</v>
      </c>
      <c r="S218" t="s" s="2">
        <v>43</v>
      </c>
      <c r="T218" t="s" s="2">
        <v>43</v>
      </c>
      <c r="U218" t="s" s="2">
        <v>43</v>
      </c>
      <c r="V218" t="s" s="2">
        <v>43</v>
      </c>
      <c r="W218" t="s" s="2">
        <v>116</v>
      </c>
      <c r="X218" t="s" s="2">
        <v>664</v>
      </c>
      <c r="Y218" t="s" s="2">
        <v>665</v>
      </c>
      <c r="Z218" t="s" s="2">
        <v>43</v>
      </c>
      <c r="AA218" t="s" s="2">
        <v>43</v>
      </c>
      <c r="AB218" t="s" s="2">
        <v>43</v>
      </c>
      <c r="AC218" t="s" s="2">
        <v>43</v>
      </c>
      <c r="AD218" t="s" s="2">
        <v>43</v>
      </c>
      <c r="AE218" t="s" s="2">
        <v>851</v>
      </c>
      <c r="AF218" t="s" s="2">
        <v>50</v>
      </c>
      <c r="AG218" t="s" s="2">
        <v>50</v>
      </c>
      <c r="AH218" t="s" s="2">
        <v>43</v>
      </c>
      <c r="AI218" t="s" s="2">
        <v>62</v>
      </c>
      <c r="AJ218" t="s" s="2">
        <v>43</v>
      </c>
      <c r="AK218" t="s" s="2">
        <v>43</v>
      </c>
      <c r="AL218" t="s" s="2">
        <v>43</v>
      </c>
      <c r="AM218" t="s" s="2">
        <v>43</v>
      </c>
    </row>
    <row r="219" hidden="true">
      <c r="A219" t="s" s="2">
        <v>852</v>
      </c>
      <c r="B219" s="2"/>
      <c r="C219" t="s" s="2">
        <v>43</v>
      </c>
      <c r="D219" s="2"/>
      <c r="E219" t="s" s="2">
        <v>41</v>
      </c>
      <c r="F219" t="s" s="2">
        <v>42</v>
      </c>
      <c r="G219" t="s" s="2">
        <v>43</v>
      </c>
      <c r="H219" t="s" s="2">
        <v>43</v>
      </c>
      <c r="I219" t="s" s="2">
        <v>43</v>
      </c>
      <c r="J219" t="s" s="2">
        <v>180</v>
      </c>
      <c r="K219" t="s" s="2">
        <v>777</v>
      </c>
      <c r="L219" t="s" s="2">
        <v>668</v>
      </c>
      <c r="M219" t="s" s="2">
        <v>669</v>
      </c>
      <c r="N219" t="s" s="2">
        <v>670</v>
      </c>
      <c r="O219" t="s" s="2">
        <v>43</v>
      </c>
      <c r="P219" s="2"/>
      <c r="Q219" t="s" s="2">
        <v>43</v>
      </c>
      <c r="R219" t="s" s="2">
        <v>43</v>
      </c>
      <c r="S219" t="s" s="2">
        <v>43</v>
      </c>
      <c r="T219" t="s" s="2">
        <v>43</v>
      </c>
      <c r="U219" t="s" s="2">
        <v>43</v>
      </c>
      <c r="V219" t="s" s="2">
        <v>43</v>
      </c>
      <c r="W219" t="s" s="2">
        <v>116</v>
      </c>
      <c r="X219" t="s" s="2">
        <v>671</v>
      </c>
      <c r="Y219" t="s" s="2">
        <v>672</v>
      </c>
      <c r="Z219" t="s" s="2">
        <v>43</v>
      </c>
      <c r="AA219" t="s" s="2">
        <v>43</v>
      </c>
      <c r="AB219" t="s" s="2">
        <v>43</v>
      </c>
      <c r="AC219" t="s" s="2">
        <v>43</v>
      </c>
      <c r="AD219" t="s" s="2">
        <v>43</v>
      </c>
      <c r="AE219" t="s" s="2">
        <v>852</v>
      </c>
      <c r="AF219" t="s" s="2">
        <v>41</v>
      </c>
      <c r="AG219" t="s" s="2">
        <v>42</v>
      </c>
      <c r="AH219" t="s" s="2">
        <v>43</v>
      </c>
      <c r="AI219" t="s" s="2">
        <v>62</v>
      </c>
      <c r="AJ219" t="s" s="2">
        <v>43</v>
      </c>
      <c r="AK219" t="s" s="2">
        <v>43</v>
      </c>
      <c r="AL219" t="s" s="2">
        <v>43</v>
      </c>
      <c r="AM219" t="s" s="2">
        <v>43</v>
      </c>
    </row>
    <row r="220" hidden="true">
      <c r="A220" t="s" s="2">
        <v>853</v>
      </c>
      <c r="B220" s="2"/>
      <c r="C220" t="s" s="2">
        <v>43</v>
      </c>
      <c r="D220" s="2"/>
      <c r="E220" t="s" s="2">
        <v>41</v>
      </c>
      <c r="F220" t="s" s="2">
        <v>50</v>
      </c>
      <c r="G220" t="s" s="2">
        <v>43</v>
      </c>
      <c r="H220" t="s" s="2">
        <v>43</v>
      </c>
      <c r="I220" t="s" s="2">
        <v>43</v>
      </c>
      <c r="J220" t="s" s="2">
        <v>692</v>
      </c>
      <c r="K220" t="s" s="2">
        <v>693</v>
      </c>
      <c r="L220" t="s" s="2">
        <v>694</v>
      </c>
      <c r="M220" s="2"/>
      <c r="N220" t="s" s="2">
        <v>695</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853</v>
      </c>
      <c r="AF220" t="s" s="2">
        <v>41</v>
      </c>
      <c r="AG220" t="s" s="2">
        <v>50</v>
      </c>
      <c r="AH220" t="s" s="2">
        <v>43</v>
      </c>
      <c r="AI220" t="s" s="2">
        <v>62</v>
      </c>
      <c r="AJ220" t="s" s="2">
        <v>43</v>
      </c>
      <c r="AK220" t="s" s="2">
        <v>43</v>
      </c>
      <c r="AL220" t="s" s="2">
        <v>43</v>
      </c>
      <c r="AM220" t="s" s="2">
        <v>43</v>
      </c>
    </row>
    <row r="221" hidden="true">
      <c r="A221" t="s" s="2">
        <v>854</v>
      </c>
      <c r="B221" s="2"/>
      <c r="C221" t="s" s="2">
        <v>43</v>
      </c>
      <c r="D221" s="2"/>
      <c r="E221" t="s" s="2">
        <v>41</v>
      </c>
      <c r="F221" t="s" s="2">
        <v>50</v>
      </c>
      <c r="G221" t="s" s="2">
        <v>43</v>
      </c>
      <c r="H221" t="s" s="2">
        <v>43</v>
      </c>
      <c r="I221" t="s" s="2">
        <v>43</v>
      </c>
      <c r="J221" t="s" s="2">
        <v>697</v>
      </c>
      <c r="K221" t="s" s="2">
        <v>698</v>
      </c>
      <c r="L221" t="s" s="2">
        <v>699</v>
      </c>
      <c r="M221" s="2"/>
      <c r="N221" t="s" s="2">
        <v>700</v>
      </c>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854</v>
      </c>
      <c r="AF221" t="s" s="2">
        <v>41</v>
      </c>
      <c r="AG221" t="s" s="2">
        <v>50</v>
      </c>
      <c r="AH221" t="s" s="2">
        <v>43</v>
      </c>
      <c r="AI221" t="s" s="2">
        <v>62</v>
      </c>
      <c r="AJ221" t="s" s="2">
        <v>43</v>
      </c>
      <c r="AK221" t="s" s="2">
        <v>43</v>
      </c>
      <c r="AL221" t="s" s="2">
        <v>43</v>
      </c>
      <c r="AM221" t="s" s="2">
        <v>43</v>
      </c>
    </row>
    <row r="222" hidden="true">
      <c r="A222" t="s" s="2">
        <v>855</v>
      </c>
      <c r="B222" s="2"/>
      <c r="C222" t="s" s="2">
        <v>43</v>
      </c>
      <c r="D222" s="2"/>
      <c r="E222" t="s" s="2">
        <v>41</v>
      </c>
      <c r="F222" t="s" s="2">
        <v>50</v>
      </c>
      <c r="G222" t="s" s="2">
        <v>43</v>
      </c>
      <c r="H222" t="s" s="2">
        <v>43</v>
      </c>
      <c r="I222" t="s" s="2">
        <v>43</v>
      </c>
      <c r="J222" t="s" s="2">
        <v>702</v>
      </c>
      <c r="K222" t="s" s="2">
        <v>703</v>
      </c>
      <c r="L222" t="s" s="2">
        <v>704</v>
      </c>
      <c r="M222" t="s" s="2">
        <v>705</v>
      </c>
      <c r="N222" t="s" s="2">
        <v>706</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855</v>
      </c>
      <c r="AF222" t="s" s="2">
        <v>41</v>
      </c>
      <c r="AG222" t="s" s="2">
        <v>50</v>
      </c>
      <c r="AH222" t="s" s="2">
        <v>43</v>
      </c>
      <c r="AI222" t="s" s="2">
        <v>62</v>
      </c>
      <c r="AJ222" t="s" s="2">
        <v>43</v>
      </c>
      <c r="AK222" t="s" s="2">
        <v>43</v>
      </c>
      <c r="AL222" t="s" s="2">
        <v>43</v>
      </c>
      <c r="AM222" t="s" s="2">
        <v>43</v>
      </c>
    </row>
    <row r="223" hidden="true">
      <c r="A223" t="s" s="2">
        <v>856</v>
      </c>
      <c r="B223" s="2"/>
      <c r="C223" t="s" s="2">
        <v>43</v>
      </c>
      <c r="D223" s="2"/>
      <c r="E223" t="s" s="2">
        <v>41</v>
      </c>
      <c r="F223" t="s" s="2">
        <v>50</v>
      </c>
      <c r="G223" t="s" s="2">
        <v>43</v>
      </c>
      <c r="H223" t="s" s="2">
        <v>43</v>
      </c>
      <c r="I223" t="s" s="2">
        <v>43</v>
      </c>
      <c r="J223" t="s" s="2">
        <v>697</v>
      </c>
      <c r="K223" t="s" s="2">
        <v>708</v>
      </c>
      <c r="L223" t="s" s="2">
        <v>709</v>
      </c>
      <c r="M223" t="s" s="2">
        <v>710</v>
      </c>
      <c r="N223" t="s" s="2">
        <v>711</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856</v>
      </c>
      <c r="AF223" t="s" s="2">
        <v>41</v>
      </c>
      <c r="AG223" t="s" s="2">
        <v>50</v>
      </c>
      <c r="AH223" t="s" s="2">
        <v>43</v>
      </c>
      <c r="AI223" t="s" s="2">
        <v>62</v>
      </c>
      <c r="AJ223" t="s" s="2">
        <v>43</v>
      </c>
      <c r="AK223" t="s" s="2">
        <v>43</v>
      </c>
      <c r="AL223" t="s" s="2">
        <v>43</v>
      </c>
      <c r="AM223" t="s" s="2">
        <v>43</v>
      </c>
    </row>
    <row r="224" hidden="true">
      <c r="A224" t="s" s="2">
        <v>857</v>
      </c>
      <c r="B224" s="2"/>
      <c r="C224" t="s" s="2">
        <v>43</v>
      </c>
      <c r="D224" s="2"/>
      <c r="E224" t="s" s="2">
        <v>41</v>
      </c>
      <c r="F224" t="s" s="2">
        <v>42</v>
      </c>
      <c r="G224" t="s" s="2">
        <v>43</v>
      </c>
      <c r="H224" t="s" s="2">
        <v>43</v>
      </c>
      <c r="I224" t="s" s="2">
        <v>43</v>
      </c>
      <c r="J224" t="s" s="2">
        <v>425</v>
      </c>
      <c r="K224" t="s" s="2">
        <v>731</v>
      </c>
      <c r="L224" t="s" s="2">
        <v>732</v>
      </c>
      <c r="M224" s="2"/>
      <c r="N224" t="s" s="2">
        <v>733</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857</v>
      </c>
      <c r="AF224" t="s" s="2">
        <v>41</v>
      </c>
      <c r="AG224" t="s" s="2">
        <v>42</v>
      </c>
      <c r="AH224" t="s" s="2">
        <v>43</v>
      </c>
      <c r="AI224" t="s" s="2">
        <v>62</v>
      </c>
      <c r="AJ224" t="s" s="2">
        <v>43</v>
      </c>
      <c r="AK224" t="s" s="2">
        <v>43</v>
      </c>
      <c r="AL224" t="s" s="2">
        <v>43</v>
      </c>
      <c r="AM224" t="s" s="2">
        <v>43</v>
      </c>
    </row>
    <row r="225" hidden="true">
      <c r="A225" t="s" s="2">
        <v>858</v>
      </c>
      <c r="B225" s="2"/>
      <c r="C225" t="s" s="2">
        <v>43</v>
      </c>
      <c r="D225" s="2"/>
      <c r="E225" t="s" s="2">
        <v>41</v>
      </c>
      <c r="F225" t="s" s="2">
        <v>42</v>
      </c>
      <c r="G225" t="s" s="2">
        <v>43</v>
      </c>
      <c r="H225" t="s" s="2">
        <v>43</v>
      </c>
      <c r="I225" t="s" s="2">
        <v>43</v>
      </c>
      <c r="J225" t="s" s="2">
        <v>43</v>
      </c>
      <c r="K225" t="s" s="2">
        <v>845</v>
      </c>
      <c r="L225" t="s" s="2">
        <v>787</v>
      </c>
      <c r="M225" s="2"/>
      <c r="N225" s="2"/>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858</v>
      </c>
      <c r="AF225" t="s" s="2">
        <v>41</v>
      </c>
      <c r="AG225" t="s" s="2">
        <v>42</v>
      </c>
      <c r="AH225" t="s" s="2">
        <v>43</v>
      </c>
      <c r="AI225" t="s" s="2">
        <v>62</v>
      </c>
      <c r="AJ225" t="s" s="2">
        <v>43</v>
      </c>
      <c r="AK225" t="s" s="2">
        <v>43</v>
      </c>
      <c r="AL225" t="s" s="2">
        <v>43</v>
      </c>
      <c r="AM225" t="s" s="2">
        <v>43</v>
      </c>
    </row>
    <row r="226" hidden="true">
      <c r="A226" t="s" s="2">
        <v>859</v>
      </c>
      <c r="B226" s="2"/>
      <c r="C226" t="s" s="2">
        <v>43</v>
      </c>
      <c r="D226" s="2"/>
      <c r="E226" t="s" s="2">
        <v>41</v>
      </c>
      <c r="F226" t="s" s="2">
        <v>42</v>
      </c>
      <c r="G226" t="s" s="2">
        <v>43</v>
      </c>
      <c r="H226" t="s" s="2">
        <v>43</v>
      </c>
      <c r="I226" t="s" s="2">
        <v>43</v>
      </c>
      <c r="J226" t="s" s="2">
        <v>316</v>
      </c>
      <c r="K226" t="s" s="2">
        <v>809</v>
      </c>
      <c r="L226" t="s" s="2">
        <v>860</v>
      </c>
      <c r="M226" s="2"/>
      <c r="N226" s="2"/>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859</v>
      </c>
      <c r="AF226" t="s" s="2">
        <v>41</v>
      </c>
      <c r="AG226" t="s" s="2">
        <v>42</v>
      </c>
      <c r="AH226" t="s" s="2">
        <v>43</v>
      </c>
      <c r="AI226" t="s" s="2">
        <v>62</v>
      </c>
      <c r="AJ226" t="s" s="2">
        <v>43</v>
      </c>
      <c r="AK226" t="s" s="2">
        <v>43</v>
      </c>
      <c r="AL226" t="s" s="2">
        <v>43</v>
      </c>
      <c r="AM226" t="s" s="2">
        <v>43</v>
      </c>
    </row>
    <row r="227" hidden="true">
      <c r="A227" t="s" s="2">
        <v>861</v>
      </c>
      <c r="B227" s="2"/>
      <c r="C227" t="s" s="2">
        <v>43</v>
      </c>
      <c r="D227" s="2"/>
      <c r="E227" t="s" s="2">
        <v>41</v>
      </c>
      <c r="F227" t="s" s="2">
        <v>50</v>
      </c>
      <c r="G227" t="s" s="2">
        <v>43</v>
      </c>
      <c r="H227" t="s" s="2">
        <v>43</v>
      </c>
      <c r="I227" t="s" s="2">
        <v>43</v>
      </c>
      <c r="J227" t="s" s="2">
        <v>52</v>
      </c>
      <c r="K227" t="s" s="2">
        <v>64</v>
      </c>
      <c r="L227" t="s" s="2">
        <v>65</v>
      </c>
      <c r="M227" s="2"/>
      <c r="N227" s="2"/>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66</v>
      </c>
      <c r="AF227" t="s" s="2">
        <v>41</v>
      </c>
      <c r="AG227" t="s" s="2">
        <v>50</v>
      </c>
      <c r="AH227" t="s" s="2">
        <v>43</v>
      </c>
      <c r="AI227" t="s" s="2">
        <v>43</v>
      </c>
      <c r="AJ227" t="s" s="2">
        <v>43</v>
      </c>
      <c r="AK227" t="s" s="2">
        <v>43</v>
      </c>
      <c r="AL227" t="s" s="2">
        <v>43</v>
      </c>
      <c r="AM227" t="s" s="2">
        <v>67</v>
      </c>
    </row>
    <row r="228" hidden="true">
      <c r="A228" t="s" s="2">
        <v>862</v>
      </c>
      <c r="B228" s="2"/>
      <c r="C228" t="s" s="2">
        <v>69</v>
      </c>
      <c r="D228" s="2"/>
      <c r="E228" t="s" s="2">
        <v>41</v>
      </c>
      <c r="F228" t="s" s="2">
        <v>42</v>
      </c>
      <c r="G228" t="s" s="2">
        <v>43</v>
      </c>
      <c r="H228" t="s" s="2">
        <v>43</v>
      </c>
      <c r="I228" t="s" s="2">
        <v>43</v>
      </c>
      <c r="J228" t="s" s="2">
        <v>70</v>
      </c>
      <c r="K228" t="s" s="2">
        <v>71</v>
      </c>
      <c r="L228" t="s" s="2">
        <v>72</v>
      </c>
      <c r="M228" t="s" s="2">
        <v>73</v>
      </c>
      <c r="N228" s="2"/>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77</v>
      </c>
      <c r="AF228" t="s" s="2">
        <v>41</v>
      </c>
      <c r="AG228" t="s" s="2">
        <v>42</v>
      </c>
      <c r="AH228" t="s" s="2">
        <v>43</v>
      </c>
      <c r="AI228" t="s" s="2">
        <v>78</v>
      </c>
      <c r="AJ228" t="s" s="2">
        <v>43</v>
      </c>
      <c r="AK228" t="s" s="2">
        <v>43</v>
      </c>
      <c r="AL228" t="s" s="2">
        <v>43</v>
      </c>
      <c r="AM228" t="s" s="2">
        <v>67</v>
      </c>
    </row>
    <row r="229" hidden="true">
      <c r="A229" t="s" s="2">
        <v>863</v>
      </c>
      <c r="B229" s="2"/>
      <c r="C229" t="s" s="2">
        <v>324</v>
      </c>
      <c r="D229" s="2"/>
      <c r="E229" t="s" s="2">
        <v>41</v>
      </c>
      <c r="F229" t="s" s="2">
        <v>42</v>
      </c>
      <c r="G229" t="s" s="2">
        <v>43</v>
      </c>
      <c r="H229" t="s" s="2">
        <v>51</v>
      </c>
      <c r="I229" t="s" s="2">
        <v>51</v>
      </c>
      <c r="J229" t="s" s="2">
        <v>70</v>
      </c>
      <c r="K229" t="s" s="2">
        <v>325</v>
      </c>
      <c r="L229" t="s" s="2">
        <v>326</v>
      </c>
      <c r="M229" t="s" s="2">
        <v>73</v>
      </c>
      <c r="N229" t="s" s="2">
        <v>156</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327</v>
      </c>
      <c r="AF229" t="s" s="2">
        <v>41</v>
      </c>
      <c r="AG229" t="s" s="2">
        <v>42</v>
      </c>
      <c r="AH229" t="s" s="2">
        <v>43</v>
      </c>
      <c r="AI229" t="s" s="2">
        <v>78</v>
      </c>
      <c r="AJ229" t="s" s="2">
        <v>43</v>
      </c>
      <c r="AK229" t="s" s="2">
        <v>43</v>
      </c>
      <c r="AL229" t="s" s="2">
        <v>43</v>
      </c>
      <c r="AM229" t="s" s="2">
        <v>149</v>
      </c>
    </row>
    <row r="230" hidden="true">
      <c r="A230" t="s" s="2">
        <v>864</v>
      </c>
      <c r="B230" s="2"/>
      <c r="C230" t="s" s="2">
        <v>659</v>
      </c>
      <c r="D230" s="2"/>
      <c r="E230" t="s" s="2">
        <v>50</v>
      </c>
      <c r="F230" t="s" s="2">
        <v>50</v>
      </c>
      <c r="G230" t="s" s="2">
        <v>43</v>
      </c>
      <c r="H230" t="s" s="2">
        <v>43</v>
      </c>
      <c r="I230" t="s" s="2">
        <v>43</v>
      </c>
      <c r="J230" t="s" s="2">
        <v>180</v>
      </c>
      <c r="K230" t="s" s="2">
        <v>660</v>
      </c>
      <c r="L230" t="s" s="2">
        <v>661</v>
      </c>
      <c r="M230" t="s" s="2">
        <v>662</v>
      </c>
      <c r="N230" t="s" s="2">
        <v>663</v>
      </c>
      <c r="O230" t="s" s="2">
        <v>43</v>
      </c>
      <c r="P230" s="2"/>
      <c r="Q230" t="s" s="2">
        <v>43</v>
      </c>
      <c r="R230" t="s" s="2">
        <v>43</v>
      </c>
      <c r="S230" t="s" s="2">
        <v>43</v>
      </c>
      <c r="T230" t="s" s="2">
        <v>43</v>
      </c>
      <c r="U230" t="s" s="2">
        <v>43</v>
      </c>
      <c r="V230" t="s" s="2">
        <v>43</v>
      </c>
      <c r="W230" t="s" s="2">
        <v>116</v>
      </c>
      <c r="X230" t="s" s="2">
        <v>664</v>
      </c>
      <c r="Y230" t="s" s="2">
        <v>665</v>
      </c>
      <c r="Z230" t="s" s="2">
        <v>43</v>
      </c>
      <c r="AA230" t="s" s="2">
        <v>43</v>
      </c>
      <c r="AB230" t="s" s="2">
        <v>43</v>
      </c>
      <c r="AC230" t="s" s="2">
        <v>43</v>
      </c>
      <c r="AD230" t="s" s="2">
        <v>43</v>
      </c>
      <c r="AE230" t="s" s="2">
        <v>864</v>
      </c>
      <c r="AF230" t="s" s="2">
        <v>50</v>
      </c>
      <c r="AG230" t="s" s="2">
        <v>50</v>
      </c>
      <c r="AH230" t="s" s="2">
        <v>43</v>
      </c>
      <c r="AI230" t="s" s="2">
        <v>62</v>
      </c>
      <c r="AJ230" t="s" s="2">
        <v>43</v>
      </c>
      <c r="AK230" t="s" s="2">
        <v>43</v>
      </c>
      <c r="AL230" t="s" s="2">
        <v>43</v>
      </c>
      <c r="AM230" t="s" s="2">
        <v>43</v>
      </c>
    </row>
    <row r="231" hidden="true">
      <c r="A231" t="s" s="2">
        <v>865</v>
      </c>
      <c r="B231" s="2"/>
      <c r="C231" t="s" s="2">
        <v>43</v>
      </c>
      <c r="D231" s="2"/>
      <c r="E231" t="s" s="2">
        <v>41</v>
      </c>
      <c r="F231" t="s" s="2">
        <v>42</v>
      </c>
      <c r="G231" t="s" s="2">
        <v>43</v>
      </c>
      <c r="H231" t="s" s="2">
        <v>43</v>
      </c>
      <c r="I231" t="s" s="2">
        <v>43</v>
      </c>
      <c r="J231" t="s" s="2">
        <v>180</v>
      </c>
      <c r="K231" t="s" s="2">
        <v>777</v>
      </c>
      <c r="L231" t="s" s="2">
        <v>668</v>
      </c>
      <c r="M231" t="s" s="2">
        <v>669</v>
      </c>
      <c r="N231" t="s" s="2">
        <v>670</v>
      </c>
      <c r="O231" t="s" s="2">
        <v>43</v>
      </c>
      <c r="P231" s="2"/>
      <c r="Q231" t="s" s="2">
        <v>43</v>
      </c>
      <c r="R231" t="s" s="2">
        <v>43</v>
      </c>
      <c r="S231" t="s" s="2">
        <v>43</v>
      </c>
      <c r="T231" t="s" s="2">
        <v>43</v>
      </c>
      <c r="U231" t="s" s="2">
        <v>43</v>
      </c>
      <c r="V231" t="s" s="2">
        <v>43</v>
      </c>
      <c r="W231" t="s" s="2">
        <v>116</v>
      </c>
      <c r="X231" t="s" s="2">
        <v>671</v>
      </c>
      <c r="Y231" t="s" s="2">
        <v>672</v>
      </c>
      <c r="Z231" t="s" s="2">
        <v>43</v>
      </c>
      <c r="AA231" t="s" s="2">
        <v>43</v>
      </c>
      <c r="AB231" t="s" s="2">
        <v>43</v>
      </c>
      <c r="AC231" t="s" s="2">
        <v>43</v>
      </c>
      <c r="AD231" t="s" s="2">
        <v>43</v>
      </c>
      <c r="AE231" t="s" s="2">
        <v>865</v>
      </c>
      <c r="AF231" t="s" s="2">
        <v>41</v>
      </c>
      <c r="AG231" t="s" s="2">
        <v>42</v>
      </c>
      <c r="AH231" t="s" s="2">
        <v>43</v>
      </c>
      <c r="AI231" t="s" s="2">
        <v>62</v>
      </c>
      <c r="AJ231" t="s" s="2">
        <v>43</v>
      </c>
      <c r="AK231" t="s" s="2">
        <v>43</v>
      </c>
      <c r="AL231" t="s" s="2">
        <v>43</v>
      </c>
      <c r="AM231" t="s" s="2">
        <v>43</v>
      </c>
    </row>
    <row r="232" hidden="true">
      <c r="A232" t="s" s="2">
        <v>866</v>
      </c>
      <c r="B232" s="2"/>
      <c r="C232" t="s" s="2">
        <v>43</v>
      </c>
      <c r="D232" s="2"/>
      <c r="E232" t="s" s="2">
        <v>41</v>
      </c>
      <c r="F232" t="s" s="2">
        <v>50</v>
      </c>
      <c r="G232" t="s" s="2">
        <v>43</v>
      </c>
      <c r="H232" t="s" s="2">
        <v>43</v>
      </c>
      <c r="I232" t="s" s="2">
        <v>43</v>
      </c>
      <c r="J232" t="s" s="2">
        <v>692</v>
      </c>
      <c r="K232" t="s" s="2">
        <v>693</v>
      </c>
      <c r="L232" t="s" s="2">
        <v>694</v>
      </c>
      <c r="M232" s="2"/>
      <c r="N232" t="s" s="2">
        <v>695</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866</v>
      </c>
      <c r="AF232" t="s" s="2">
        <v>41</v>
      </c>
      <c r="AG232" t="s" s="2">
        <v>50</v>
      </c>
      <c r="AH232" t="s" s="2">
        <v>43</v>
      </c>
      <c r="AI232" t="s" s="2">
        <v>62</v>
      </c>
      <c r="AJ232" t="s" s="2">
        <v>43</v>
      </c>
      <c r="AK232" t="s" s="2">
        <v>43</v>
      </c>
      <c r="AL232" t="s" s="2">
        <v>43</v>
      </c>
      <c r="AM232" t="s" s="2">
        <v>43</v>
      </c>
    </row>
    <row r="233" hidden="true">
      <c r="A233" t="s" s="2">
        <v>867</v>
      </c>
      <c r="B233" s="2"/>
      <c r="C233" t="s" s="2">
        <v>43</v>
      </c>
      <c r="D233" s="2"/>
      <c r="E233" t="s" s="2">
        <v>41</v>
      </c>
      <c r="F233" t="s" s="2">
        <v>50</v>
      </c>
      <c r="G233" t="s" s="2">
        <v>43</v>
      </c>
      <c r="H233" t="s" s="2">
        <v>43</v>
      </c>
      <c r="I233" t="s" s="2">
        <v>43</v>
      </c>
      <c r="J233" t="s" s="2">
        <v>697</v>
      </c>
      <c r="K233" t="s" s="2">
        <v>698</v>
      </c>
      <c r="L233" t="s" s="2">
        <v>699</v>
      </c>
      <c r="M233" s="2"/>
      <c r="N233" t="s" s="2">
        <v>700</v>
      </c>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867</v>
      </c>
      <c r="AF233" t="s" s="2">
        <v>41</v>
      </c>
      <c r="AG233" t="s" s="2">
        <v>50</v>
      </c>
      <c r="AH233" t="s" s="2">
        <v>43</v>
      </c>
      <c r="AI233" t="s" s="2">
        <v>62</v>
      </c>
      <c r="AJ233" t="s" s="2">
        <v>43</v>
      </c>
      <c r="AK233" t="s" s="2">
        <v>43</v>
      </c>
      <c r="AL233" t="s" s="2">
        <v>43</v>
      </c>
      <c r="AM233" t="s" s="2">
        <v>43</v>
      </c>
    </row>
    <row r="234" hidden="true">
      <c r="A234" t="s" s="2">
        <v>868</v>
      </c>
      <c r="B234" s="2"/>
      <c r="C234" t="s" s="2">
        <v>43</v>
      </c>
      <c r="D234" s="2"/>
      <c r="E234" t="s" s="2">
        <v>41</v>
      </c>
      <c r="F234" t="s" s="2">
        <v>50</v>
      </c>
      <c r="G234" t="s" s="2">
        <v>43</v>
      </c>
      <c r="H234" t="s" s="2">
        <v>43</v>
      </c>
      <c r="I234" t="s" s="2">
        <v>43</v>
      </c>
      <c r="J234" t="s" s="2">
        <v>702</v>
      </c>
      <c r="K234" t="s" s="2">
        <v>703</v>
      </c>
      <c r="L234" t="s" s="2">
        <v>704</v>
      </c>
      <c r="M234" t="s" s="2">
        <v>705</v>
      </c>
      <c r="N234" t="s" s="2">
        <v>706</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868</v>
      </c>
      <c r="AF234" t="s" s="2">
        <v>41</v>
      </c>
      <c r="AG234" t="s" s="2">
        <v>50</v>
      </c>
      <c r="AH234" t="s" s="2">
        <v>43</v>
      </c>
      <c r="AI234" t="s" s="2">
        <v>62</v>
      </c>
      <c r="AJ234" t="s" s="2">
        <v>43</v>
      </c>
      <c r="AK234" t="s" s="2">
        <v>43</v>
      </c>
      <c r="AL234" t="s" s="2">
        <v>43</v>
      </c>
      <c r="AM234" t="s" s="2">
        <v>43</v>
      </c>
    </row>
    <row r="235" hidden="true">
      <c r="A235" t="s" s="2">
        <v>869</v>
      </c>
      <c r="B235" s="2"/>
      <c r="C235" t="s" s="2">
        <v>43</v>
      </c>
      <c r="D235" s="2"/>
      <c r="E235" t="s" s="2">
        <v>41</v>
      </c>
      <c r="F235" t="s" s="2">
        <v>50</v>
      </c>
      <c r="G235" t="s" s="2">
        <v>43</v>
      </c>
      <c r="H235" t="s" s="2">
        <v>43</v>
      </c>
      <c r="I235" t="s" s="2">
        <v>43</v>
      </c>
      <c r="J235" t="s" s="2">
        <v>697</v>
      </c>
      <c r="K235" t="s" s="2">
        <v>708</v>
      </c>
      <c r="L235" t="s" s="2">
        <v>709</v>
      </c>
      <c r="M235" t="s" s="2">
        <v>710</v>
      </c>
      <c r="N235" t="s" s="2">
        <v>711</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869</v>
      </c>
      <c r="AF235" t="s" s="2">
        <v>41</v>
      </c>
      <c r="AG235" t="s" s="2">
        <v>50</v>
      </c>
      <c r="AH235" t="s" s="2">
        <v>43</v>
      </c>
      <c r="AI235" t="s" s="2">
        <v>62</v>
      </c>
      <c r="AJ235" t="s" s="2">
        <v>43</v>
      </c>
      <c r="AK235" t="s" s="2">
        <v>43</v>
      </c>
      <c r="AL235" t="s" s="2">
        <v>43</v>
      </c>
      <c r="AM235" t="s" s="2">
        <v>43</v>
      </c>
    </row>
    <row r="236" hidden="true">
      <c r="A236" t="s" s="2">
        <v>870</v>
      </c>
      <c r="B236" s="2"/>
      <c r="C236" t="s" s="2">
        <v>43</v>
      </c>
      <c r="D236" s="2"/>
      <c r="E236" t="s" s="2">
        <v>41</v>
      </c>
      <c r="F236" t="s" s="2">
        <v>42</v>
      </c>
      <c r="G236" t="s" s="2">
        <v>43</v>
      </c>
      <c r="H236" t="s" s="2">
        <v>43</v>
      </c>
      <c r="I236" t="s" s="2">
        <v>43</v>
      </c>
      <c r="J236" t="s" s="2">
        <v>425</v>
      </c>
      <c r="K236" t="s" s="2">
        <v>731</v>
      </c>
      <c r="L236" t="s" s="2">
        <v>732</v>
      </c>
      <c r="M236" s="2"/>
      <c r="N236" t="s" s="2">
        <v>733</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870</v>
      </c>
      <c r="AF236" t="s" s="2">
        <v>41</v>
      </c>
      <c r="AG236" t="s" s="2">
        <v>42</v>
      </c>
      <c r="AH236" t="s" s="2">
        <v>43</v>
      </c>
      <c r="AI236" t="s" s="2">
        <v>62</v>
      </c>
      <c r="AJ236" t="s" s="2">
        <v>43</v>
      </c>
      <c r="AK236" t="s" s="2">
        <v>43</v>
      </c>
      <c r="AL236" t="s" s="2">
        <v>43</v>
      </c>
      <c r="AM236" t="s" s="2">
        <v>43</v>
      </c>
    </row>
    <row r="237" hidden="true">
      <c r="A237" t="s" s="2">
        <v>871</v>
      </c>
      <c r="B237" s="2"/>
      <c r="C237" t="s" s="2">
        <v>43</v>
      </c>
      <c r="D237" s="2"/>
      <c r="E237" t="s" s="2">
        <v>41</v>
      </c>
      <c r="F237" t="s" s="2">
        <v>42</v>
      </c>
      <c r="G237" t="s" s="2">
        <v>43</v>
      </c>
      <c r="H237" t="s" s="2">
        <v>43</v>
      </c>
      <c r="I237" t="s" s="2">
        <v>43</v>
      </c>
      <c r="J237" t="s" s="2">
        <v>43</v>
      </c>
      <c r="K237" t="s" s="2">
        <v>845</v>
      </c>
      <c r="L237" t="s" s="2">
        <v>787</v>
      </c>
      <c r="M237" s="2"/>
      <c r="N237" s="2"/>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871</v>
      </c>
      <c r="AF237" t="s" s="2">
        <v>41</v>
      </c>
      <c r="AG237" t="s" s="2">
        <v>42</v>
      </c>
      <c r="AH237" t="s" s="2">
        <v>43</v>
      </c>
      <c r="AI237" t="s" s="2">
        <v>62</v>
      </c>
      <c r="AJ237" t="s" s="2">
        <v>43</v>
      </c>
      <c r="AK237" t="s" s="2">
        <v>43</v>
      </c>
      <c r="AL237" t="s" s="2">
        <v>43</v>
      </c>
      <c r="AM237" t="s" s="2">
        <v>43</v>
      </c>
    </row>
    <row r="238">
      <c r="A238" t="s" s="2">
        <v>872</v>
      </c>
      <c r="B238" s="2"/>
      <c r="C238" t="s" s="2">
        <v>43</v>
      </c>
      <c r="D238" s="2"/>
      <c r="E238" t="s" s="2">
        <v>41</v>
      </c>
      <c r="F238" t="s" s="2">
        <v>42</v>
      </c>
      <c r="G238" t="s" s="2">
        <v>51</v>
      </c>
      <c r="H238" t="s" s="2">
        <v>43</v>
      </c>
      <c r="I238" t="s" s="2">
        <v>43</v>
      </c>
      <c r="J238" t="s" s="2">
        <v>316</v>
      </c>
      <c r="K238" t="s" s="2">
        <v>873</v>
      </c>
      <c r="L238" t="s" s="2">
        <v>874</v>
      </c>
      <c r="M238" s="2"/>
      <c r="N238" t="s" s="2">
        <v>875</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872</v>
      </c>
      <c r="AF238" t="s" s="2">
        <v>41</v>
      </c>
      <c r="AG238" t="s" s="2">
        <v>42</v>
      </c>
      <c r="AH238" t="s" s="2">
        <v>43</v>
      </c>
      <c r="AI238" t="s" s="2">
        <v>62</v>
      </c>
      <c r="AJ238" t="s" s="2">
        <v>43</v>
      </c>
      <c r="AK238" t="s" s="2">
        <v>43</v>
      </c>
      <c r="AL238" t="s" s="2">
        <v>43</v>
      </c>
      <c r="AM238" t="s" s="2">
        <v>43</v>
      </c>
    </row>
    <row r="239" hidden="true">
      <c r="A239" t="s" s="2">
        <v>876</v>
      </c>
      <c r="B239" s="2"/>
      <c r="C239" t="s" s="2">
        <v>43</v>
      </c>
      <c r="D239" s="2"/>
      <c r="E239" t="s" s="2">
        <v>41</v>
      </c>
      <c r="F239" t="s" s="2">
        <v>50</v>
      </c>
      <c r="G239" t="s" s="2">
        <v>43</v>
      </c>
      <c r="H239" t="s" s="2">
        <v>43</v>
      </c>
      <c r="I239" t="s" s="2">
        <v>43</v>
      </c>
      <c r="J239" t="s" s="2">
        <v>52</v>
      </c>
      <c r="K239" t="s" s="2">
        <v>64</v>
      </c>
      <c r="L239" t="s" s="2">
        <v>65</v>
      </c>
      <c r="M239" s="2"/>
      <c r="N239" s="2"/>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66</v>
      </c>
      <c r="AF239" t="s" s="2">
        <v>41</v>
      </c>
      <c r="AG239" t="s" s="2">
        <v>50</v>
      </c>
      <c r="AH239" t="s" s="2">
        <v>43</v>
      </c>
      <c r="AI239" t="s" s="2">
        <v>43</v>
      </c>
      <c r="AJ239" t="s" s="2">
        <v>43</v>
      </c>
      <c r="AK239" t="s" s="2">
        <v>43</v>
      </c>
      <c r="AL239" t="s" s="2">
        <v>43</v>
      </c>
      <c r="AM239" t="s" s="2">
        <v>67</v>
      </c>
    </row>
    <row r="240" hidden="true">
      <c r="A240" t="s" s="2">
        <v>877</v>
      </c>
      <c r="B240" s="2"/>
      <c r="C240" t="s" s="2">
        <v>43</v>
      </c>
      <c r="D240" s="2"/>
      <c r="E240" t="s" s="2">
        <v>50</v>
      </c>
      <c r="F240" t="s" s="2">
        <v>42</v>
      </c>
      <c r="G240" t="s" s="2">
        <v>43</v>
      </c>
      <c r="H240" t="s" s="2">
        <v>43</v>
      </c>
      <c r="I240" t="s" s="2">
        <v>43</v>
      </c>
      <c r="J240" t="s" s="2">
        <v>70</v>
      </c>
      <c r="K240" t="s" s="2">
        <v>878</v>
      </c>
      <c r="L240" t="s" s="2">
        <v>879</v>
      </c>
      <c r="M240" s="2"/>
      <c r="N240" s="2"/>
      <c r="O240" t="s" s="2">
        <v>43</v>
      </c>
      <c r="P240" s="2"/>
      <c r="Q240" t="s" s="2">
        <v>43</v>
      </c>
      <c r="R240" t="s" s="2">
        <v>43</v>
      </c>
      <c r="S240" t="s" s="2">
        <v>43</v>
      </c>
      <c r="T240" t="s" s="2">
        <v>43</v>
      </c>
      <c r="U240" t="s" s="2">
        <v>43</v>
      </c>
      <c r="V240" t="s" s="2">
        <v>43</v>
      </c>
      <c r="W240" t="s" s="2">
        <v>43</v>
      </c>
      <c r="X240" t="s" s="2">
        <v>43</v>
      </c>
      <c r="Y240" t="s" s="2">
        <v>43</v>
      </c>
      <c r="Z240" t="s" s="2">
        <v>43</v>
      </c>
      <c r="AA240" t="s" s="2">
        <v>74</v>
      </c>
      <c r="AB240" s="2"/>
      <c r="AC240" t="s" s="2">
        <v>43</v>
      </c>
      <c r="AD240" t="s" s="2">
        <v>76</v>
      </c>
      <c r="AE240" t="s" s="2">
        <v>77</v>
      </c>
      <c r="AF240" t="s" s="2">
        <v>41</v>
      </c>
      <c r="AG240" t="s" s="2">
        <v>42</v>
      </c>
      <c r="AH240" t="s" s="2">
        <v>43</v>
      </c>
      <c r="AI240" t="s" s="2">
        <v>78</v>
      </c>
      <c r="AJ240" t="s" s="2">
        <v>43</v>
      </c>
      <c r="AK240" t="s" s="2">
        <v>43</v>
      </c>
      <c r="AL240" t="s" s="2">
        <v>43</v>
      </c>
      <c r="AM240" t="s" s="2">
        <v>43</v>
      </c>
    </row>
    <row r="241">
      <c r="A241" t="s" s="2">
        <v>877</v>
      </c>
      <c r="B241" t="s" s="2">
        <v>880</v>
      </c>
      <c r="C241" t="s" s="2">
        <v>43</v>
      </c>
      <c r="D241" s="2"/>
      <c r="E241" t="s" s="2">
        <v>50</v>
      </c>
      <c r="F241" t="s" s="2">
        <v>50</v>
      </c>
      <c r="G241" t="s" s="2">
        <v>51</v>
      </c>
      <c r="H241" t="s" s="2">
        <v>43</v>
      </c>
      <c r="I241" t="s" s="2">
        <v>43</v>
      </c>
      <c r="J241" t="s" s="2">
        <v>881</v>
      </c>
      <c r="K241" t="s" s="2">
        <v>878</v>
      </c>
      <c r="L241" t="s" s="2">
        <v>879</v>
      </c>
      <c r="M241" s="2"/>
      <c r="N241" s="2"/>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77</v>
      </c>
      <c r="AF241" t="s" s="2">
        <v>41</v>
      </c>
      <c r="AG241" t="s" s="2">
        <v>42</v>
      </c>
      <c r="AH241" t="s" s="2">
        <v>882</v>
      </c>
      <c r="AI241" t="s" s="2">
        <v>78</v>
      </c>
      <c r="AJ241" t="s" s="2">
        <v>43</v>
      </c>
      <c r="AK241" t="s" s="2">
        <v>43</v>
      </c>
      <c r="AL241" t="s" s="2">
        <v>43</v>
      </c>
      <c r="AM241" t="s" s="2">
        <v>43</v>
      </c>
    </row>
    <row r="242" hidden="true">
      <c r="A242" t="s" s="2">
        <v>883</v>
      </c>
      <c r="B242" s="2"/>
      <c r="C242" t="s" s="2">
        <v>324</v>
      </c>
      <c r="D242" s="2"/>
      <c r="E242" t="s" s="2">
        <v>41</v>
      </c>
      <c r="F242" t="s" s="2">
        <v>42</v>
      </c>
      <c r="G242" t="s" s="2">
        <v>43</v>
      </c>
      <c r="H242" t="s" s="2">
        <v>51</v>
      </c>
      <c r="I242" t="s" s="2">
        <v>51</v>
      </c>
      <c r="J242" t="s" s="2">
        <v>70</v>
      </c>
      <c r="K242" t="s" s="2">
        <v>325</v>
      </c>
      <c r="L242" t="s" s="2">
        <v>326</v>
      </c>
      <c r="M242" t="s" s="2">
        <v>73</v>
      </c>
      <c r="N242" t="s" s="2">
        <v>156</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327</v>
      </c>
      <c r="AF242" t="s" s="2">
        <v>41</v>
      </c>
      <c r="AG242" t="s" s="2">
        <v>42</v>
      </c>
      <c r="AH242" t="s" s="2">
        <v>43</v>
      </c>
      <c r="AI242" t="s" s="2">
        <v>78</v>
      </c>
      <c r="AJ242" t="s" s="2">
        <v>43</v>
      </c>
      <c r="AK242" t="s" s="2">
        <v>43</v>
      </c>
      <c r="AL242" t="s" s="2">
        <v>43</v>
      </c>
      <c r="AM242" t="s" s="2">
        <v>149</v>
      </c>
    </row>
    <row r="243" hidden="true">
      <c r="A243" t="s" s="2">
        <v>884</v>
      </c>
      <c r="B243" s="2"/>
      <c r="C243" t="s" s="2">
        <v>43</v>
      </c>
      <c r="D243" s="2"/>
      <c r="E243" t="s" s="2">
        <v>50</v>
      </c>
      <c r="F243" t="s" s="2">
        <v>50</v>
      </c>
      <c r="G243" t="s" s="2">
        <v>43</v>
      </c>
      <c r="H243" t="s" s="2">
        <v>43</v>
      </c>
      <c r="I243" t="s" s="2">
        <v>43</v>
      </c>
      <c r="J243" t="s" s="2">
        <v>180</v>
      </c>
      <c r="K243" t="s" s="2">
        <v>742</v>
      </c>
      <c r="L243" t="s" s="2">
        <v>743</v>
      </c>
      <c r="M243" t="s" s="2">
        <v>744</v>
      </c>
      <c r="N243" t="s" s="2">
        <v>745</v>
      </c>
      <c r="O243" t="s" s="2">
        <v>43</v>
      </c>
      <c r="P243" s="2"/>
      <c r="Q243" t="s" s="2">
        <v>43</v>
      </c>
      <c r="R243" t="s" s="2">
        <v>43</v>
      </c>
      <c r="S243" t="s" s="2">
        <v>43</v>
      </c>
      <c r="T243" t="s" s="2">
        <v>43</v>
      </c>
      <c r="U243" t="s" s="2">
        <v>43</v>
      </c>
      <c r="V243" t="s" s="2">
        <v>43</v>
      </c>
      <c r="W243" t="s" s="2">
        <v>174</v>
      </c>
      <c r="X243" s="2"/>
      <c r="Y243" t="s" s="2">
        <v>746</v>
      </c>
      <c r="Z243" t="s" s="2">
        <v>43</v>
      </c>
      <c r="AA243" t="s" s="2">
        <v>43</v>
      </c>
      <c r="AB243" t="s" s="2">
        <v>43</v>
      </c>
      <c r="AC243" t="s" s="2">
        <v>43</v>
      </c>
      <c r="AD243" t="s" s="2">
        <v>43</v>
      </c>
      <c r="AE243" t="s" s="2">
        <v>741</v>
      </c>
      <c r="AF243" t="s" s="2">
        <v>50</v>
      </c>
      <c r="AG243" t="s" s="2">
        <v>50</v>
      </c>
      <c r="AH243" t="s" s="2">
        <v>43</v>
      </c>
      <c r="AI243" t="s" s="2">
        <v>62</v>
      </c>
      <c r="AJ243" t="s" s="2">
        <v>43</v>
      </c>
      <c r="AK243" t="s" s="2">
        <v>43</v>
      </c>
      <c r="AL243" t="s" s="2">
        <v>43</v>
      </c>
      <c r="AM243" t="s" s="2">
        <v>43</v>
      </c>
    </row>
    <row r="244" hidden="true">
      <c r="A244" t="s" s="2">
        <v>885</v>
      </c>
      <c r="B244" s="2"/>
      <c r="C244" t="s" s="2">
        <v>43</v>
      </c>
      <c r="D244" s="2"/>
      <c r="E244" t="s" s="2">
        <v>41</v>
      </c>
      <c r="F244" t="s" s="2">
        <v>50</v>
      </c>
      <c r="G244" t="s" s="2">
        <v>43</v>
      </c>
      <c r="H244" t="s" s="2">
        <v>43</v>
      </c>
      <c r="I244" t="s" s="2">
        <v>43</v>
      </c>
      <c r="J244" t="s" s="2">
        <v>180</v>
      </c>
      <c r="K244" t="s" s="2">
        <v>748</v>
      </c>
      <c r="L244" t="s" s="2">
        <v>749</v>
      </c>
      <c r="M244" t="s" s="2">
        <v>750</v>
      </c>
      <c r="N244" t="s" s="2">
        <v>751</v>
      </c>
      <c r="O244" t="s" s="2">
        <v>43</v>
      </c>
      <c r="P244" s="2"/>
      <c r="Q244" t="s" s="2">
        <v>43</v>
      </c>
      <c r="R244" t="s" s="2">
        <v>43</v>
      </c>
      <c r="S244" t="s" s="2">
        <v>43</v>
      </c>
      <c r="T244" t="s" s="2">
        <v>43</v>
      </c>
      <c r="U244" t="s" s="2">
        <v>43</v>
      </c>
      <c r="V244" t="s" s="2">
        <v>43</v>
      </c>
      <c r="W244" t="s" s="2">
        <v>116</v>
      </c>
      <c r="X244" t="s" s="2">
        <v>752</v>
      </c>
      <c r="Y244" t="s" s="2">
        <v>753</v>
      </c>
      <c r="Z244" t="s" s="2">
        <v>43</v>
      </c>
      <c r="AA244" t="s" s="2">
        <v>43</v>
      </c>
      <c r="AB244" t="s" s="2">
        <v>43</v>
      </c>
      <c r="AC244" t="s" s="2">
        <v>43</v>
      </c>
      <c r="AD244" t="s" s="2">
        <v>43</v>
      </c>
      <c r="AE244" t="s" s="2">
        <v>747</v>
      </c>
      <c r="AF244" t="s" s="2">
        <v>41</v>
      </c>
      <c r="AG244" t="s" s="2">
        <v>50</v>
      </c>
      <c r="AH244" t="s" s="2">
        <v>43</v>
      </c>
      <c r="AI244" t="s" s="2">
        <v>62</v>
      </c>
      <c r="AJ244" t="s" s="2">
        <v>43</v>
      </c>
      <c r="AK244" t="s" s="2">
        <v>43</v>
      </c>
      <c r="AL244" t="s" s="2">
        <v>43</v>
      </c>
      <c r="AM244" t="s" s="2">
        <v>43</v>
      </c>
    </row>
    <row r="245" hidden="true">
      <c r="A245" t="s" s="2">
        <v>886</v>
      </c>
      <c r="B245" s="2"/>
      <c r="C245" t="s" s="2">
        <v>43</v>
      </c>
      <c r="D245" s="2"/>
      <c r="E245" t="s" s="2">
        <v>41</v>
      </c>
      <c r="F245" t="s" s="2">
        <v>50</v>
      </c>
      <c r="G245" t="s" s="2">
        <v>43</v>
      </c>
      <c r="H245" t="s" s="2">
        <v>43</v>
      </c>
      <c r="I245" t="s" s="2">
        <v>43</v>
      </c>
      <c r="J245" t="s" s="2">
        <v>697</v>
      </c>
      <c r="K245" t="s" s="2">
        <v>755</v>
      </c>
      <c r="L245" t="s" s="2">
        <v>756</v>
      </c>
      <c r="M245" t="s" s="2">
        <v>757</v>
      </c>
      <c r="N245" t="s" s="2">
        <v>758</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754</v>
      </c>
      <c r="AF245" t="s" s="2">
        <v>41</v>
      </c>
      <c r="AG245" t="s" s="2">
        <v>50</v>
      </c>
      <c r="AH245" t="s" s="2">
        <v>43</v>
      </c>
      <c r="AI245" t="s" s="2">
        <v>62</v>
      </c>
      <c r="AJ245" t="s" s="2">
        <v>43</v>
      </c>
      <c r="AK245" t="s" s="2">
        <v>43</v>
      </c>
      <c r="AL245" t="s" s="2">
        <v>43</v>
      </c>
      <c r="AM245" t="s" s="2">
        <v>43</v>
      </c>
    </row>
    <row r="246" hidden="true">
      <c r="A246" t="s" s="2">
        <v>887</v>
      </c>
      <c r="B246" s="2"/>
      <c r="C246" t="s" s="2">
        <v>43</v>
      </c>
      <c r="D246" s="2"/>
      <c r="E246" t="s" s="2">
        <v>41</v>
      </c>
      <c r="F246" t="s" s="2">
        <v>50</v>
      </c>
      <c r="G246" t="s" s="2">
        <v>43</v>
      </c>
      <c r="H246" t="s" s="2">
        <v>43</v>
      </c>
      <c r="I246" t="s" s="2">
        <v>43</v>
      </c>
      <c r="J246" t="s" s="2">
        <v>702</v>
      </c>
      <c r="K246" t="s" s="2">
        <v>760</v>
      </c>
      <c r="L246" t="s" s="2">
        <v>761</v>
      </c>
      <c r="M246" t="s" s="2">
        <v>762</v>
      </c>
      <c r="N246" t="s" s="2">
        <v>763</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759</v>
      </c>
      <c r="AF246" t="s" s="2">
        <v>41</v>
      </c>
      <c r="AG246" t="s" s="2">
        <v>50</v>
      </c>
      <c r="AH246" t="s" s="2">
        <v>43</v>
      </c>
      <c r="AI246" t="s" s="2">
        <v>62</v>
      </c>
      <c r="AJ246" t="s" s="2">
        <v>43</v>
      </c>
      <c r="AK246" t="s" s="2">
        <v>43</v>
      </c>
      <c r="AL246" t="s" s="2">
        <v>43</v>
      </c>
      <c r="AM246" t="s" s="2">
        <v>43</v>
      </c>
    </row>
    <row r="247" hidden="true">
      <c r="A247" t="s" s="2">
        <v>888</v>
      </c>
      <c r="B247" s="2"/>
      <c r="C247" t="s" s="2">
        <v>43</v>
      </c>
      <c r="D247" s="2"/>
      <c r="E247" t="s" s="2">
        <v>41</v>
      </c>
      <c r="F247" t="s" s="2">
        <v>42</v>
      </c>
      <c r="G247" t="s" s="2">
        <v>43</v>
      </c>
      <c r="H247" t="s" s="2">
        <v>43</v>
      </c>
      <c r="I247" t="s" s="2">
        <v>51</v>
      </c>
      <c r="J247" t="s" s="2">
        <v>316</v>
      </c>
      <c r="K247" t="s" s="2">
        <v>889</v>
      </c>
      <c r="L247" t="s" s="2">
        <v>890</v>
      </c>
      <c r="M247" t="s" s="2">
        <v>891</v>
      </c>
      <c r="N247" t="s" s="2">
        <v>892</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888</v>
      </c>
      <c r="AF247" t="s" s="2">
        <v>41</v>
      </c>
      <c r="AG247" t="s" s="2">
        <v>42</v>
      </c>
      <c r="AH247" t="s" s="2">
        <v>43</v>
      </c>
      <c r="AI247" t="s" s="2">
        <v>62</v>
      </c>
      <c r="AJ247" t="s" s="2">
        <v>43</v>
      </c>
      <c r="AK247" t="s" s="2">
        <v>43</v>
      </c>
      <c r="AL247" t="s" s="2">
        <v>43</v>
      </c>
      <c r="AM247" t="s" s="2">
        <v>43</v>
      </c>
    </row>
    <row r="248" hidden="true">
      <c r="A248" t="s" s="2">
        <v>893</v>
      </c>
      <c r="B248" s="2"/>
      <c r="C248" t="s" s="2">
        <v>43</v>
      </c>
      <c r="D248" s="2"/>
      <c r="E248" t="s" s="2">
        <v>41</v>
      </c>
      <c r="F248" t="s" s="2">
        <v>50</v>
      </c>
      <c r="G248" t="s" s="2">
        <v>43</v>
      </c>
      <c r="H248" t="s" s="2">
        <v>43</v>
      </c>
      <c r="I248" t="s" s="2">
        <v>43</v>
      </c>
      <c r="J248" t="s" s="2">
        <v>52</v>
      </c>
      <c r="K248" t="s" s="2">
        <v>64</v>
      </c>
      <c r="L248" t="s" s="2">
        <v>65</v>
      </c>
      <c r="M248" s="2"/>
      <c r="N248" s="2"/>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66</v>
      </c>
      <c r="AF248" t="s" s="2">
        <v>41</v>
      </c>
      <c r="AG248" t="s" s="2">
        <v>50</v>
      </c>
      <c r="AH248" t="s" s="2">
        <v>43</v>
      </c>
      <c r="AI248" t="s" s="2">
        <v>43</v>
      </c>
      <c r="AJ248" t="s" s="2">
        <v>43</v>
      </c>
      <c r="AK248" t="s" s="2">
        <v>43</v>
      </c>
      <c r="AL248" t="s" s="2">
        <v>43</v>
      </c>
      <c r="AM248" t="s" s="2">
        <v>67</v>
      </c>
    </row>
    <row r="249" hidden="true">
      <c r="A249" t="s" s="2">
        <v>894</v>
      </c>
      <c r="B249" s="2"/>
      <c r="C249" t="s" s="2">
        <v>69</v>
      </c>
      <c r="D249" s="2"/>
      <c r="E249" t="s" s="2">
        <v>41</v>
      </c>
      <c r="F249" t="s" s="2">
        <v>42</v>
      </c>
      <c r="G249" t="s" s="2">
        <v>43</v>
      </c>
      <c r="H249" t="s" s="2">
        <v>43</v>
      </c>
      <c r="I249" t="s" s="2">
        <v>43</v>
      </c>
      <c r="J249" t="s" s="2">
        <v>70</v>
      </c>
      <c r="K249" t="s" s="2">
        <v>71</v>
      </c>
      <c r="L249" t="s" s="2">
        <v>72</v>
      </c>
      <c r="M249" t="s" s="2">
        <v>73</v>
      </c>
      <c r="N249" s="2"/>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77</v>
      </c>
      <c r="AF249" t="s" s="2">
        <v>41</v>
      </c>
      <c r="AG249" t="s" s="2">
        <v>42</v>
      </c>
      <c r="AH249" t="s" s="2">
        <v>43</v>
      </c>
      <c r="AI249" t="s" s="2">
        <v>78</v>
      </c>
      <c r="AJ249" t="s" s="2">
        <v>43</v>
      </c>
      <c r="AK249" t="s" s="2">
        <v>43</v>
      </c>
      <c r="AL249" t="s" s="2">
        <v>43</v>
      </c>
      <c r="AM249" t="s" s="2">
        <v>67</v>
      </c>
    </row>
    <row r="250" hidden="true">
      <c r="A250" t="s" s="2">
        <v>895</v>
      </c>
      <c r="B250" s="2"/>
      <c r="C250" t="s" s="2">
        <v>324</v>
      </c>
      <c r="D250" s="2"/>
      <c r="E250" t="s" s="2">
        <v>41</v>
      </c>
      <c r="F250" t="s" s="2">
        <v>42</v>
      </c>
      <c r="G250" t="s" s="2">
        <v>43</v>
      </c>
      <c r="H250" t="s" s="2">
        <v>51</v>
      </c>
      <c r="I250" t="s" s="2">
        <v>51</v>
      </c>
      <c r="J250" t="s" s="2">
        <v>70</v>
      </c>
      <c r="K250" t="s" s="2">
        <v>325</v>
      </c>
      <c r="L250" t="s" s="2">
        <v>326</v>
      </c>
      <c r="M250" t="s" s="2">
        <v>73</v>
      </c>
      <c r="N250" t="s" s="2">
        <v>156</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327</v>
      </c>
      <c r="AF250" t="s" s="2">
        <v>41</v>
      </c>
      <c r="AG250" t="s" s="2">
        <v>42</v>
      </c>
      <c r="AH250" t="s" s="2">
        <v>43</v>
      </c>
      <c r="AI250" t="s" s="2">
        <v>78</v>
      </c>
      <c r="AJ250" t="s" s="2">
        <v>43</v>
      </c>
      <c r="AK250" t="s" s="2">
        <v>43</v>
      </c>
      <c r="AL250" t="s" s="2">
        <v>43</v>
      </c>
      <c r="AM250" t="s" s="2">
        <v>149</v>
      </c>
    </row>
    <row r="251" hidden="true">
      <c r="A251" t="s" s="2">
        <v>896</v>
      </c>
      <c r="B251" s="2"/>
      <c r="C251" t="s" s="2">
        <v>43</v>
      </c>
      <c r="D251" s="2"/>
      <c r="E251" t="s" s="2">
        <v>50</v>
      </c>
      <c r="F251" t="s" s="2">
        <v>50</v>
      </c>
      <c r="G251" t="s" s="2">
        <v>43</v>
      </c>
      <c r="H251" t="s" s="2">
        <v>43</v>
      </c>
      <c r="I251" t="s" s="2">
        <v>51</v>
      </c>
      <c r="J251" t="s" s="2">
        <v>180</v>
      </c>
      <c r="K251" t="s" s="2">
        <v>742</v>
      </c>
      <c r="L251" t="s" s="2">
        <v>897</v>
      </c>
      <c r="M251" t="s" s="2">
        <v>744</v>
      </c>
      <c r="N251" t="s" s="2">
        <v>898</v>
      </c>
      <c r="O251" t="s" s="2">
        <v>43</v>
      </c>
      <c r="P251" s="2"/>
      <c r="Q251" t="s" s="2">
        <v>43</v>
      </c>
      <c r="R251" t="s" s="2">
        <v>43</v>
      </c>
      <c r="S251" t="s" s="2">
        <v>43</v>
      </c>
      <c r="T251" t="s" s="2">
        <v>43</v>
      </c>
      <c r="U251" t="s" s="2">
        <v>43</v>
      </c>
      <c r="V251" t="s" s="2">
        <v>43</v>
      </c>
      <c r="W251" t="s" s="2">
        <v>108</v>
      </c>
      <c r="X251" s="2"/>
      <c r="Y251" t="s" s="2">
        <v>899</v>
      </c>
      <c r="Z251" t="s" s="2">
        <v>43</v>
      </c>
      <c r="AA251" t="s" s="2">
        <v>43</v>
      </c>
      <c r="AB251" t="s" s="2">
        <v>43</v>
      </c>
      <c r="AC251" t="s" s="2">
        <v>43</v>
      </c>
      <c r="AD251" t="s" s="2">
        <v>43</v>
      </c>
      <c r="AE251" t="s" s="2">
        <v>896</v>
      </c>
      <c r="AF251" t="s" s="2">
        <v>50</v>
      </c>
      <c r="AG251" t="s" s="2">
        <v>50</v>
      </c>
      <c r="AH251" t="s" s="2">
        <v>43</v>
      </c>
      <c r="AI251" t="s" s="2">
        <v>62</v>
      </c>
      <c r="AJ251" t="s" s="2">
        <v>43</v>
      </c>
      <c r="AK251" t="s" s="2">
        <v>43</v>
      </c>
      <c r="AL251" t="s" s="2">
        <v>43</v>
      </c>
      <c r="AM251" t="s" s="2">
        <v>43</v>
      </c>
    </row>
    <row r="252" hidden="true">
      <c r="A252" t="s" s="2">
        <v>900</v>
      </c>
      <c r="B252" s="2"/>
      <c r="C252" t="s" s="2">
        <v>43</v>
      </c>
      <c r="D252" s="2"/>
      <c r="E252" t="s" s="2">
        <v>50</v>
      </c>
      <c r="F252" t="s" s="2">
        <v>50</v>
      </c>
      <c r="G252" t="s" s="2">
        <v>43</v>
      </c>
      <c r="H252" t="s" s="2">
        <v>43</v>
      </c>
      <c r="I252" t="s" s="2">
        <v>51</v>
      </c>
      <c r="J252" t="s" s="2">
        <v>697</v>
      </c>
      <c r="K252" t="s" s="2">
        <v>901</v>
      </c>
      <c r="L252" t="s" s="2">
        <v>902</v>
      </c>
      <c r="M252" s="2"/>
      <c r="N252" t="s" s="2">
        <v>903</v>
      </c>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900</v>
      </c>
      <c r="AF252" t="s" s="2">
        <v>50</v>
      </c>
      <c r="AG252" t="s" s="2">
        <v>50</v>
      </c>
      <c r="AH252" t="s" s="2">
        <v>43</v>
      </c>
      <c r="AI252" t="s" s="2">
        <v>62</v>
      </c>
      <c r="AJ252" t="s" s="2">
        <v>43</v>
      </c>
      <c r="AK252" t="s" s="2">
        <v>43</v>
      </c>
      <c r="AL252" t="s" s="2">
        <v>43</v>
      </c>
      <c r="AM252" t="s" s="2">
        <v>43</v>
      </c>
    </row>
    <row r="253">
      <c r="A253" t="s" s="2">
        <v>904</v>
      </c>
      <c r="B253" s="2"/>
      <c r="C253" t="s" s="2">
        <v>43</v>
      </c>
      <c r="D253" s="2"/>
      <c r="E253" t="s" s="2">
        <v>41</v>
      </c>
      <c r="F253" t="s" s="2">
        <v>50</v>
      </c>
      <c r="G253" t="s" s="2">
        <v>51</v>
      </c>
      <c r="H253" t="s" s="2">
        <v>43</v>
      </c>
      <c r="I253" t="s" s="2">
        <v>43</v>
      </c>
      <c r="J253" t="s" s="2">
        <v>316</v>
      </c>
      <c r="K253" t="s" s="2">
        <v>905</v>
      </c>
      <c r="L253" t="s" s="2">
        <v>906</v>
      </c>
      <c r="M253" s="2"/>
      <c r="N253" t="s" s="2">
        <v>907</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904</v>
      </c>
      <c r="AF253" t="s" s="2">
        <v>41</v>
      </c>
      <c r="AG253" t="s" s="2">
        <v>50</v>
      </c>
      <c r="AH253" t="s" s="2">
        <v>43</v>
      </c>
      <c r="AI253" t="s" s="2">
        <v>62</v>
      </c>
      <c r="AJ253" t="s" s="2">
        <v>43</v>
      </c>
      <c r="AK253" t="s" s="2">
        <v>43</v>
      </c>
      <c r="AL253" t="s" s="2">
        <v>43</v>
      </c>
      <c r="AM253" t="s" s="2">
        <v>43</v>
      </c>
    </row>
    <row r="254" hidden="true">
      <c r="A254" t="s" s="2">
        <v>908</v>
      </c>
      <c r="B254" s="2"/>
      <c r="C254" t="s" s="2">
        <v>43</v>
      </c>
      <c r="D254" s="2"/>
      <c r="E254" t="s" s="2">
        <v>41</v>
      </c>
      <c r="F254" t="s" s="2">
        <v>50</v>
      </c>
      <c r="G254" t="s" s="2">
        <v>43</v>
      </c>
      <c r="H254" t="s" s="2">
        <v>43</v>
      </c>
      <c r="I254" t="s" s="2">
        <v>43</v>
      </c>
      <c r="J254" t="s" s="2">
        <v>52</v>
      </c>
      <c r="K254" t="s" s="2">
        <v>64</v>
      </c>
      <c r="L254" t="s" s="2">
        <v>65</v>
      </c>
      <c r="M254" s="2"/>
      <c r="N254" s="2"/>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66</v>
      </c>
      <c r="AF254" t="s" s="2">
        <v>41</v>
      </c>
      <c r="AG254" t="s" s="2">
        <v>50</v>
      </c>
      <c r="AH254" t="s" s="2">
        <v>43</v>
      </c>
      <c r="AI254" t="s" s="2">
        <v>43</v>
      </c>
      <c r="AJ254" t="s" s="2">
        <v>43</v>
      </c>
      <c r="AK254" t="s" s="2">
        <v>43</v>
      </c>
      <c r="AL254" t="s" s="2">
        <v>43</v>
      </c>
      <c r="AM254" t="s" s="2">
        <v>67</v>
      </c>
    </row>
    <row r="255" hidden="true">
      <c r="A255" t="s" s="2">
        <v>909</v>
      </c>
      <c r="B255" s="2"/>
      <c r="C255" t="s" s="2">
        <v>69</v>
      </c>
      <c r="D255" s="2"/>
      <c r="E255" t="s" s="2">
        <v>41</v>
      </c>
      <c r="F255" t="s" s="2">
        <v>42</v>
      </c>
      <c r="G255" t="s" s="2">
        <v>43</v>
      </c>
      <c r="H255" t="s" s="2">
        <v>43</v>
      </c>
      <c r="I255" t="s" s="2">
        <v>43</v>
      </c>
      <c r="J255" t="s" s="2">
        <v>70</v>
      </c>
      <c r="K255" t="s" s="2">
        <v>71</v>
      </c>
      <c r="L255" t="s" s="2">
        <v>72</v>
      </c>
      <c r="M255" t="s" s="2">
        <v>73</v>
      </c>
      <c r="N255" s="2"/>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77</v>
      </c>
      <c r="AF255" t="s" s="2">
        <v>41</v>
      </c>
      <c r="AG255" t="s" s="2">
        <v>42</v>
      </c>
      <c r="AH255" t="s" s="2">
        <v>43</v>
      </c>
      <c r="AI255" t="s" s="2">
        <v>78</v>
      </c>
      <c r="AJ255" t="s" s="2">
        <v>43</v>
      </c>
      <c r="AK255" t="s" s="2">
        <v>43</v>
      </c>
      <c r="AL255" t="s" s="2">
        <v>43</v>
      </c>
      <c r="AM255" t="s" s="2">
        <v>67</v>
      </c>
    </row>
    <row r="256" hidden="true">
      <c r="A256" t="s" s="2">
        <v>910</v>
      </c>
      <c r="B256" s="2"/>
      <c r="C256" t="s" s="2">
        <v>324</v>
      </c>
      <c r="D256" s="2"/>
      <c r="E256" t="s" s="2">
        <v>41</v>
      </c>
      <c r="F256" t="s" s="2">
        <v>42</v>
      </c>
      <c r="G256" t="s" s="2">
        <v>43</v>
      </c>
      <c r="H256" t="s" s="2">
        <v>51</v>
      </c>
      <c r="I256" t="s" s="2">
        <v>51</v>
      </c>
      <c r="J256" t="s" s="2">
        <v>70</v>
      </c>
      <c r="K256" t="s" s="2">
        <v>325</v>
      </c>
      <c r="L256" t="s" s="2">
        <v>326</v>
      </c>
      <c r="M256" t="s" s="2">
        <v>73</v>
      </c>
      <c r="N256" t="s" s="2">
        <v>156</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327</v>
      </c>
      <c r="AF256" t="s" s="2">
        <v>41</v>
      </c>
      <c r="AG256" t="s" s="2">
        <v>42</v>
      </c>
      <c r="AH256" t="s" s="2">
        <v>43</v>
      </c>
      <c r="AI256" t="s" s="2">
        <v>78</v>
      </c>
      <c r="AJ256" t="s" s="2">
        <v>43</v>
      </c>
      <c r="AK256" t="s" s="2">
        <v>43</v>
      </c>
      <c r="AL256" t="s" s="2">
        <v>43</v>
      </c>
      <c r="AM256" t="s" s="2">
        <v>149</v>
      </c>
    </row>
    <row r="257" hidden="true">
      <c r="A257" t="s" s="2">
        <v>911</v>
      </c>
      <c r="B257" s="2"/>
      <c r="C257" t="s" s="2">
        <v>43</v>
      </c>
      <c r="D257" s="2"/>
      <c r="E257" t="s" s="2">
        <v>41</v>
      </c>
      <c r="F257" t="s" s="2">
        <v>50</v>
      </c>
      <c r="G257" t="s" s="2">
        <v>43</v>
      </c>
      <c r="H257" t="s" s="2">
        <v>43</v>
      </c>
      <c r="I257" t="s" s="2">
        <v>43</v>
      </c>
      <c r="J257" t="s" s="2">
        <v>180</v>
      </c>
      <c r="K257" t="s" s="2">
        <v>912</v>
      </c>
      <c r="L257" t="s" s="2">
        <v>913</v>
      </c>
      <c r="M257" s="2"/>
      <c r="N257" t="s" s="2">
        <v>914</v>
      </c>
      <c r="O257" t="s" s="2">
        <v>43</v>
      </c>
      <c r="P257" s="2"/>
      <c r="Q257" t="s" s="2">
        <v>43</v>
      </c>
      <c r="R257" t="s" s="2">
        <v>43</v>
      </c>
      <c r="S257" t="s" s="2">
        <v>43</v>
      </c>
      <c r="T257" t="s" s="2">
        <v>43</v>
      </c>
      <c r="U257" t="s" s="2">
        <v>43</v>
      </c>
      <c r="V257" t="s" s="2">
        <v>43</v>
      </c>
      <c r="W257" t="s" s="2">
        <v>174</v>
      </c>
      <c r="X257" s="2"/>
      <c r="Y257" t="s" s="2">
        <v>915</v>
      </c>
      <c r="Z257" t="s" s="2">
        <v>43</v>
      </c>
      <c r="AA257" t="s" s="2">
        <v>43</v>
      </c>
      <c r="AB257" t="s" s="2">
        <v>43</v>
      </c>
      <c r="AC257" t="s" s="2">
        <v>43</v>
      </c>
      <c r="AD257" t="s" s="2">
        <v>43</v>
      </c>
      <c r="AE257" t="s" s="2">
        <v>911</v>
      </c>
      <c r="AF257" t="s" s="2">
        <v>41</v>
      </c>
      <c r="AG257" t="s" s="2">
        <v>50</v>
      </c>
      <c r="AH257" t="s" s="2">
        <v>43</v>
      </c>
      <c r="AI257" t="s" s="2">
        <v>62</v>
      </c>
      <c r="AJ257" t="s" s="2">
        <v>43</v>
      </c>
      <c r="AK257" t="s" s="2">
        <v>43</v>
      </c>
      <c r="AL257" t="s" s="2">
        <v>43</v>
      </c>
      <c r="AM257" t="s" s="2">
        <v>43</v>
      </c>
    </row>
    <row r="258" hidden="true">
      <c r="A258" t="s" s="2">
        <v>916</v>
      </c>
      <c r="B258" s="2"/>
      <c r="C258" t="s" s="2">
        <v>43</v>
      </c>
      <c r="D258" s="2"/>
      <c r="E258" t="s" s="2">
        <v>41</v>
      </c>
      <c r="F258" t="s" s="2">
        <v>50</v>
      </c>
      <c r="G258" t="s" s="2">
        <v>43</v>
      </c>
      <c r="H258" t="s" s="2">
        <v>43</v>
      </c>
      <c r="I258" t="s" s="2">
        <v>43</v>
      </c>
      <c r="J258" t="s" s="2">
        <v>697</v>
      </c>
      <c r="K258" t="s" s="2">
        <v>917</v>
      </c>
      <c r="L258" t="s" s="2">
        <v>918</v>
      </c>
      <c r="M258" t="s" s="2">
        <v>919</v>
      </c>
      <c r="N258" t="s" s="2">
        <v>920</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916</v>
      </c>
      <c r="AF258" t="s" s="2">
        <v>41</v>
      </c>
      <c r="AG258" t="s" s="2">
        <v>50</v>
      </c>
      <c r="AH258" t="s" s="2">
        <v>43</v>
      </c>
      <c r="AI258" t="s" s="2">
        <v>62</v>
      </c>
      <c r="AJ258" t="s" s="2">
        <v>43</v>
      </c>
      <c r="AK258" t="s" s="2">
        <v>43</v>
      </c>
      <c r="AL258" t="s" s="2">
        <v>43</v>
      </c>
      <c r="AM258" t="s" s="2">
        <v>43</v>
      </c>
    </row>
    <row r="259" hidden="true">
      <c r="A259" t="s" s="2">
        <v>921</v>
      </c>
      <c r="B259" s="2"/>
      <c r="C259" t="s" s="2">
        <v>43</v>
      </c>
      <c r="D259" s="2"/>
      <c r="E259" t="s" s="2">
        <v>41</v>
      </c>
      <c r="F259" t="s" s="2">
        <v>50</v>
      </c>
      <c r="G259" t="s" s="2">
        <v>43</v>
      </c>
      <c r="H259" t="s" s="2">
        <v>43</v>
      </c>
      <c r="I259" t="s" s="2">
        <v>43</v>
      </c>
      <c r="J259" t="s" s="2">
        <v>180</v>
      </c>
      <c r="K259" t="s" s="2">
        <v>922</v>
      </c>
      <c r="L259" t="s" s="2">
        <v>923</v>
      </c>
      <c r="M259" s="2"/>
      <c r="N259" t="s" s="2">
        <v>924</v>
      </c>
      <c r="O259" t="s" s="2">
        <v>43</v>
      </c>
      <c r="P259" s="2"/>
      <c r="Q259" t="s" s="2">
        <v>43</v>
      </c>
      <c r="R259" t="s" s="2">
        <v>43</v>
      </c>
      <c r="S259" t="s" s="2">
        <v>43</v>
      </c>
      <c r="T259" t="s" s="2">
        <v>43</v>
      </c>
      <c r="U259" t="s" s="2">
        <v>43</v>
      </c>
      <c r="V259" t="s" s="2">
        <v>43</v>
      </c>
      <c r="W259" t="s" s="2">
        <v>108</v>
      </c>
      <c r="X259" s="2"/>
      <c r="Y259" t="s" s="2">
        <v>925</v>
      </c>
      <c r="Z259" t="s" s="2">
        <v>43</v>
      </c>
      <c r="AA259" t="s" s="2">
        <v>43</v>
      </c>
      <c r="AB259" t="s" s="2">
        <v>43</v>
      </c>
      <c r="AC259" t="s" s="2">
        <v>43</v>
      </c>
      <c r="AD259" t="s" s="2">
        <v>43</v>
      </c>
      <c r="AE259" t="s" s="2">
        <v>921</v>
      </c>
      <c r="AF259" t="s" s="2">
        <v>41</v>
      </c>
      <c r="AG259" t="s" s="2">
        <v>50</v>
      </c>
      <c r="AH259" t="s" s="2">
        <v>43</v>
      </c>
      <c r="AI259" t="s" s="2">
        <v>62</v>
      </c>
      <c r="AJ259" t="s" s="2">
        <v>43</v>
      </c>
      <c r="AK259" t="s" s="2">
        <v>43</v>
      </c>
      <c r="AL259" t="s" s="2">
        <v>43</v>
      </c>
      <c r="AM259" t="s" s="2">
        <v>43</v>
      </c>
    </row>
    <row r="260" hidden="true">
      <c r="A260" t="s" s="2">
        <v>926</v>
      </c>
      <c r="B260" s="2"/>
      <c r="C260" t="s" s="2">
        <v>43</v>
      </c>
      <c r="D260" s="2"/>
      <c r="E260" t="s" s="2">
        <v>41</v>
      </c>
      <c r="F260" t="s" s="2">
        <v>50</v>
      </c>
      <c r="G260" t="s" s="2">
        <v>43</v>
      </c>
      <c r="H260" t="s" s="2">
        <v>43</v>
      </c>
      <c r="I260" t="s" s="2">
        <v>43</v>
      </c>
      <c r="J260" t="s" s="2">
        <v>602</v>
      </c>
      <c r="K260" t="s" s="2">
        <v>927</v>
      </c>
      <c r="L260" t="s" s="2">
        <v>928</v>
      </c>
      <c r="M260" s="2"/>
      <c r="N260" t="s" s="2">
        <v>929</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926</v>
      </c>
      <c r="AF260" t="s" s="2">
        <v>41</v>
      </c>
      <c r="AG260" t="s" s="2">
        <v>50</v>
      </c>
      <c r="AH260" t="s" s="2">
        <v>43</v>
      </c>
      <c r="AI260" t="s" s="2">
        <v>62</v>
      </c>
      <c r="AJ260" t="s" s="2">
        <v>43</v>
      </c>
      <c r="AK260" t="s" s="2">
        <v>43</v>
      </c>
      <c r="AL260" t="s" s="2">
        <v>43</v>
      </c>
      <c r="AM260" t="s" s="2">
        <v>43</v>
      </c>
    </row>
    <row r="261" hidden="true">
      <c r="A261" t="s" s="2">
        <v>930</v>
      </c>
      <c r="B261" s="2"/>
      <c r="C261" t="s" s="2">
        <v>43</v>
      </c>
      <c r="D261" s="2"/>
      <c r="E261" t="s" s="2">
        <v>41</v>
      </c>
      <c r="F261" t="s" s="2">
        <v>50</v>
      </c>
      <c r="G261" t="s" s="2">
        <v>43</v>
      </c>
      <c r="H261" t="s" s="2">
        <v>43</v>
      </c>
      <c r="I261" t="s" s="2">
        <v>43</v>
      </c>
      <c r="J261" t="s" s="2">
        <v>697</v>
      </c>
      <c r="K261" t="s" s="2">
        <v>931</v>
      </c>
      <c r="L261" t="s" s="2">
        <v>932</v>
      </c>
      <c r="M261" s="2"/>
      <c r="N261" t="s" s="2">
        <v>933</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930</v>
      </c>
      <c r="AF261" t="s" s="2">
        <v>41</v>
      </c>
      <c r="AG261" t="s" s="2">
        <v>50</v>
      </c>
      <c r="AH261" t="s" s="2">
        <v>43</v>
      </c>
      <c r="AI261" t="s" s="2">
        <v>62</v>
      </c>
      <c r="AJ261" t="s" s="2">
        <v>43</v>
      </c>
      <c r="AK261" t="s" s="2">
        <v>43</v>
      </c>
      <c r="AL261" t="s" s="2">
        <v>43</v>
      </c>
      <c r="AM261" t="s" s="2">
        <v>43</v>
      </c>
    </row>
    <row r="262" hidden="true">
      <c r="A262" t="s" s="2">
        <v>934</v>
      </c>
      <c r="B262" s="2"/>
      <c r="C262" t="s" s="2">
        <v>43</v>
      </c>
      <c r="D262" s="2"/>
      <c r="E262" t="s" s="2">
        <v>41</v>
      </c>
      <c r="F262" t="s" s="2">
        <v>50</v>
      </c>
      <c r="G262" t="s" s="2">
        <v>43</v>
      </c>
      <c r="H262" t="s" s="2">
        <v>43</v>
      </c>
      <c r="I262" t="s" s="2">
        <v>43</v>
      </c>
      <c r="J262" t="s" s="2">
        <v>159</v>
      </c>
      <c r="K262" t="s" s="2">
        <v>935</v>
      </c>
      <c r="L262" t="s" s="2">
        <v>936</v>
      </c>
      <c r="M262" t="s" s="2">
        <v>937</v>
      </c>
      <c r="N262" t="s" s="2">
        <v>938</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934</v>
      </c>
      <c r="AF262" t="s" s="2">
        <v>41</v>
      </c>
      <c r="AG262" t="s" s="2">
        <v>50</v>
      </c>
      <c r="AH262" t="s" s="2">
        <v>43</v>
      </c>
      <c r="AI262" t="s" s="2">
        <v>62</v>
      </c>
      <c r="AJ262" t="s" s="2">
        <v>43</v>
      </c>
      <c r="AK262" t="s" s="2">
        <v>43</v>
      </c>
      <c r="AL262" t="s" s="2">
        <v>43</v>
      </c>
      <c r="AM262" t="s" s="2">
        <v>43</v>
      </c>
    </row>
    <row r="263" hidden="true">
      <c r="A263" t="s" s="2">
        <v>939</v>
      </c>
      <c r="B263" s="2"/>
      <c r="C263" t="s" s="2">
        <v>43</v>
      </c>
      <c r="D263" s="2"/>
      <c r="E263" t="s" s="2">
        <v>41</v>
      </c>
      <c r="F263" t="s" s="2">
        <v>50</v>
      </c>
      <c r="G263" t="s" s="2">
        <v>43</v>
      </c>
      <c r="H263" t="s" s="2">
        <v>43</v>
      </c>
      <c r="I263" t="s" s="2">
        <v>43</v>
      </c>
      <c r="J263" t="s" s="2">
        <v>180</v>
      </c>
      <c r="K263" t="s" s="2">
        <v>940</v>
      </c>
      <c r="L263" t="s" s="2">
        <v>941</v>
      </c>
      <c r="M263" t="s" s="2">
        <v>942</v>
      </c>
      <c r="N263" t="s" s="2">
        <v>943</v>
      </c>
      <c r="O263" t="s" s="2">
        <v>43</v>
      </c>
      <c r="P263" s="2"/>
      <c r="Q263" t="s" s="2">
        <v>43</v>
      </c>
      <c r="R263" t="s" s="2">
        <v>43</v>
      </c>
      <c r="S263" t="s" s="2">
        <v>43</v>
      </c>
      <c r="T263" t="s" s="2">
        <v>43</v>
      </c>
      <c r="U263" t="s" s="2">
        <v>43</v>
      </c>
      <c r="V263" t="s" s="2">
        <v>43</v>
      </c>
      <c r="W263" t="s" s="2">
        <v>116</v>
      </c>
      <c r="X263" t="s" s="2">
        <v>944</v>
      </c>
      <c r="Y263" t="s" s="2">
        <v>945</v>
      </c>
      <c r="Z263" t="s" s="2">
        <v>43</v>
      </c>
      <c r="AA263" t="s" s="2">
        <v>43</v>
      </c>
      <c r="AB263" t="s" s="2">
        <v>43</v>
      </c>
      <c r="AC263" t="s" s="2">
        <v>43</v>
      </c>
      <c r="AD263" t="s" s="2">
        <v>43</v>
      </c>
      <c r="AE263" t="s" s="2">
        <v>939</v>
      </c>
      <c r="AF263" t="s" s="2">
        <v>41</v>
      </c>
      <c r="AG263" t="s" s="2">
        <v>50</v>
      </c>
      <c r="AH263" t="s" s="2">
        <v>43</v>
      </c>
      <c r="AI263" t="s" s="2">
        <v>62</v>
      </c>
      <c r="AJ263" t="s" s="2">
        <v>43</v>
      </c>
      <c r="AK263" t="s" s="2">
        <v>43</v>
      </c>
      <c r="AL263" t="s" s="2">
        <v>43</v>
      </c>
      <c r="AM263" t="s" s="2">
        <v>43</v>
      </c>
    </row>
    <row r="264" hidden="true">
      <c r="A264" t="s" s="2">
        <v>946</v>
      </c>
      <c r="B264" s="2"/>
      <c r="C264" t="s" s="2">
        <v>43</v>
      </c>
      <c r="D264" s="2"/>
      <c r="E264" t="s" s="2">
        <v>41</v>
      </c>
      <c r="F264" t="s" s="2">
        <v>50</v>
      </c>
      <c r="G264" t="s" s="2">
        <v>43</v>
      </c>
      <c r="H264" t="s" s="2">
        <v>43</v>
      </c>
      <c r="I264" t="s" s="2">
        <v>43</v>
      </c>
      <c r="J264" t="s" s="2">
        <v>947</v>
      </c>
      <c r="K264" t="s" s="2">
        <v>948</v>
      </c>
      <c r="L264" t="s" s="2">
        <v>949</v>
      </c>
      <c r="M264" t="s" s="2">
        <v>950</v>
      </c>
      <c r="N264" t="s" s="2">
        <v>951</v>
      </c>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946</v>
      </c>
      <c r="AF264" t="s" s="2">
        <v>41</v>
      </c>
      <c r="AG264" t="s" s="2">
        <v>50</v>
      </c>
      <c r="AH264" t="s" s="2">
        <v>43</v>
      </c>
      <c r="AI264" t="s" s="2">
        <v>62</v>
      </c>
      <c r="AJ264" t="s" s="2">
        <v>43</v>
      </c>
      <c r="AK264" t="s" s="2">
        <v>43</v>
      </c>
      <c r="AL264" t="s" s="2">
        <v>43</v>
      </c>
      <c r="AM264" t="s" s="2">
        <v>43</v>
      </c>
    </row>
    <row r="265" hidden="true">
      <c r="A265" t="s" s="2">
        <v>952</v>
      </c>
      <c r="B265" s="2"/>
      <c r="C265" t="s" s="2">
        <v>43</v>
      </c>
      <c r="D265" s="2"/>
      <c r="E265" t="s" s="2">
        <v>41</v>
      </c>
      <c r="F265" t="s" s="2">
        <v>42</v>
      </c>
      <c r="G265" t="s" s="2">
        <v>43</v>
      </c>
      <c r="H265" t="s" s="2">
        <v>43</v>
      </c>
      <c r="I265" t="s" s="2">
        <v>43</v>
      </c>
      <c r="J265" t="s" s="2">
        <v>316</v>
      </c>
      <c r="K265" t="s" s="2">
        <v>953</v>
      </c>
      <c r="L265" t="s" s="2">
        <v>954</v>
      </c>
      <c r="M265" s="2"/>
      <c r="N265" t="s" s="2">
        <v>955</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952</v>
      </c>
      <c r="AF265" t="s" s="2">
        <v>41</v>
      </c>
      <c r="AG265" t="s" s="2">
        <v>42</v>
      </c>
      <c r="AH265" t="s" s="2">
        <v>43</v>
      </c>
      <c r="AI265" t="s" s="2">
        <v>62</v>
      </c>
      <c r="AJ265" t="s" s="2">
        <v>43</v>
      </c>
      <c r="AK265" t="s" s="2">
        <v>43</v>
      </c>
      <c r="AL265" t="s" s="2">
        <v>43</v>
      </c>
      <c r="AM265" t="s" s="2">
        <v>43</v>
      </c>
    </row>
    <row r="266" hidden="true">
      <c r="A266" t="s" s="2">
        <v>956</v>
      </c>
      <c r="B266" s="2"/>
      <c r="C266" t="s" s="2">
        <v>43</v>
      </c>
      <c r="D266" s="2"/>
      <c r="E266" t="s" s="2">
        <v>41</v>
      </c>
      <c r="F266" t="s" s="2">
        <v>50</v>
      </c>
      <c r="G266" t="s" s="2">
        <v>43</v>
      </c>
      <c r="H266" t="s" s="2">
        <v>43</v>
      </c>
      <c r="I266" t="s" s="2">
        <v>43</v>
      </c>
      <c r="J266" t="s" s="2">
        <v>52</v>
      </c>
      <c r="K266" t="s" s="2">
        <v>64</v>
      </c>
      <c r="L266" t="s" s="2">
        <v>65</v>
      </c>
      <c r="M266" s="2"/>
      <c r="N266" s="2"/>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66</v>
      </c>
      <c r="AF266" t="s" s="2">
        <v>41</v>
      </c>
      <c r="AG266" t="s" s="2">
        <v>50</v>
      </c>
      <c r="AH266" t="s" s="2">
        <v>43</v>
      </c>
      <c r="AI266" t="s" s="2">
        <v>43</v>
      </c>
      <c r="AJ266" t="s" s="2">
        <v>43</v>
      </c>
      <c r="AK266" t="s" s="2">
        <v>43</v>
      </c>
      <c r="AL266" t="s" s="2">
        <v>43</v>
      </c>
      <c r="AM266" t="s" s="2">
        <v>67</v>
      </c>
    </row>
    <row r="267" hidden="true">
      <c r="A267" t="s" s="2">
        <v>957</v>
      </c>
      <c r="B267" s="2"/>
      <c r="C267" t="s" s="2">
        <v>69</v>
      </c>
      <c r="D267" s="2"/>
      <c r="E267" t="s" s="2">
        <v>41</v>
      </c>
      <c r="F267" t="s" s="2">
        <v>42</v>
      </c>
      <c r="G267" t="s" s="2">
        <v>43</v>
      </c>
      <c r="H267" t="s" s="2">
        <v>43</v>
      </c>
      <c r="I267" t="s" s="2">
        <v>43</v>
      </c>
      <c r="J267" t="s" s="2">
        <v>70</v>
      </c>
      <c r="K267" t="s" s="2">
        <v>71</v>
      </c>
      <c r="L267" t="s" s="2">
        <v>72</v>
      </c>
      <c r="M267" t="s" s="2">
        <v>73</v>
      </c>
      <c r="N267" s="2"/>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77</v>
      </c>
      <c r="AF267" t="s" s="2">
        <v>41</v>
      </c>
      <c r="AG267" t="s" s="2">
        <v>42</v>
      </c>
      <c r="AH267" t="s" s="2">
        <v>43</v>
      </c>
      <c r="AI267" t="s" s="2">
        <v>78</v>
      </c>
      <c r="AJ267" t="s" s="2">
        <v>43</v>
      </c>
      <c r="AK267" t="s" s="2">
        <v>43</v>
      </c>
      <c r="AL267" t="s" s="2">
        <v>43</v>
      </c>
      <c r="AM267" t="s" s="2">
        <v>67</v>
      </c>
    </row>
    <row r="268" hidden="true">
      <c r="A268" t="s" s="2">
        <v>958</v>
      </c>
      <c r="B268" s="2"/>
      <c r="C268" t="s" s="2">
        <v>324</v>
      </c>
      <c r="D268" s="2"/>
      <c r="E268" t="s" s="2">
        <v>41</v>
      </c>
      <c r="F268" t="s" s="2">
        <v>42</v>
      </c>
      <c r="G268" t="s" s="2">
        <v>43</v>
      </c>
      <c r="H268" t="s" s="2">
        <v>51</v>
      </c>
      <c r="I268" t="s" s="2">
        <v>51</v>
      </c>
      <c r="J268" t="s" s="2">
        <v>70</v>
      </c>
      <c r="K268" t="s" s="2">
        <v>325</v>
      </c>
      <c r="L268" t="s" s="2">
        <v>326</v>
      </c>
      <c r="M268" t="s" s="2">
        <v>73</v>
      </c>
      <c r="N268" t="s" s="2">
        <v>156</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327</v>
      </c>
      <c r="AF268" t="s" s="2">
        <v>41</v>
      </c>
      <c r="AG268" t="s" s="2">
        <v>42</v>
      </c>
      <c r="AH268" t="s" s="2">
        <v>43</v>
      </c>
      <c r="AI268" t="s" s="2">
        <v>78</v>
      </c>
      <c r="AJ268" t="s" s="2">
        <v>43</v>
      </c>
      <c r="AK268" t="s" s="2">
        <v>43</v>
      </c>
      <c r="AL268" t="s" s="2">
        <v>43</v>
      </c>
      <c r="AM268" t="s" s="2">
        <v>149</v>
      </c>
    </row>
    <row r="269" hidden="true">
      <c r="A269" t="s" s="2">
        <v>959</v>
      </c>
      <c r="B269" s="2"/>
      <c r="C269" t="s" s="2">
        <v>43</v>
      </c>
      <c r="D269" s="2"/>
      <c r="E269" t="s" s="2">
        <v>41</v>
      </c>
      <c r="F269" t="s" s="2">
        <v>50</v>
      </c>
      <c r="G269" t="s" s="2">
        <v>43</v>
      </c>
      <c r="H269" t="s" s="2">
        <v>43</v>
      </c>
      <c r="I269" t="s" s="2">
        <v>43</v>
      </c>
      <c r="J269" t="s" s="2">
        <v>425</v>
      </c>
      <c r="K269" t="s" s="2">
        <v>960</v>
      </c>
      <c r="L269" t="s" s="2">
        <v>961</v>
      </c>
      <c r="M269" s="2"/>
      <c r="N269" t="s" s="2">
        <v>962</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959</v>
      </c>
      <c r="AF269" t="s" s="2">
        <v>41</v>
      </c>
      <c r="AG269" t="s" s="2">
        <v>50</v>
      </c>
      <c r="AH269" t="s" s="2">
        <v>43</v>
      </c>
      <c r="AI269" t="s" s="2">
        <v>62</v>
      </c>
      <c r="AJ269" t="s" s="2">
        <v>43</v>
      </c>
      <c r="AK269" t="s" s="2">
        <v>43</v>
      </c>
      <c r="AL269" t="s" s="2">
        <v>43</v>
      </c>
      <c r="AM269" t="s" s="2">
        <v>43</v>
      </c>
    </row>
    <row r="270" hidden="true">
      <c r="A270" t="s" s="2">
        <v>963</v>
      </c>
      <c r="B270" s="2"/>
      <c r="C270" t="s" s="2">
        <v>43</v>
      </c>
      <c r="D270" s="2"/>
      <c r="E270" t="s" s="2">
        <v>41</v>
      </c>
      <c r="F270" t="s" s="2">
        <v>50</v>
      </c>
      <c r="G270" t="s" s="2">
        <v>43</v>
      </c>
      <c r="H270" t="s" s="2">
        <v>43</v>
      </c>
      <c r="I270" t="s" s="2">
        <v>43</v>
      </c>
      <c r="J270" t="s" s="2">
        <v>126</v>
      </c>
      <c r="K270" t="s" s="2">
        <v>964</v>
      </c>
      <c r="L270" t="s" s="2">
        <v>965</v>
      </c>
      <c r="M270" s="2"/>
      <c r="N270" t="s" s="2">
        <v>966</v>
      </c>
      <c r="O270" t="s" s="2">
        <v>43</v>
      </c>
      <c r="P270" s="2"/>
      <c r="Q270" t="s" s="2">
        <v>43</v>
      </c>
      <c r="R270" t="s" s="2">
        <v>43</v>
      </c>
      <c r="S270" t="s" s="2">
        <v>43</v>
      </c>
      <c r="T270" t="s" s="2">
        <v>43</v>
      </c>
      <c r="U270" t="s" s="2">
        <v>43</v>
      </c>
      <c r="V270" t="s" s="2">
        <v>43</v>
      </c>
      <c r="W270" t="s" s="2">
        <v>174</v>
      </c>
      <c r="X270" t="s" s="2">
        <v>967</v>
      </c>
      <c r="Y270" t="s" s="2">
        <v>968</v>
      </c>
      <c r="Z270" t="s" s="2">
        <v>43</v>
      </c>
      <c r="AA270" t="s" s="2">
        <v>43</v>
      </c>
      <c r="AB270" t="s" s="2">
        <v>43</v>
      </c>
      <c r="AC270" t="s" s="2">
        <v>43</v>
      </c>
      <c r="AD270" t="s" s="2">
        <v>43</v>
      </c>
      <c r="AE270" t="s" s="2">
        <v>963</v>
      </c>
      <c r="AF270" t="s" s="2">
        <v>41</v>
      </c>
      <c r="AG270" t="s" s="2">
        <v>50</v>
      </c>
      <c r="AH270" t="s" s="2">
        <v>43</v>
      </c>
      <c r="AI270" t="s" s="2">
        <v>62</v>
      </c>
      <c r="AJ270" t="s" s="2">
        <v>43</v>
      </c>
      <c r="AK270" t="s" s="2">
        <v>43</v>
      </c>
      <c r="AL270" t="s" s="2">
        <v>43</v>
      </c>
      <c r="AM270" t="s" s="2">
        <v>43</v>
      </c>
    </row>
    <row r="271" hidden="true">
      <c r="A271" t="s" s="2">
        <v>969</v>
      </c>
      <c r="B271" s="2"/>
      <c r="C271" t="s" s="2">
        <v>43</v>
      </c>
      <c r="D271" s="2"/>
      <c r="E271" t="s" s="2">
        <v>41</v>
      </c>
      <c r="F271" t="s" s="2">
        <v>50</v>
      </c>
      <c r="G271" t="s" s="2">
        <v>43</v>
      </c>
      <c r="H271" t="s" s="2">
        <v>43</v>
      </c>
      <c r="I271" t="s" s="2">
        <v>43</v>
      </c>
      <c r="J271" t="s" s="2">
        <v>52</v>
      </c>
      <c r="K271" t="s" s="2">
        <v>970</v>
      </c>
      <c r="L271" t="s" s="2">
        <v>971</v>
      </c>
      <c r="M271" s="2"/>
      <c r="N271" t="s" s="2">
        <v>972</v>
      </c>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969</v>
      </c>
      <c r="AF271" t="s" s="2">
        <v>41</v>
      </c>
      <c r="AG271" t="s" s="2">
        <v>50</v>
      </c>
      <c r="AH271" t="s" s="2">
        <v>43</v>
      </c>
      <c r="AI271" t="s" s="2">
        <v>62</v>
      </c>
      <c r="AJ271" t="s" s="2">
        <v>43</v>
      </c>
      <c r="AK271" t="s" s="2">
        <v>43</v>
      </c>
      <c r="AL271" t="s" s="2">
        <v>43</v>
      </c>
      <c r="AM271" t="s" s="2">
        <v>43</v>
      </c>
    </row>
    <row r="272" hidden="true">
      <c r="A272" t="s" s="2">
        <v>973</v>
      </c>
      <c r="B272" s="2"/>
      <c r="C272" t="s" s="2">
        <v>43</v>
      </c>
      <c r="D272" s="2"/>
      <c r="E272" t="s" s="2">
        <v>41</v>
      </c>
      <c r="F272" t="s" s="2">
        <v>50</v>
      </c>
      <c r="G272" t="s" s="2">
        <v>43</v>
      </c>
      <c r="H272" t="s" s="2">
        <v>43</v>
      </c>
      <c r="I272" t="s" s="2">
        <v>43</v>
      </c>
      <c r="J272" t="s" s="2">
        <v>180</v>
      </c>
      <c r="K272" t="s" s="2">
        <v>974</v>
      </c>
      <c r="L272" t="s" s="2">
        <v>975</v>
      </c>
      <c r="M272" t="s" s="2">
        <v>976</v>
      </c>
      <c r="N272" t="s" s="2">
        <v>977</v>
      </c>
      <c r="O272" t="s" s="2">
        <v>43</v>
      </c>
      <c r="P272" s="2"/>
      <c r="Q272" t="s" s="2">
        <v>43</v>
      </c>
      <c r="R272" t="s" s="2">
        <v>43</v>
      </c>
      <c r="S272" t="s" s="2">
        <v>43</v>
      </c>
      <c r="T272" t="s" s="2">
        <v>43</v>
      </c>
      <c r="U272" t="s" s="2">
        <v>43</v>
      </c>
      <c r="V272" t="s" s="2">
        <v>43</v>
      </c>
      <c r="W272" t="s" s="2">
        <v>130</v>
      </c>
      <c r="X272" t="s" s="2">
        <v>131</v>
      </c>
      <c r="Y272" t="s" s="2">
        <v>132</v>
      </c>
      <c r="Z272" t="s" s="2">
        <v>43</v>
      </c>
      <c r="AA272" t="s" s="2">
        <v>43</v>
      </c>
      <c r="AB272" t="s" s="2">
        <v>43</v>
      </c>
      <c r="AC272" t="s" s="2">
        <v>43</v>
      </c>
      <c r="AD272" t="s" s="2">
        <v>43</v>
      </c>
      <c r="AE272" t="s" s="2">
        <v>973</v>
      </c>
      <c r="AF272" t="s" s="2">
        <v>41</v>
      </c>
      <c r="AG272" t="s" s="2">
        <v>50</v>
      </c>
      <c r="AH272" t="s" s="2">
        <v>43</v>
      </c>
      <c r="AI272" t="s" s="2">
        <v>62</v>
      </c>
      <c r="AJ272" t="s" s="2">
        <v>43</v>
      </c>
      <c r="AK272" t="s" s="2">
        <v>43</v>
      </c>
      <c r="AL272" t="s" s="2">
        <v>43</v>
      </c>
      <c r="AM272" t="s" s="2">
        <v>43</v>
      </c>
    </row>
    <row r="273" hidden="true">
      <c r="A273" t="s" s="2">
        <v>978</v>
      </c>
      <c r="B273" s="2"/>
      <c r="C273" t="s" s="2">
        <v>43</v>
      </c>
      <c r="D273" s="2"/>
      <c r="E273" t="s" s="2">
        <v>41</v>
      </c>
      <c r="F273" t="s" s="2">
        <v>50</v>
      </c>
      <c r="G273" t="s" s="2">
        <v>43</v>
      </c>
      <c r="H273" t="s" s="2">
        <v>43</v>
      </c>
      <c r="I273" t="s" s="2">
        <v>43</v>
      </c>
      <c r="J273" t="s" s="2">
        <v>207</v>
      </c>
      <c r="K273" t="s" s="2">
        <v>979</v>
      </c>
      <c r="L273" t="s" s="2">
        <v>980</v>
      </c>
      <c r="M273" t="s" s="2">
        <v>981</v>
      </c>
      <c r="N273" t="s" s="2">
        <v>982</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978</v>
      </c>
      <c r="AF273" t="s" s="2">
        <v>41</v>
      </c>
      <c r="AG273" t="s" s="2">
        <v>50</v>
      </c>
      <c r="AH273" t="s" s="2">
        <v>43</v>
      </c>
      <c r="AI273" t="s" s="2">
        <v>62</v>
      </c>
      <c r="AJ273" t="s" s="2">
        <v>43</v>
      </c>
      <c r="AK273" t="s" s="2">
        <v>43</v>
      </c>
      <c r="AL273" t="s" s="2">
        <v>43</v>
      </c>
      <c r="AM273" t="s" s="2">
        <v>43</v>
      </c>
    </row>
    <row r="274" hidden="true">
      <c r="A274" t="s" s="2">
        <v>983</v>
      </c>
      <c r="B274" s="2"/>
      <c r="C274" t="s" s="2">
        <v>43</v>
      </c>
      <c r="D274" s="2"/>
      <c r="E274" t="s" s="2">
        <v>41</v>
      </c>
      <c r="F274" t="s" s="2">
        <v>42</v>
      </c>
      <c r="G274" t="s" s="2">
        <v>43</v>
      </c>
      <c r="H274" t="s" s="2">
        <v>43</v>
      </c>
      <c r="I274" t="s" s="2">
        <v>43</v>
      </c>
      <c r="J274" t="s" s="2">
        <v>316</v>
      </c>
      <c r="K274" t="s" s="2">
        <v>984</v>
      </c>
      <c r="L274" t="s" s="2">
        <v>985</v>
      </c>
      <c r="M274" s="2"/>
      <c r="N274" s="2"/>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983</v>
      </c>
      <c r="AF274" t="s" s="2">
        <v>41</v>
      </c>
      <c r="AG274" t="s" s="2">
        <v>42</v>
      </c>
      <c r="AH274" t="s" s="2">
        <v>43</v>
      </c>
      <c r="AI274" t="s" s="2">
        <v>62</v>
      </c>
      <c r="AJ274" t="s" s="2">
        <v>43</v>
      </c>
      <c r="AK274" t="s" s="2">
        <v>43</v>
      </c>
      <c r="AL274" t="s" s="2">
        <v>43</v>
      </c>
      <c r="AM274" t="s" s="2">
        <v>43</v>
      </c>
    </row>
    <row r="275" hidden="true">
      <c r="A275" t="s" s="2">
        <v>986</v>
      </c>
      <c r="B275" s="2"/>
      <c r="C275" t="s" s="2">
        <v>43</v>
      </c>
      <c r="D275" s="2"/>
      <c r="E275" t="s" s="2">
        <v>41</v>
      </c>
      <c r="F275" t="s" s="2">
        <v>50</v>
      </c>
      <c r="G275" t="s" s="2">
        <v>43</v>
      </c>
      <c r="H275" t="s" s="2">
        <v>43</v>
      </c>
      <c r="I275" t="s" s="2">
        <v>43</v>
      </c>
      <c r="J275" t="s" s="2">
        <v>52</v>
      </c>
      <c r="K275" t="s" s="2">
        <v>64</v>
      </c>
      <c r="L275" t="s" s="2">
        <v>65</v>
      </c>
      <c r="M275" s="2"/>
      <c r="N275" s="2"/>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66</v>
      </c>
      <c r="AF275" t="s" s="2">
        <v>41</v>
      </c>
      <c r="AG275" t="s" s="2">
        <v>50</v>
      </c>
      <c r="AH275" t="s" s="2">
        <v>43</v>
      </c>
      <c r="AI275" t="s" s="2">
        <v>43</v>
      </c>
      <c r="AJ275" t="s" s="2">
        <v>43</v>
      </c>
      <c r="AK275" t="s" s="2">
        <v>43</v>
      </c>
      <c r="AL275" t="s" s="2">
        <v>43</v>
      </c>
      <c r="AM275" t="s" s="2">
        <v>67</v>
      </c>
    </row>
    <row r="276" hidden="true">
      <c r="A276" t="s" s="2">
        <v>987</v>
      </c>
      <c r="B276" s="2"/>
      <c r="C276" t="s" s="2">
        <v>69</v>
      </c>
      <c r="D276" s="2"/>
      <c r="E276" t="s" s="2">
        <v>41</v>
      </c>
      <c r="F276" t="s" s="2">
        <v>42</v>
      </c>
      <c r="G276" t="s" s="2">
        <v>43</v>
      </c>
      <c r="H276" t="s" s="2">
        <v>43</v>
      </c>
      <c r="I276" t="s" s="2">
        <v>43</v>
      </c>
      <c r="J276" t="s" s="2">
        <v>70</v>
      </c>
      <c r="K276" t="s" s="2">
        <v>71</v>
      </c>
      <c r="L276" t="s" s="2">
        <v>72</v>
      </c>
      <c r="M276" t="s" s="2">
        <v>73</v>
      </c>
      <c r="N276" s="2"/>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77</v>
      </c>
      <c r="AF276" t="s" s="2">
        <v>41</v>
      </c>
      <c r="AG276" t="s" s="2">
        <v>42</v>
      </c>
      <c r="AH276" t="s" s="2">
        <v>43</v>
      </c>
      <c r="AI276" t="s" s="2">
        <v>78</v>
      </c>
      <c r="AJ276" t="s" s="2">
        <v>43</v>
      </c>
      <c r="AK276" t="s" s="2">
        <v>43</v>
      </c>
      <c r="AL276" t="s" s="2">
        <v>43</v>
      </c>
      <c r="AM276" t="s" s="2">
        <v>67</v>
      </c>
    </row>
    <row r="277" hidden="true">
      <c r="A277" t="s" s="2">
        <v>988</v>
      </c>
      <c r="B277" s="2"/>
      <c r="C277" t="s" s="2">
        <v>324</v>
      </c>
      <c r="D277" s="2"/>
      <c r="E277" t="s" s="2">
        <v>41</v>
      </c>
      <c r="F277" t="s" s="2">
        <v>42</v>
      </c>
      <c r="G277" t="s" s="2">
        <v>43</v>
      </c>
      <c r="H277" t="s" s="2">
        <v>51</v>
      </c>
      <c r="I277" t="s" s="2">
        <v>51</v>
      </c>
      <c r="J277" t="s" s="2">
        <v>70</v>
      </c>
      <c r="K277" t="s" s="2">
        <v>325</v>
      </c>
      <c r="L277" t="s" s="2">
        <v>326</v>
      </c>
      <c r="M277" t="s" s="2">
        <v>73</v>
      </c>
      <c r="N277" t="s" s="2">
        <v>156</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327</v>
      </c>
      <c r="AF277" t="s" s="2">
        <v>41</v>
      </c>
      <c r="AG277" t="s" s="2">
        <v>42</v>
      </c>
      <c r="AH277" t="s" s="2">
        <v>43</v>
      </c>
      <c r="AI277" t="s" s="2">
        <v>78</v>
      </c>
      <c r="AJ277" t="s" s="2">
        <v>43</v>
      </c>
      <c r="AK277" t="s" s="2">
        <v>43</v>
      </c>
      <c r="AL277" t="s" s="2">
        <v>43</v>
      </c>
      <c r="AM277" t="s" s="2">
        <v>149</v>
      </c>
    </row>
    <row r="278" hidden="true">
      <c r="A278" t="s" s="2">
        <v>989</v>
      </c>
      <c r="B278" s="2"/>
      <c r="C278" t="s" s="2">
        <v>43</v>
      </c>
      <c r="D278" s="2"/>
      <c r="E278" t="s" s="2">
        <v>50</v>
      </c>
      <c r="F278" t="s" s="2">
        <v>50</v>
      </c>
      <c r="G278" t="s" s="2">
        <v>43</v>
      </c>
      <c r="H278" t="s" s="2">
        <v>43</v>
      </c>
      <c r="I278" t="s" s="2">
        <v>43</v>
      </c>
      <c r="J278" t="s" s="2">
        <v>180</v>
      </c>
      <c r="K278" t="s" s="2">
        <v>652</v>
      </c>
      <c r="L278" t="s" s="2">
        <v>653</v>
      </c>
      <c r="M278" t="s" s="2">
        <v>654</v>
      </c>
      <c r="N278" t="s" s="2">
        <v>990</v>
      </c>
      <c r="O278" t="s" s="2">
        <v>43</v>
      </c>
      <c r="P278" s="2"/>
      <c r="Q278" t="s" s="2">
        <v>43</v>
      </c>
      <c r="R278" t="s" s="2">
        <v>43</v>
      </c>
      <c r="S278" t="s" s="2">
        <v>43</v>
      </c>
      <c r="T278" t="s" s="2">
        <v>43</v>
      </c>
      <c r="U278" t="s" s="2">
        <v>43</v>
      </c>
      <c r="V278" t="s" s="2">
        <v>43</v>
      </c>
      <c r="W278" t="s" s="2">
        <v>116</v>
      </c>
      <c r="X278" t="s" s="2">
        <v>656</v>
      </c>
      <c r="Y278" t="s" s="2">
        <v>657</v>
      </c>
      <c r="Z278" t="s" s="2">
        <v>43</v>
      </c>
      <c r="AA278" t="s" s="2">
        <v>43</v>
      </c>
      <c r="AB278" t="s" s="2">
        <v>43</v>
      </c>
      <c r="AC278" t="s" s="2">
        <v>43</v>
      </c>
      <c r="AD278" t="s" s="2">
        <v>43</v>
      </c>
      <c r="AE278" t="s" s="2">
        <v>989</v>
      </c>
      <c r="AF278" t="s" s="2">
        <v>50</v>
      </c>
      <c r="AG278" t="s" s="2">
        <v>50</v>
      </c>
      <c r="AH278" t="s" s="2">
        <v>43</v>
      </c>
      <c r="AI278" t="s" s="2">
        <v>62</v>
      </c>
      <c r="AJ278" t="s" s="2">
        <v>43</v>
      </c>
      <c r="AK278" t="s" s="2">
        <v>43</v>
      </c>
      <c r="AL278" t="s" s="2">
        <v>43</v>
      </c>
      <c r="AM278" t="s" s="2">
        <v>43</v>
      </c>
    </row>
    <row r="279" hidden="true">
      <c r="A279" t="s" s="2">
        <v>991</v>
      </c>
      <c r="B279" s="2"/>
      <c r="C279" t="s" s="2">
        <v>43</v>
      </c>
      <c r="D279" s="2"/>
      <c r="E279" t="s" s="2">
        <v>41</v>
      </c>
      <c r="F279" t="s" s="2">
        <v>50</v>
      </c>
      <c r="G279" t="s" s="2">
        <v>43</v>
      </c>
      <c r="H279" t="s" s="2">
        <v>43</v>
      </c>
      <c r="I279" t="s" s="2">
        <v>43</v>
      </c>
      <c r="J279" t="s" s="2">
        <v>435</v>
      </c>
      <c r="K279" t="s" s="2">
        <v>992</v>
      </c>
      <c r="L279" t="s" s="2">
        <v>993</v>
      </c>
      <c r="M279" s="2"/>
      <c r="N279" t="s" s="2">
        <v>994</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991</v>
      </c>
      <c r="AF279" t="s" s="2">
        <v>41</v>
      </c>
      <c r="AG279" t="s" s="2">
        <v>50</v>
      </c>
      <c r="AH279" t="s" s="2">
        <v>43</v>
      </c>
      <c r="AI279" t="s" s="2">
        <v>62</v>
      </c>
      <c r="AJ279" t="s" s="2">
        <v>43</v>
      </c>
      <c r="AK279" t="s" s="2">
        <v>43</v>
      </c>
      <c r="AL279" t="s" s="2">
        <v>43</v>
      </c>
      <c r="AM279" t="s" s="2">
        <v>43</v>
      </c>
    </row>
    <row r="280" hidden="true">
      <c r="A280" t="s" s="2">
        <v>995</v>
      </c>
      <c r="B280" s="2"/>
      <c r="C280" t="s" s="2">
        <v>43</v>
      </c>
      <c r="D280" s="2"/>
      <c r="E280" t="s" s="2">
        <v>41</v>
      </c>
      <c r="F280" t="s" s="2">
        <v>50</v>
      </c>
      <c r="G280" t="s" s="2">
        <v>43</v>
      </c>
      <c r="H280" t="s" s="2">
        <v>43</v>
      </c>
      <c r="I280" t="s" s="2">
        <v>43</v>
      </c>
      <c r="J280" t="s" s="2">
        <v>52</v>
      </c>
      <c r="K280" t="s" s="2">
        <v>996</v>
      </c>
      <c r="L280" t="s" s="2">
        <v>997</v>
      </c>
      <c r="M280" t="s" s="2">
        <v>998</v>
      </c>
      <c r="N280" t="s" s="2">
        <v>999</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995</v>
      </c>
      <c r="AF280" t="s" s="2">
        <v>41</v>
      </c>
      <c r="AG280" t="s" s="2">
        <v>50</v>
      </c>
      <c r="AH280" t="s" s="2">
        <v>43</v>
      </c>
      <c r="AI280" t="s" s="2">
        <v>62</v>
      </c>
      <c r="AJ280" t="s" s="2">
        <v>43</v>
      </c>
      <c r="AK280" t="s" s="2">
        <v>43</v>
      </c>
      <c r="AL280" t="s" s="2">
        <v>43</v>
      </c>
      <c r="AM280" t="s" s="2">
        <v>43</v>
      </c>
    </row>
    <row r="281" hidden="true">
      <c r="A281" t="s" s="2">
        <v>1000</v>
      </c>
      <c r="B281" s="2"/>
      <c r="C281" t="s" s="2">
        <v>43</v>
      </c>
      <c r="D281" s="2"/>
      <c r="E281" t="s" s="2">
        <v>41</v>
      </c>
      <c r="F281" t="s" s="2">
        <v>50</v>
      </c>
      <c r="G281" t="s" s="2">
        <v>43</v>
      </c>
      <c r="H281" t="s" s="2">
        <v>43</v>
      </c>
      <c r="I281" t="s" s="2">
        <v>43</v>
      </c>
      <c r="J281" t="s" s="2">
        <v>52</v>
      </c>
      <c r="K281" t="s" s="2">
        <v>1001</v>
      </c>
      <c r="L281" t="s" s="2">
        <v>1002</v>
      </c>
      <c r="M281" t="s" s="2">
        <v>1003</v>
      </c>
      <c r="N281" t="s" s="2">
        <v>1004</v>
      </c>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1000</v>
      </c>
      <c r="AF281" t="s" s="2">
        <v>41</v>
      </c>
      <c r="AG281" t="s" s="2">
        <v>50</v>
      </c>
      <c r="AH281" t="s" s="2">
        <v>43</v>
      </c>
      <c r="AI281" t="s" s="2">
        <v>62</v>
      </c>
      <c r="AJ281" t="s" s="2">
        <v>43</v>
      </c>
      <c r="AK281" t="s" s="2">
        <v>43</v>
      </c>
      <c r="AL281" t="s" s="2">
        <v>43</v>
      </c>
      <c r="AM281" t="s" s="2">
        <v>43</v>
      </c>
    </row>
    <row r="282" hidden="true">
      <c r="A282" t="s" s="2">
        <v>1005</v>
      </c>
      <c r="B282" s="2"/>
      <c r="C282" t="s" s="2">
        <v>43</v>
      </c>
      <c r="D282" s="2"/>
      <c r="E282" t="s" s="2">
        <v>41</v>
      </c>
      <c r="F282" t="s" s="2">
        <v>50</v>
      </c>
      <c r="G282" t="s" s="2">
        <v>43</v>
      </c>
      <c r="H282" t="s" s="2">
        <v>43</v>
      </c>
      <c r="I282" t="s" s="2">
        <v>43</v>
      </c>
      <c r="J282" t="s" s="2">
        <v>180</v>
      </c>
      <c r="K282" t="s" s="2">
        <v>1006</v>
      </c>
      <c r="L282" t="s" s="2">
        <v>1007</v>
      </c>
      <c r="M282" s="2"/>
      <c r="N282" t="s" s="2">
        <v>1008</v>
      </c>
      <c r="O282" t="s" s="2">
        <v>43</v>
      </c>
      <c r="P282" s="2"/>
      <c r="Q282" t="s" s="2">
        <v>43</v>
      </c>
      <c r="R282" t="s" s="2">
        <v>43</v>
      </c>
      <c r="S282" t="s" s="2">
        <v>43</v>
      </c>
      <c r="T282" t="s" s="2">
        <v>43</v>
      </c>
      <c r="U282" t="s" s="2">
        <v>43</v>
      </c>
      <c r="V282" t="s" s="2">
        <v>43</v>
      </c>
      <c r="W282" t="s" s="2">
        <v>116</v>
      </c>
      <c r="X282" t="s" s="2">
        <v>1009</v>
      </c>
      <c r="Y282" t="s" s="2">
        <v>1010</v>
      </c>
      <c r="Z282" t="s" s="2">
        <v>43</v>
      </c>
      <c r="AA282" t="s" s="2">
        <v>43</v>
      </c>
      <c r="AB282" t="s" s="2">
        <v>43</v>
      </c>
      <c r="AC282" t="s" s="2">
        <v>43</v>
      </c>
      <c r="AD282" t="s" s="2">
        <v>43</v>
      </c>
      <c r="AE282" t="s" s="2">
        <v>1005</v>
      </c>
      <c r="AF282" t="s" s="2">
        <v>41</v>
      </c>
      <c r="AG282" t="s" s="2">
        <v>50</v>
      </c>
      <c r="AH282" t="s" s="2">
        <v>43</v>
      </c>
      <c r="AI282" t="s" s="2">
        <v>62</v>
      </c>
      <c r="AJ282" t="s" s="2">
        <v>43</v>
      </c>
      <c r="AK282" t="s" s="2">
        <v>43</v>
      </c>
      <c r="AL282" t="s" s="2">
        <v>43</v>
      </c>
      <c r="AM282" t="s" s="2">
        <v>43</v>
      </c>
    </row>
    <row r="283" hidden="true">
      <c r="A283" t="s" s="2">
        <v>1011</v>
      </c>
      <c r="B283" s="2"/>
      <c r="C283" t="s" s="2">
        <v>43</v>
      </c>
      <c r="D283" s="2"/>
      <c r="E283" t="s" s="2">
        <v>41</v>
      </c>
      <c r="F283" t="s" s="2">
        <v>50</v>
      </c>
      <c r="G283" t="s" s="2">
        <v>43</v>
      </c>
      <c r="H283" t="s" s="2">
        <v>43</v>
      </c>
      <c r="I283" t="s" s="2">
        <v>43</v>
      </c>
      <c r="J283" t="s" s="2">
        <v>180</v>
      </c>
      <c r="K283" t="s" s="2">
        <v>1012</v>
      </c>
      <c r="L283" t="s" s="2">
        <v>1013</v>
      </c>
      <c r="M283" s="2"/>
      <c r="N283" t="s" s="2">
        <v>1014</v>
      </c>
      <c r="O283" t="s" s="2">
        <v>43</v>
      </c>
      <c r="P283" s="2"/>
      <c r="Q283" t="s" s="2">
        <v>43</v>
      </c>
      <c r="R283" t="s" s="2">
        <v>43</v>
      </c>
      <c r="S283" t="s" s="2">
        <v>43</v>
      </c>
      <c r="T283" t="s" s="2">
        <v>43</v>
      </c>
      <c r="U283" t="s" s="2">
        <v>43</v>
      </c>
      <c r="V283" t="s" s="2">
        <v>43</v>
      </c>
      <c r="W283" t="s" s="2">
        <v>116</v>
      </c>
      <c r="X283" t="s" s="2">
        <v>1015</v>
      </c>
      <c r="Y283" t="s" s="2">
        <v>1016</v>
      </c>
      <c r="Z283" t="s" s="2">
        <v>43</v>
      </c>
      <c r="AA283" t="s" s="2">
        <v>43</v>
      </c>
      <c r="AB283" t="s" s="2">
        <v>43</v>
      </c>
      <c r="AC283" t="s" s="2">
        <v>43</v>
      </c>
      <c r="AD283" t="s" s="2">
        <v>43</v>
      </c>
      <c r="AE283" t="s" s="2">
        <v>1011</v>
      </c>
      <c r="AF283" t="s" s="2">
        <v>41</v>
      </c>
      <c r="AG283" t="s" s="2">
        <v>50</v>
      </c>
      <c r="AH283" t="s" s="2">
        <v>43</v>
      </c>
      <c r="AI283" t="s" s="2">
        <v>62</v>
      </c>
      <c r="AJ283" t="s" s="2">
        <v>43</v>
      </c>
      <c r="AK283" t="s" s="2">
        <v>43</v>
      </c>
      <c r="AL283" t="s" s="2">
        <v>43</v>
      </c>
      <c r="AM283" t="s" s="2">
        <v>43</v>
      </c>
    </row>
    <row r="284" hidden="true">
      <c r="A284" t="s" s="2">
        <v>1017</v>
      </c>
      <c r="B284" s="2"/>
      <c r="C284" t="s" s="2">
        <v>43</v>
      </c>
      <c r="D284" s="2"/>
      <c r="E284" t="s" s="2">
        <v>41</v>
      </c>
      <c r="F284" t="s" s="2">
        <v>50</v>
      </c>
      <c r="G284" t="s" s="2">
        <v>43</v>
      </c>
      <c r="H284" t="s" s="2">
        <v>43</v>
      </c>
      <c r="I284" t="s" s="2">
        <v>43</v>
      </c>
      <c r="J284" t="s" s="2">
        <v>180</v>
      </c>
      <c r="K284" t="s" s="2">
        <v>1018</v>
      </c>
      <c r="L284" t="s" s="2">
        <v>1019</v>
      </c>
      <c r="M284" s="2"/>
      <c r="N284" t="s" s="2">
        <v>1014</v>
      </c>
      <c r="O284" t="s" s="2">
        <v>43</v>
      </c>
      <c r="P284" s="2"/>
      <c r="Q284" t="s" s="2">
        <v>43</v>
      </c>
      <c r="R284" t="s" s="2">
        <v>43</v>
      </c>
      <c r="S284" t="s" s="2">
        <v>43</v>
      </c>
      <c r="T284" t="s" s="2">
        <v>43</v>
      </c>
      <c r="U284" t="s" s="2">
        <v>43</v>
      </c>
      <c r="V284" t="s" s="2">
        <v>43</v>
      </c>
      <c r="W284" t="s" s="2">
        <v>116</v>
      </c>
      <c r="X284" t="s" s="2">
        <v>1020</v>
      </c>
      <c r="Y284" t="s" s="2">
        <v>1021</v>
      </c>
      <c r="Z284" t="s" s="2">
        <v>43</v>
      </c>
      <c r="AA284" t="s" s="2">
        <v>43</v>
      </c>
      <c r="AB284" t="s" s="2">
        <v>43</v>
      </c>
      <c r="AC284" t="s" s="2">
        <v>43</v>
      </c>
      <c r="AD284" t="s" s="2">
        <v>43</v>
      </c>
      <c r="AE284" t="s" s="2">
        <v>1017</v>
      </c>
      <c r="AF284" t="s" s="2">
        <v>41</v>
      </c>
      <c r="AG284" t="s" s="2">
        <v>50</v>
      </c>
      <c r="AH284" t="s" s="2">
        <v>43</v>
      </c>
      <c r="AI284" t="s" s="2">
        <v>62</v>
      </c>
      <c r="AJ284" t="s" s="2">
        <v>43</v>
      </c>
      <c r="AK284" t="s" s="2">
        <v>43</v>
      </c>
      <c r="AL284" t="s" s="2">
        <v>43</v>
      </c>
      <c r="AM284" t="s" s="2">
        <v>43</v>
      </c>
    </row>
    <row r="285" hidden="true">
      <c r="A285" t="s" s="2">
        <v>1022</v>
      </c>
      <c r="B285" s="2"/>
      <c r="C285" t="s" s="2">
        <v>43</v>
      </c>
      <c r="D285" s="2"/>
      <c r="E285" t="s" s="2">
        <v>41</v>
      </c>
      <c r="F285" t="s" s="2">
        <v>42</v>
      </c>
      <c r="G285" t="s" s="2">
        <v>43</v>
      </c>
      <c r="H285" t="s" s="2">
        <v>43</v>
      </c>
      <c r="I285" t="s" s="2">
        <v>43</v>
      </c>
      <c r="J285" t="s" s="2">
        <v>316</v>
      </c>
      <c r="K285" t="s" s="2">
        <v>1023</v>
      </c>
      <c r="L285" t="s" s="2">
        <v>1024</v>
      </c>
      <c r="M285" s="2"/>
      <c r="N285" s="2"/>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1022</v>
      </c>
      <c r="AF285" t="s" s="2">
        <v>41</v>
      </c>
      <c r="AG285" t="s" s="2">
        <v>42</v>
      </c>
      <c r="AH285" t="s" s="2">
        <v>43</v>
      </c>
      <c r="AI285" t="s" s="2">
        <v>62</v>
      </c>
      <c r="AJ285" t="s" s="2">
        <v>43</v>
      </c>
      <c r="AK285" t="s" s="2">
        <v>43</v>
      </c>
      <c r="AL285" t="s" s="2">
        <v>43</v>
      </c>
      <c r="AM285" t="s" s="2">
        <v>43</v>
      </c>
    </row>
    <row r="286" hidden="true">
      <c r="A286" t="s" s="2">
        <v>1025</v>
      </c>
      <c r="B286" s="2"/>
      <c r="C286" t="s" s="2">
        <v>43</v>
      </c>
      <c r="D286" s="2"/>
      <c r="E286" t="s" s="2">
        <v>41</v>
      </c>
      <c r="F286" t="s" s="2">
        <v>50</v>
      </c>
      <c r="G286" t="s" s="2">
        <v>43</v>
      </c>
      <c r="H286" t="s" s="2">
        <v>43</v>
      </c>
      <c r="I286" t="s" s="2">
        <v>43</v>
      </c>
      <c r="J286" t="s" s="2">
        <v>52</v>
      </c>
      <c r="K286" t="s" s="2">
        <v>64</v>
      </c>
      <c r="L286" t="s" s="2">
        <v>65</v>
      </c>
      <c r="M286" s="2"/>
      <c r="N286" s="2"/>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66</v>
      </c>
      <c r="AF286" t="s" s="2">
        <v>41</v>
      </c>
      <c r="AG286" t="s" s="2">
        <v>50</v>
      </c>
      <c r="AH286" t="s" s="2">
        <v>43</v>
      </c>
      <c r="AI286" t="s" s="2">
        <v>43</v>
      </c>
      <c r="AJ286" t="s" s="2">
        <v>43</v>
      </c>
      <c r="AK286" t="s" s="2">
        <v>43</v>
      </c>
      <c r="AL286" t="s" s="2">
        <v>43</v>
      </c>
      <c r="AM286" t="s" s="2">
        <v>67</v>
      </c>
    </row>
    <row r="287" hidden="true">
      <c r="A287" t="s" s="2">
        <v>1026</v>
      </c>
      <c r="B287" s="2"/>
      <c r="C287" t="s" s="2">
        <v>69</v>
      </c>
      <c r="D287" s="2"/>
      <c r="E287" t="s" s="2">
        <v>41</v>
      </c>
      <c r="F287" t="s" s="2">
        <v>42</v>
      </c>
      <c r="G287" t="s" s="2">
        <v>43</v>
      </c>
      <c r="H287" t="s" s="2">
        <v>43</v>
      </c>
      <c r="I287" t="s" s="2">
        <v>43</v>
      </c>
      <c r="J287" t="s" s="2">
        <v>70</v>
      </c>
      <c r="K287" t="s" s="2">
        <v>71</v>
      </c>
      <c r="L287" t="s" s="2">
        <v>72</v>
      </c>
      <c r="M287" t="s" s="2">
        <v>73</v>
      </c>
      <c r="N287" s="2"/>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77</v>
      </c>
      <c r="AF287" t="s" s="2">
        <v>41</v>
      </c>
      <c r="AG287" t="s" s="2">
        <v>42</v>
      </c>
      <c r="AH287" t="s" s="2">
        <v>43</v>
      </c>
      <c r="AI287" t="s" s="2">
        <v>78</v>
      </c>
      <c r="AJ287" t="s" s="2">
        <v>43</v>
      </c>
      <c r="AK287" t="s" s="2">
        <v>43</v>
      </c>
      <c r="AL287" t="s" s="2">
        <v>43</v>
      </c>
      <c r="AM287" t="s" s="2">
        <v>67</v>
      </c>
    </row>
    <row r="288" hidden="true">
      <c r="A288" t="s" s="2">
        <v>1027</v>
      </c>
      <c r="B288" s="2"/>
      <c r="C288" t="s" s="2">
        <v>324</v>
      </c>
      <c r="D288" s="2"/>
      <c r="E288" t="s" s="2">
        <v>41</v>
      </c>
      <c r="F288" t="s" s="2">
        <v>42</v>
      </c>
      <c r="G288" t="s" s="2">
        <v>43</v>
      </c>
      <c r="H288" t="s" s="2">
        <v>51</v>
      </c>
      <c r="I288" t="s" s="2">
        <v>51</v>
      </c>
      <c r="J288" t="s" s="2">
        <v>70</v>
      </c>
      <c r="K288" t="s" s="2">
        <v>325</v>
      </c>
      <c r="L288" t="s" s="2">
        <v>326</v>
      </c>
      <c r="M288" t="s" s="2">
        <v>73</v>
      </c>
      <c r="N288" t="s" s="2">
        <v>156</v>
      </c>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327</v>
      </c>
      <c r="AF288" t="s" s="2">
        <v>41</v>
      </c>
      <c r="AG288" t="s" s="2">
        <v>42</v>
      </c>
      <c r="AH288" t="s" s="2">
        <v>43</v>
      </c>
      <c r="AI288" t="s" s="2">
        <v>78</v>
      </c>
      <c r="AJ288" t="s" s="2">
        <v>43</v>
      </c>
      <c r="AK288" t="s" s="2">
        <v>43</v>
      </c>
      <c r="AL288" t="s" s="2">
        <v>43</v>
      </c>
      <c r="AM288" t="s" s="2">
        <v>149</v>
      </c>
    </row>
    <row r="289" hidden="true">
      <c r="A289" t="s" s="2">
        <v>1028</v>
      </c>
      <c r="B289" s="2"/>
      <c r="C289" t="s" s="2">
        <v>43</v>
      </c>
      <c r="D289" s="2"/>
      <c r="E289" t="s" s="2">
        <v>50</v>
      </c>
      <c r="F289" t="s" s="2">
        <v>50</v>
      </c>
      <c r="G289" t="s" s="2">
        <v>43</v>
      </c>
      <c r="H289" t="s" s="2">
        <v>43</v>
      </c>
      <c r="I289" t="s" s="2">
        <v>43</v>
      </c>
      <c r="J289" t="s" s="2">
        <v>180</v>
      </c>
      <c r="K289" t="s" s="2">
        <v>652</v>
      </c>
      <c r="L289" t="s" s="2">
        <v>1029</v>
      </c>
      <c r="M289" t="s" s="2">
        <v>1030</v>
      </c>
      <c r="N289" t="s" s="2">
        <v>1031</v>
      </c>
      <c r="O289" t="s" s="2">
        <v>43</v>
      </c>
      <c r="P289" s="2"/>
      <c r="Q289" t="s" s="2">
        <v>43</v>
      </c>
      <c r="R289" t="s" s="2">
        <v>43</v>
      </c>
      <c r="S289" t="s" s="2">
        <v>43</v>
      </c>
      <c r="T289" t="s" s="2">
        <v>43</v>
      </c>
      <c r="U289" t="s" s="2">
        <v>43</v>
      </c>
      <c r="V289" t="s" s="2">
        <v>43</v>
      </c>
      <c r="W289" t="s" s="2">
        <v>116</v>
      </c>
      <c r="X289" t="s" s="2">
        <v>1032</v>
      </c>
      <c r="Y289" t="s" s="2">
        <v>1033</v>
      </c>
      <c r="Z289" t="s" s="2">
        <v>43</v>
      </c>
      <c r="AA289" t="s" s="2">
        <v>43</v>
      </c>
      <c r="AB289" t="s" s="2">
        <v>43</v>
      </c>
      <c r="AC289" t="s" s="2">
        <v>43</v>
      </c>
      <c r="AD289" t="s" s="2">
        <v>43</v>
      </c>
      <c r="AE289" t="s" s="2">
        <v>1028</v>
      </c>
      <c r="AF289" t="s" s="2">
        <v>50</v>
      </c>
      <c r="AG289" t="s" s="2">
        <v>50</v>
      </c>
      <c r="AH289" t="s" s="2">
        <v>43</v>
      </c>
      <c r="AI289" t="s" s="2">
        <v>62</v>
      </c>
      <c r="AJ289" t="s" s="2">
        <v>43</v>
      </c>
      <c r="AK289" t="s" s="2">
        <v>43</v>
      </c>
      <c r="AL289" t="s" s="2">
        <v>43</v>
      </c>
      <c r="AM289" t="s" s="2">
        <v>43</v>
      </c>
    </row>
    <row r="290" hidden="true">
      <c r="A290" t="s" s="2">
        <v>1034</v>
      </c>
      <c r="B290" s="2"/>
      <c r="C290" t="s" s="2">
        <v>43</v>
      </c>
      <c r="D290" s="2"/>
      <c r="E290" t="s" s="2">
        <v>41</v>
      </c>
      <c r="F290" t="s" s="2">
        <v>50</v>
      </c>
      <c r="G290" t="s" s="2">
        <v>43</v>
      </c>
      <c r="H290" t="s" s="2">
        <v>43</v>
      </c>
      <c r="I290" t="s" s="2">
        <v>43</v>
      </c>
      <c r="J290" t="s" s="2">
        <v>1035</v>
      </c>
      <c r="K290" t="s" s="2">
        <v>1036</v>
      </c>
      <c r="L290" t="s" s="2">
        <v>1037</v>
      </c>
      <c r="M290" s="2"/>
      <c r="N290" t="s" s="2">
        <v>1038</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1034</v>
      </c>
      <c r="AF290" t="s" s="2">
        <v>41</v>
      </c>
      <c r="AG290" t="s" s="2">
        <v>50</v>
      </c>
      <c r="AH290" t="s" s="2">
        <v>43</v>
      </c>
      <c r="AI290" t="s" s="2">
        <v>62</v>
      </c>
      <c r="AJ290" t="s" s="2">
        <v>43</v>
      </c>
      <c r="AK290" t="s" s="2">
        <v>43</v>
      </c>
      <c r="AL290" t="s" s="2">
        <v>43</v>
      </c>
      <c r="AM290" t="s" s="2">
        <v>43</v>
      </c>
    </row>
    <row r="291" hidden="true">
      <c r="A291" t="s" s="2">
        <v>1039</v>
      </c>
      <c r="B291" s="2"/>
      <c r="C291" t="s" s="2">
        <v>43</v>
      </c>
      <c r="D291" s="2"/>
      <c r="E291" t="s" s="2">
        <v>41</v>
      </c>
      <c r="F291" t="s" s="2">
        <v>50</v>
      </c>
      <c r="G291" t="s" s="2">
        <v>43</v>
      </c>
      <c r="H291" t="s" s="2">
        <v>43</v>
      </c>
      <c r="I291" t="s" s="2">
        <v>43</v>
      </c>
      <c r="J291" t="s" s="2">
        <v>1040</v>
      </c>
      <c r="K291" t="s" s="2">
        <v>1041</v>
      </c>
      <c r="L291" t="s" s="2">
        <v>1042</v>
      </c>
      <c r="M291" s="2"/>
      <c r="N291" t="s" s="2">
        <v>1043</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1039</v>
      </c>
      <c r="AF291" t="s" s="2">
        <v>41</v>
      </c>
      <c r="AG291" t="s" s="2">
        <v>50</v>
      </c>
      <c r="AH291" t="s" s="2">
        <v>43</v>
      </c>
      <c r="AI291" t="s" s="2">
        <v>62</v>
      </c>
      <c r="AJ291" t="s" s="2">
        <v>43</v>
      </c>
      <c r="AK291" t="s" s="2">
        <v>43</v>
      </c>
      <c r="AL291" t="s" s="2">
        <v>43</v>
      </c>
      <c r="AM291" t="s" s="2">
        <v>43</v>
      </c>
    </row>
  </sheetData>
  <autoFilter ref="A1:AM291">
    <filterColumn colId="6">
      <customFilters>
        <customFilter operator="notEqual" val=" "/>
      </customFilters>
    </filterColumn>
    <filterColumn colId="26">
      <filters blank="true"/>
    </filterColumn>
  </autoFilter>
  <conditionalFormatting sqref="A2:AI2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2020-07-13T18:17:41Z</dcterms:created>
  <dc:creator>Apache POI</dc:creator>
</cp:coreProperties>
</file>