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<sst xmlns="http://schemas.openxmlformats.org/spreadsheetml/2006/main" count="12625" uniqueCount="1086">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</sst>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c r="A137" t="s" s="2">
        <v>562</v>
      </c>
      <c r="B137" s="2"/>
      <c r="C137" t="s" s="2">
        <v>43</v>
      </c>
      <c r="D137" s="2"/>
      <c r="E137" t="s" s="2">
        <v>41</v>
      </c>
      <c r="F137" t="s" s="2">
        <v>42</v>
      </c>
      <c r="G137" t="s" s="2">
        <v>51</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c r="A142" t="s" s="2">
        <v>573</v>
      </c>
      <c r="B142" s="2"/>
      <c r="C142" t="s" s="2">
        <v>43</v>
      </c>
      <c r="D142" s="2"/>
      <c r="E142" t="s" s="2">
        <v>41</v>
      </c>
      <c r="F142" t="s" s="2">
        <v>42</v>
      </c>
      <c r="G142" t="s" s="2">
        <v>51</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c r="A143" t="s" s="2">
        <v>577</v>
      </c>
      <c r="B143" s="2"/>
      <c r="C143" t="s" s="2">
        <v>43</v>
      </c>
      <c r="D143" s="2"/>
      <c r="E143" t="s" s="2">
        <v>41</v>
      </c>
      <c r="F143" t="s" s="2">
        <v>50</v>
      </c>
      <c r="G143" t="s" s="2">
        <v>51</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2020-09-29T18:15:09Z</dcterms:created>
  <dc:creator>Apache POI</dc:creator>
</cp:coreProperties>
</file>