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Elements!$A$1:$AM$393</definedName>
  </definedNames>
</workbook>
</file>

<file path=xl/sharedStrings.xml><?xml version="1.0" encoding="utf-8"?>
<sst xmlns="http://schemas.openxmlformats.org/spreadsheetml/2006/main" count="13867" uniqueCount="1088">
  <si>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</si>
  <si>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</si>
  <si>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</si>
  <si>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</si>
  <si>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</si>
  <si>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</si>
  <si>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</si>
  <si>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</si>
  <si>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</si>
  <si>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</si>
  <si>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</si>
  <si>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</si>
  <si>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</si>
  <si>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</si>
  <si>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</si>
  <si>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</si>
  <si>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</si>
  <si>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</si>
  <si>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</si>
  <si>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</si>
  <si>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</si>
  <si>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</si>
  <si>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</si>
  <si>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</si>
  <si>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</si>
  <si>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</si>
  <si>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</si>
  <si>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</si>
  <si>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</si>
  <si>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</si>
  <si>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</si>
  <si>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</si>
  <si>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</si>
  <si>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</si>
  <si>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</si>
  <si>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</si>
  <si>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</si>
  <si>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</si>
  <si>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</si>
  <si>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</si>
  <si>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</si>
  <si>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</si>
  <si>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</si>
  <si>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</si>
  <si>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</si>
  <si>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</si>
  <si>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or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</si>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</sst>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317</v>
      </c>
      <c r="K102" t="s" s="2">
        <v>504</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41</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506</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507</v>
      </c>
      <c r="C112" t="s" s="2">
        <v>43</v>
      </c>
      <c r="D112" s="2"/>
      <c r="E112" t="s" s="2">
        <v>41</v>
      </c>
      <c r="F112" t="s" s="2">
        <v>50</v>
      </c>
      <c r="G112" t="s" s="2">
        <v>51</v>
      </c>
      <c r="H112" t="s" s="2">
        <v>43</v>
      </c>
      <c r="I112" t="s" s="2">
        <v>43</v>
      </c>
      <c r="J112" t="s" s="2">
        <v>317</v>
      </c>
      <c r="K112" t="s" s="2">
        <v>508</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509</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41</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510</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511</v>
      </c>
      <c r="C122" t="s" s="2">
        <v>43</v>
      </c>
      <c r="D122" s="2"/>
      <c r="E122" t="s" s="2">
        <v>41</v>
      </c>
      <c r="F122" t="s" s="2">
        <v>50</v>
      </c>
      <c r="G122" t="s" s="2">
        <v>51</v>
      </c>
      <c r="H122" t="s" s="2">
        <v>43</v>
      </c>
      <c r="I122" t="s" s="2">
        <v>43</v>
      </c>
      <c r="J122" t="s" s="2">
        <v>317</v>
      </c>
      <c r="K122" t="s" s="2">
        <v>512</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513</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41</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116</v>
      </c>
      <c r="X128" t="s" s="2">
        <v>480</v>
      </c>
      <c r="Y128" t="s" s="2">
        <v>481</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514</v>
      </c>
      <c r="C132" t="s" s="2">
        <v>43</v>
      </c>
      <c r="D132" s="2"/>
      <c r="E132" t="s" s="2">
        <v>41</v>
      </c>
      <c r="F132" t="s" s="2">
        <v>50</v>
      </c>
      <c r="G132" t="s" s="2">
        <v>51</v>
      </c>
      <c r="H132" t="s" s="2">
        <v>43</v>
      </c>
      <c r="I132" t="s" s="2">
        <v>43</v>
      </c>
      <c r="J132" t="s" s="2">
        <v>317</v>
      </c>
      <c r="K132" t="s" s="2">
        <v>515</v>
      </c>
      <c r="L132" t="s" s="2">
        <v>516</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517</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174</v>
      </c>
      <c r="X138" s="2"/>
      <c r="Y138" t="s" s="2">
        <v>518</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41</v>
      </c>
      <c r="F139" t="s" s="2">
        <v>50</v>
      </c>
      <c r="G139" t="s" s="2">
        <v>51</v>
      </c>
      <c r="H139" t="s" s="2">
        <v>43</v>
      </c>
      <c r="I139" t="s" s="2">
        <v>43</v>
      </c>
      <c r="J139" t="s" s="2">
        <v>483</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519</v>
      </c>
      <c r="C142" t="s" s="2">
        <v>43</v>
      </c>
      <c r="D142" s="2"/>
      <c r="E142" t="s" s="2">
        <v>41</v>
      </c>
      <c r="F142" t="s" s="2">
        <v>50</v>
      </c>
      <c r="G142" t="s" s="2">
        <v>51</v>
      </c>
      <c r="H142" t="s" s="2">
        <v>43</v>
      </c>
      <c r="I142" t="s" s="2">
        <v>43</v>
      </c>
      <c r="J142" t="s" s="2">
        <v>317</v>
      </c>
      <c r="K142" t="s" s="2">
        <v>520</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521</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116</v>
      </c>
      <c r="X148" t="s" s="2">
        <v>480</v>
      </c>
      <c r="Y148" t="s" s="2">
        <v>481</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522</v>
      </c>
      <c r="C152" t="s" s="2">
        <v>43</v>
      </c>
      <c r="D152" s="2"/>
      <c r="E152" t="s" s="2">
        <v>41</v>
      </c>
      <c r="F152" t="s" s="2">
        <v>50</v>
      </c>
      <c r="G152" t="s" s="2">
        <v>51</v>
      </c>
      <c r="H152" t="s" s="2">
        <v>43</v>
      </c>
      <c r="I152" t="s" s="2">
        <v>43</v>
      </c>
      <c r="J152" t="s" s="2">
        <v>317</v>
      </c>
      <c r="K152" t="s" s="2">
        <v>523</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524</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116</v>
      </c>
      <c r="X158" t="s" s="2">
        <v>480</v>
      </c>
      <c r="Y158" t="s" s="2">
        <v>481</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hidden="true">
      <c r="A162" t="s" s="2">
        <v>525</v>
      </c>
      <c r="B162" s="2"/>
      <c r="C162" t="s" s="2">
        <v>43</v>
      </c>
      <c r="D162" s="2"/>
      <c r="E162" t="s" s="2">
        <v>41</v>
      </c>
      <c r="F162" t="s" s="2">
        <v>42</v>
      </c>
      <c r="G162" t="s" s="2">
        <v>43</v>
      </c>
      <c r="H162" t="s" s="2">
        <v>43</v>
      </c>
      <c r="I162" t="s" s="2">
        <v>43</v>
      </c>
      <c r="J162" t="s" s="2">
        <v>317</v>
      </c>
      <c r="K162" t="s" s="2">
        <v>526</v>
      </c>
      <c r="L162" t="s" s="2">
        <v>527</v>
      </c>
      <c r="M162" s="2"/>
      <c r="N162" t="s" s="2">
        <v>528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525</v>
      </c>
      <c r="AF162" t="s" s="2">
        <v>41</v>
      </c>
      <c r="AG162" t="s" s="2">
        <v>42</v>
      </c>
      <c r="AH162" t="s" s="2">
        <v>43</v>
      </c>
      <c r="AI162" t="s" s="2">
        <v>62</v>
      </c>
      <c r="AJ162" t="s" s="2">
        <v>43</v>
      </c>
      <c r="AK162" t="s" s="2">
        <v>43</v>
      </c>
      <c r="AL162" t="s" s="2">
        <v>43</v>
      </c>
      <c r="AM162" t="s" s="2">
        <v>43</v>
      </c>
    </row>
    <row r="163" hidden="true">
      <c r="A163" t="s" s="2">
        <v>529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531</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532</v>
      </c>
      <c r="B166" s="2"/>
      <c r="C166" t="s" s="2">
        <v>43</v>
      </c>
      <c r="D166" s="2"/>
      <c r="E166" t="s" s="2">
        <v>50</v>
      </c>
      <c r="F166" t="s" s="2">
        <v>50</v>
      </c>
      <c r="G166" t="s" s="2">
        <v>43</v>
      </c>
      <c r="H166" t="s" s="2">
        <v>43</v>
      </c>
      <c r="I166" t="s" s="2">
        <v>43</v>
      </c>
      <c r="J166" t="s" s="2">
        <v>427</v>
      </c>
      <c r="K166" t="s" s="2">
        <v>533</v>
      </c>
      <c r="L166" t="s" s="2">
        <v>534</v>
      </c>
      <c r="M166" t="s" s="2">
        <v>535</v>
      </c>
      <c r="N166" t="s" s="2">
        <v>536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532</v>
      </c>
      <c r="AF166" t="s" s="2">
        <v>50</v>
      </c>
      <c r="AG166" t="s" s="2">
        <v>50</v>
      </c>
      <c r="AH166" t="s" s="2">
        <v>43</v>
      </c>
      <c r="AI166" t="s" s="2">
        <v>62</v>
      </c>
      <c r="AJ166" t="s" s="2">
        <v>43</v>
      </c>
      <c r="AK166" t="s" s="2">
        <v>43</v>
      </c>
      <c r="AL166" t="s" s="2">
        <v>43</v>
      </c>
      <c r="AM166" t="s" s="2">
        <v>43</v>
      </c>
    </row>
    <row r="167" hidden="true">
      <c r="A167" t="s" s="2">
        <v>537</v>
      </c>
      <c r="B167" s="2"/>
      <c r="C167" t="s" s="2">
        <v>43</v>
      </c>
      <c r="D167" s="2"/>
      <c r="E167" t="s" s="2">
        <v>50</v>
      </c>
      <c r="F167" t="s" s="2">
        <v>50</v>
      </c>
      <c r="G167" t="s" s="2">
        <v>43</v>
      </c>
      <c r="H167" t="s" s="2">
        <v>43</v>
      </c>
      <c r="I167" t="s" s="2">
        <v>43</v>
      </c>
      <c r="J167" t="s" s="2">
        <v>180</v>
      </c>
      <c r="K167" t="s" s="2">
        <v>538</v>
      </c>
      <c r="L167" t="s" s="2">
        <v>539</v>
      </c>
      <c r="M167" s="2"/>
      <c r="N167" t="s" s="2">
        <v>540</v>
      </c>
      <c r="O167" t="s" s="2">
        <v>43</v>
      </c>
      <c r="P167" s="2"/>
      <c r="Q167" t="s" s="2">
        <v>43</v>
      </c>
      <c r="R167" t="s" s="2">
        <v>43</v>
      </c>
      <c r="S167" t="s" s="2">
        <v>43</v>
      </c>
      <c r="T167" t="s" s="2">
        <v>43</v>
      </c>
      <c r="U167" t="s" s="2">
        <v>43</v>
      </c>
      <c r="V167" t="s" s="2">
        <v>43</v>
      </c>
      <c r="W167" t="s" s="2">
        <v>116</v>
      </c>
      <c r="X167" t="s" s="2">
        <v>541</v>
      </c>
      <c r="Y167" t="s" s="2">
        <v>542</v>
      </c>
      <c r="Z167" t="s" s="2">
        <v>43</v>
      </c>
      <c r="AA167" t="s" s="2">
        <v>43</v>
      </c>
      <c r="AB167" t="s" s="2">
        <v>43</v>
      </c>
      <c r="AC167" t="s" s="2">
        <v>43</v>
      </c>
      <c r="AD167" t="s" s="2">
        <v>43</v>
      </c>
      <c r="AE167" t="s" s="2">
        <v>537</v>
      </c>
      <c r="AF167" t="s" s="2">
        <v>50</v>
      </c>
      <c r="AG167" t="s" s="2">
        <v>50</v>
      </c>
      <c r="AH167" t="s" s="2">
        <v>43</v>
      </c>
      <c r="AI167" t="s" s="2">
        <v>62</v>
      </c>
      <c r="AJ167" t="s" s="2">
        <v>43</v>
      </c>
      <c r="AK167" t="s" s="2">
        <v>43</v>
      </c>
      <c r="AL167" t="s" s="2">
        <v>43</v>
      </c>
      <c r="AM167" t="s" s="2">
        <v>43</v>
      </c>
    </row>
    <row r="168" hidden="true">
      <c r="A168" t="s" s="2">
        <v>543</v>
      </c>
      <c r="B168" s="2"/>
      <c r="C168" t="s" s="2">
        <v>43</v>
      </c>
      <c r="D168" s="2"/>
      <c r="E168" t="s" s="2">
        <v>41</v>
      </c>
      <c r="F168" t="s" s="2">
        <v>42</v>
      </c>
      <c r="G168" t="s" s="2">
        <v>43</v>
      </c>
      <c r="H168" t="s" s="2">
        <v>43</v>
      </c>
      <c r="I168" t="s" s="2">
        <v>43</v>
      </c>
      <c r="J168" t="s" s="2">
        <v>180</v>
      </c>
      <c r="K168" t="s" s="2">
        <v>544</v>
      </c>
      <c r="L168" t="s" s="2">
        <v>545</v>
      </c>
      <c r="M168" t="s" s="2">
        <v>546</v>
      </c>
      <c r="N168" t="s" s="2">
        <v>547</v>
      </c>
      <c r="O168" t="s" s="2">
        <v>43</v>
      </c>
      <c r="P168" s="2"/>
      <c r="Q168" t="s" s="2">
        <v>43</v>
      </c>
      <c r="R168" t="s" s="2">
        <v>43</v>
      </c>
      <c r="S168" t="s" s="2">
        <v>43</v>
      </c>
      <c r="T168" t="s" s="2">
        <v>43</v>
      </c>
      <c r="U168" t="s" s="2">
        <v>43</v>
      </c>
      <c r="V168" t="s" s="2">
        <v>43</v>
      </c>
      <c r="W168" t="s" s="2">
        <v>116</v>
      </c>
      <c r="X168" t="s" s="2">
        <v>548</v>
      </c>
      <c r="Y168" t="s" s="2">
        <v>549</v>
      </c>
      <c r="Z168" t="s" s="2">
        <v>43</v>
      </c>
      <c r="AA168" t="s" s="2">
        <v>43</v>
      </c>
      <c r="AB168" t="s" s="2">
        <v>43</v>
      </c>
      <c r="AC168" t="s" s="2">
        <v>43</v>
      </c>
      <c r="AD168" t="s" s="2">
        <v>43</v>
      </c>
      <c r="AE168" t="s" s="2">
        <v>543</v>
      </c>
      <c r="AF168" t="s" s="2">
        <v>41</v>
      </c>
      <c r="AG168" t="s" s="2">
        <v>42</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180</v>
      </c>
      <c r="K169" t="s" s="2">
        <v>551</v>
      </c>
      <c r="L169" t="s" s="2">
        <v>552</v>
      </c>
      <c r="M169" s="2"/>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hidden="true">
      <c r="A170" t="s" s="2">
        <v>556</v>
      </c>
      <c r="B170" s="2"/>
      <c r="C170" t="s" s="2">
        <v>43</v>
      </c>
      <c r="D170" s="2"/>
      <c r="E170" t="s" s="2">
        <v>41</v>
      </c>
      <c r="F170" t="s" s="2">
        <v>50</v>
      </c>
      <c r="G170" t="s" s="2">
        <v>43</v>
      </c>
      <c r="H170" t="s" s="2">
        <v>43</v>
      </c>
      <c r="I170" t="s" s="2">
        <v>43</v>
      </c>
      <c r="J170" t="s" s="2">
        <v>180</v>
      </c>
      <c r="K170" t="s" s="2">
        <v>557</v>
      </c>
      <c r="L170" t="s" s="2">
        <v>558</v>
      </c>
      <c r="M170" t="s" s="2">
        <v>559</v>
      </c>
      <c r="N170" t="s" s="2">
        <v>560</v>
      </c>
      <c r="O170" t="s" s="2">
        <v>43</v>
      </c>
      <c r="P170" s="2"/>
      <c r="Q170" t="s" s="2">
        <v>43</v>
      </c>
      <c r="R170" t="s" s="2">
        <v>43</v>
      </c>
      <c r="S170" t="s" s="2">
        <v>43</v>
      </c>
      <c r="T170" t="s" s="2">
        <v>43</v>
      </c>
      <c r="U170" t="s" s="2">
        <v>43</v>
      </c>
      <c r="V170" t="s" s="2">
        <v>43</v>
      </c>
      <c r="W170" t="s" s="2">
        <v>116</v>
      </c>
      <c r="X170" t="s" s="2">
        <v>561</v>
      </c>
      <c r="Y170" t="s" s="2">
        <v>562</v>
      </c>
      <c r="Z170" t="s" s="2">
        <v>43</v>
      </c>
      <c r="AA170" t="s" s="2">
        <v>43</v>
      </c>
      <c r="AB170" t="s" s="2">
        <v>43</v>
      </c>
      <c r="AC170" t="s" s="2">
        <v>43</v>
      </c>
      <c r="AD170" t="s" s="2">
        <v>43</v>
      </c>
      <c r="AE170" t="s" s="2">
        <v>556</v>
      </c>
      <c r="AF170" t="s" s="2">
        <v>41</v>
      </c>
      <c r="AG170" t="s" s="2">
        <v>50</v>
      </c>
      <c r="AH170" t="s" s="2">
        <v>43</v>
      </c>
      <c r="AI170" t="s" s="2">
        <v>62</v>
      </c>
      <c r="AJ170" t="s" s="2">
        <v>43</v>
      </c>
      <c r="AK170" t="s" s="2">
        <v>43</v>
      </c>
      <c r="AL170" t="s" s="2">
        <v>43</v>
      </c>
      <c r="AM170" t="s" s="2">
        <v>43</v>
      </c>
    </row>
    <row r="171">
      <c r="A171" t="s" s="2">
        <v>563</v>
      </c>
      <c r="B171" s="2"/>
      <c r="C171" t="s" s="2">
        <v>43</v>
      </c>
      <c r="D171" s="2"/>
      <c r="E171" t="s" s="2">
        <v>41</v>
      </c>
      <c r="F171" t="s" s="2">
        <v>42</v>
      </c>
      <c r="G171" t="s" s="2">
        <v>51</v>
      </c>
      <c r="H171" t="s" s="2">
        <v>43</v>
      </c>
      <c r="I171" t="s" s="2">
        <v>43</v>
      </c>
      <c r="J171" t="s" s="2">
        <v>317</v>
      </c>
      <c r="K171" t="s" s="2">
        <v>564</v>
      </c>
      <c r="L171" t="s" s="2">
        <v>565</v>
      </c>
      <c r="M171" s="2"/>
      <c r="N171" t="s" s="2">
        <v>566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563</v>
      </c>
      <c r="AF171" t="s" s="2">
        <v>41</v>
      </c>
      <c r="AG171" t="s" s="2">
        <v>42</v>
      </c>
      <c r="AH171" t="s" s="2">
        <v>43</v>
      </c>
      <c r="AI171" t="s" s="2">
        <v>62</v>
      </c>
      <c r="AJ171" t="s" s="2">
        <v>43</v>
      </c>
      <c r="AK171" t="s" s="2">
        <v>43</v>
      </c>
      <c r="AL171" t="s" s="2">
        <v>43</v>
      </c>
      <c r="AM171" t="s" s="2">
        <v>43</v>
      </c>
    </row>
    <row r="172" hidden="true">
      <c r="A172" t="s" s="2">
        <v>567</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568</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569</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570</v>
      </c>
      <c r="B175" s="2"/>
      <c r="C175" t="s" s="2">
        <v>43</v>
      </c>
      <c r="D175" s="2"/>
      <c r="E175" t="s" s="2">
        <v>50</v>
      </c>
      <c r="F175" t="s" s="2">
        <v>50</v>
      </c>
      <c r="G175" t="s" s="2">
        <v>43</v>
      </c>
      <c r="H175" t="s" s="2">
        <v>43</v>
      </c>
      <c r="I175" t="s" s="2">
        <v>43</v>
      </c>
      <c r="J175" t="s" s="2">
        <v>427</v>
      </c>
      <c r="K175" t="s" s="2">
        <v>571</v>
      </c>
      <c r="L175" t="s" s="2">
        <v>572</v>
      </c>
      <c r="M175" s="2"/>
      <c r="N175" t="s" s="2">
        <v>573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570</v>
      </c>
      <c r="AF175" t="s" s="2">
        <v>50</v>
      </c>
      <c r="AG175" t="s" s="2">
        <v>50</v>
      </c>
      <c r="AH175" t="s" s="2">
        <v>43</v>
      </c>
      <c r="AI175" t="s" s="2">
        <v>62</v>
      </c>
      <c r="AJ175" t="s" s="2">
        <v>43</v>
      </c>
      <c r="AK175" t="s" s="2">
        <v>43</v>
      </c>
      <c r="AL175" t="s" s="2">
        <v>43</v>
      </c>
      <c r="AM175" t="s" s="2">
        <v>43</v>
      </c>
    </row>
    <row r="176">
      <c r="A176" t="s" s="2">
        <v>574</v>
      </c>
      <c r="B176" s="2"/>
      <c r="C176" t="s" s="2">
        <v>43</v>
      </c>
      <c r="D176" s="2"/>
      <c r="E176" t="s" s="2">
        <v>41</v>
      </c>
      <c r="F176" t="s" s="2">
        <v>42</v>
      </c>
      <c r="G176" t="s" s="2">
        <v>51</v>
      </c>
      <c r="H176" t="s" s="2">
        <v>43</v>
      </c>
      <c r="I176" t="s" s="2">
        <v>43</v>
      </c>
      <c r="J176" t="s" s="2">
        <v>180</v>
      </c>
      <c r="K176" t="s" s="2">
        <v>575</v>
      </c>
      <c r="L176" t="s" s="2">
        <v>545</v>
      </c>
      <c r="M176" s="2"/>
      <c r="N176" t="s" s="2">
        <v>547</v>
      </c>
      <c r="O176" t="s" s="2">
        <v>43</v>
      </c>
      <c r="P176" s="2"/>
      <c r="Q176" t="s" s="2">
        <v>43</v>
      </c>
      <c r="R176" t="s" s="2">
        <v>43</v>
      </c>
      <c r="S176" t="s" s="2">
        <v>43</v>
      </c>
      <c r="T176" t="s" s="2">
        <v>43</v>
      </c>
      <c r="U176" t="s" s="2">
        <v>43</v>
      </c>
      <c r="V176" t="s" s="2">
        <v>43</v>
      </c>
      <c r="W176" t="s" s="2">
        <v>116</v>
      </c>
      <c r="X176" t="s" s="2">
        <v>576</v>
      </c>
      <c r="Y176" t="s" s="2">
        <v>577</v>
      </c>
      <c r="Z176" t="s" s="2">
        <v>43</v>
      </c>
      <c r="AA176" t="s" s="2">
        <v>43</v>
      </c>
      <c r="AB176" t="s" s="2">
        <v>43</v>
      </c>
      <c r="AC176" t="s" s="2">
        <v>43</v>
      </c>
      <c r="AD176" t="s" s="2">
        <v>43</v>
      </c>
      <c r="AE176" t="s" s="2">
        <v>574</v>
      </c>
      <c r="AF176" t="s" s="2">
        <v>41</v>
      </c>
      <c r="AG176" t="s" s="2">
        <v>42</v>
      </c>
      <c r="AH176" t="s" s="2">
        <v>43</v>
      </c>
      <c r="AI176" t="s" s="2">
        <v>62</v>
      </c>
      <c r="AJ176" t="s" s="2">
        <v>43</v>
      </c>
      <c r="AK176" t="s" s="2">
        <v>43</v>
      </c>
      <c r="AL176" t="s" s="2">
        <v>43</v>
      </c>
      <c r="AM176" t="s" s="2">
        <v>43</v>
      </c>
    </row>
    <row r="177">
      <c r="A177" t="s" s="2">
        <v>578</v>
      </c>
      <c r="B177" s="2"/>
      <c r="C177" t="s" s="2">
        <v>43</v>
      </c>
      <c r="D177" s="2"/>
      <c r="E177" t="s" s="2">
        <v>41</v>
      </c>
      <c r="F177" t="s" s="2">
        <v>50</v>
      </c>
      <c r="G177" t="s" s="2">
        <v>51</v>
      </c>
      <c r="H177" t="s" s="2">
        <v>43</v>
      </c>
      <c r="I177" t="s" s="2">
        <v>43</v>
      </c>
      <c r="J177" t="s" s="2">
        <v>270</v>
      </c>
      <c r="K177" t="s" s="2">
        <v>579</v>
      </c>
      <c r="L177" t="s" s="2">
        <v>580</v>
      </c>
      <c r="M177" s="2"/>
      <c r="N177" t="s" s="2">
        <v>581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578</v>
      </c>
      <c r="AF177" t="s" s="2">
        <v>41</v>
      </c>
      <c r="AG177" t="s" s="2">
        <v>50</v>
      </c>
      <c r="AH177" t="s" s="2">
        <v>43</v>
      </c>
      <c r="AI177" t="s" s="2">
        <v>62</v>
      </c>
      <c r="AJ177" t="s" s="2">
        <v>43</v>
      </c>
      <c r="AK177" t="s" s="2">
        <v>43</v>
      </c>
      <c r="AL177" t="s" s="2">
        <v>43</v>
      </c>
      <c r="AM177" t="s" s="2">
        <v>43</v>
      </c>
    </row>
    <row r="178" hidden="true">
      <c r="A178" t="s" s="2">
        <v>582</v>
      </c>
      <c r="B178" s="2"/>
      <c r="C178" t="s" s="2">
        <v>43</v>
      </c>
      <c r="D178" s="2"/>
      <c r="E178" t="s" s="2">
        <v>50</v>
      </c>
      <c r="F178" t="s" s="2">
        <v>50</v>
      </c>
      <c r="G178" t="s" s="2">
        <v>43</v>
      </c>
      <c r="H178" t="s" s="2">
        <v>43</v>
      </c>
      <c r="I178" t="s" s="2">
        <v>43</v>
      </c>
      <c r="J178" t="s" s="2">
        <v>583</v>
      </c>
      <c r="K178" t="s" s="2">
        <v>584</v>
      </c>
      <c r="L178" t="s" s="2">
        <v>585</v>
      </c>
      <c r="M178" s="2"/>
      <c r="N178" t="s" s="2">
        <v>586</v>
      </c>
      <c r="O178" t="s" s="2">
        <v>43</v>
      </c>
      <c r="P178" s="2"/>
      <c r="Q178" t="s" s="2">
        <v>43</v>
      </c>
      <c r="R178" t="s" s="2">
        <v>43</v>
      </c>
      <c r="S178" t="s" s="2">
        <v>43</v>
      </c>
      <c r="T178" t="s" s="2">
        <v>43</v>
      </c>
      <c r="U178" t="s" s="2">
        <v>43</v>
      </c>
      <c r="V178" t="s" s="2">
        <v>43</v>
      </c>
      <c r="W178" t="s" s="2">
        <v>116</v>
      </c>
      <c r="X178" t="s" s="2">
        <v>587</v>
      </c>
      <c r="Y178" t="s" s="2">
        <v>588</v>
      </c>
      <c r="Z178" t="s" s="2">
        <v>43</v>
      </c>
      <c r="AA178" t="s" s="2">
        <v>43</v>
      </c>
      <c r="AB178" t="s" s="2">
        <v>43</v>
      </c>
      <c r="AC178" t="s" s="2">
        <v>43</v>
      </c>
      <c r="AD178" t="s" s="2">
        <v>43</v>
      </c>
      <c r="AE178" t="s" s="2">
        <v>582</v>
      </c>
      <c r="AF178" t="s" s="2">
        <v>50</v>
      </c>
      <c r="AG178" t="s" s="2">
        <v>50</v>
      </c>
      <c r="AH178" t="s" s="2">
        <v>43</v>
      </c>
      <c r="AI178" t="s" s="2">
        <v>62</v>
      </c>
      <c r="AJ178" t="s" s="2">
        <v>43</v>
      </c>
      <c r="AK178" t="s" s="2">
        <v>43</v>
      </c>
      <c r="AL178" t="s" s="2">
        <v>43</v>
      </c>
      <c r="AM178" t="s" s="2">
        <v>43</v>
      </c>
    </row>
    <row r="179" hidden="true">
      <c r="A179" t="s" s="2">
        <v>589</v>
      </c>
      <c r="B179" s="2"/>
      <c r="C179" t="s" s="2">
        <v>43</v>
      </c>
      <c r="D179" s="2"/>
      <c r="E179" t="s" s="2">
        <v>41</v>
      </c>
      <c r="F179" t="s" s="2">
        <v>42</v>
      </c>
      <c r="G179" t="s" s="2">
        <v>43</v>
      </c>
      <c r="H179" t="s" s="2">
        <v>43</v>
      </c>
      <c r="I179" t="s" s="2">
        <v>43</v>
      </c>
      <c r="J179" t="s" s="2">
        <v>590</v>
      </c>
      <c r="K179" t="s" s="2">
        <v>591</v>
      </c>
      <c r="L179" t="s" s="2">
        <v>592</v>
      </c>
      <c r="M179" s="2"/>
      <c r="N179" t="s" s="2">
        <v>593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589</v>
      </c>
      <c r="AF179" t="s" s="2">
        <v>41</v>
      </c>
      <c r="AG179" t="s" s="2">
        <v>42</v>
      </c>
      <c r="AH179" t="s" s="2">
        <v>43</v>
      </c>
      <c r="AI179" t="s" s="2">
        <v>62</v>
      </c>
      <c r="AJ179" t="s" s="2">
        <v>43</v>
      </c>
      <c r="AK179" t="s" s="2">
        <v>43</v>
      </c>
      <c r="AL179" t="s" s="2">
        <v>43</v>
      </c>
      <c r="AM179" t="s" s="2">
        <v>43</v>
      </c>
    </row>
    <row r="180" hidden="true">
      <c r="A180" t="s" s="2">
        <v>594</v>
      </c>
      <c r="B180" s="2"/>
      <c r="C180" t="s" s="2">
        <v>43</v>
      </c>
      <c r="D180" s="2"/>
      <c r="E180" t="s" s="2">
        <v>41</v>
      </c>
      <c r="F180" t="s" s="2">
        <v>50</v>
      </c>
      <c r="G180" t="s" s="2">
        <v>43</v>
      </c>
      <c r="H180" t="s" s="2">
        <v>43</v>
      </c>
      <c r="I180" t="s" s="2">
        <v>43</v>
      </c>
      <c r="J180" t="s" s="2">
        <v>427</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594</v>
      </c>
      <c r="AF180" t="s" s="2">
        <v>41</v>
      </c>
      <c r="AG180" t="s" s="2">
        <v>50</v>
      </c>
      <c r="AH180" t="s" s="2">
        <v>43</v>
      </c>
      <c r="AI180" t="s" s="2">
        <v>62</v>
      </c>
      <c r="AJ180" t="s" s="2">
        <v>43</v>
      </c>
      <c r="AK180" t="s" s="2">
        <v>43</v>
      </c>
      <c r="AL180" t="s" s="2">
        <v>43</v>
      </c>
      <c r="AM180" t="s" s="2">
        <v>43</v>
      </c>
    </row>
    <row r="181">
      <c r="A181" t="s" s="2">
        <v>598</v>
      </c>
      <c r="B181" s="2"/>
      <c r="C181" t="s" s="2">
        <v>43</v>
      </c>
      <c r="D181" s="2"/>
      <c r="E181" t="s" s="2">
        <v>50</v>
      </c>
      <c r="F181" t="s" s="2">
        <v>42</v>
      </c>
      <c r="G181" t="s" s="2">
        <v>51</v>
      </c>
      <c r="H181" t="s" s="2">
        <v>43</v>
      </c>
      <c r="I181" t="s" s="2">
        <v>51</v>
      </c>
      <c r="J181" t="s" s="2">
        <v>317</v>
      </c>
      <c r="K181" t="s" s="2">
        <v>599</v>
      </c>
      <c r="L181" t="s" s="2">
        <v>600</v>
      </c>
      <c r="M181" t="s" s="2">
        <v>601</v>
      </c>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598</v>
      </c>
      <c r="AF181" t="s" s="2">
        <v>50</v>
      </c>
      <c r="AG181" t="s" s="2">
        <v>42</v>
      </c>
      <c r="AH181" t="s" s="2">
        <v>43</v>
      </c>
      <c r="AI181" t="s" s="2">
        <v>62</v>
      </c>
      <c r="AJ181" t="s" s="2">
        <v>43</v>
      </c>
      <c r="AK181" t="s" s="2">
        <v>43</v>
      </c>
      <c r="AL181" t="s" s="2">
        <v>603</v>
      </c>
      <c r="AM181" t="s" s="2">
        <v>43</v>
      </c>
    </row>
    <row r="182" hidden="true">
      <c r="A182" t="s" s="2">
        <v>604</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605</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606</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607</v>
      </c>
      <c r="B185" s="2"/>
      <c r="C185" t="s" s="2">
        <v>43</v>
      </c>
      <c r="D185" s="2"/>
      <c r="E185" t="s" s="2">
        <v>50</v>
      </c>
      <c r="F185" t="s" s="2">
        <v>50</v>
      </c>
      <c r="G185" t="s" s="2">
        <v>51</v>
      </c>
      <c r="H185" t="s" s="2">
        <v>43</v>
      </c>
      <c r="I185" t="s" s="2">
        <v>51</v>
      </c>
      <c r="J185" t="s" s="2">
        <v>438</v>
      </c>
      <c r="K185" t="s" s="2">
        <v>608</v>
      </c>
      <c r="L185" t="s" s="2">
        <v>609</v>
      </c>
      <c r="M185" t="s" s="2">
        <v>610</v>
      </c>
      <c r="N185" t="s" s="2">
        <v>611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607</v>
      </c>
      <c r="AF185" t="s" s="2">
        <v>50</v>
      </c>
      <c r="AG185" t="s" s="2">
        <v>50</v>
      </c>
      <c r="AH185" t="s" s="2">
        <v>43</v>
      </c>
      <c r="AI185" t="s" s="2">
        <v>62</v>
      </c>
      <c r="AJ185" t="s" s="2">
        <v>43</v>
      </c>
      <c r="AK185" t="s" s="2">
        <v>43</v>
      </c>
      <c r="AL185" t="s" s="2">
        <v>43</v>
      </c>
      <c r="AM185" t="s" s="2">
        <v>43</v>
      </c>
    </row>
    <row r="186">
      <c r="A186" t="s" s="2">
        <v>612</v>
      </c>
      <c r="B186" s="2"/>
      <c r="C186" t="s" s="2">
        <v>43</v>
      </c>
      <c r="D186" s="2"/>
      <c r="E186" t="s" s="2">
        <v>50</v>
      </c>
      <c r="F186" t="s" s="2">
        <v>50</v>
      </c>
      <c r="G186" t="s" s="2">
        <v>51</v>
      </c>
      <c r="H186" t="s" s="2">
        <v>43</v>
      </c>
      <c r="I186" t="s" s="2">
        <v>51</v>
      </c>
      <c r="J186" t="s" s="2">
        <v>613</v>
      </c>
      <c r="K186" t="s" s="2">
        <v>614</v>
      </c>
      <c r="L186" t="s" s="2">
        <v>615</v>
      </c>
      <c r="M186" s="2"/>
      <c r="N186" t="s" s="2">
        <v>616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612</v>
      </c>
      <c r="AF186" t="s" s="2">
        <v>50</v>
      </c>
      <c r="AG186" t="s" s="2">
        <v>50</v>
      </c>
      <c r="AH186" t="s" s="2">
        <v>43</v>
      </c>
      <c r="AI186" t="s" s="2">
        <v>62</v>
      </c>
      <c r="AJ186" t="s" s="2">
        <v>43</v>
      </c>
      <c r="AK186" t="s" s="2">
        <v>43</v>
      </c>
      <c r="AL186" t="s" s="2">
        <v>43</v>
      </c>
      <c r="AM186" t="s" s="2">
        <v>43</v>
      </c>
    </row>
    <row r="187" hidden="true">
      <c r="A187" t="s" s="2">
        <v>617</v>
      </c>
      <c r="B187" s="2"/>
      <c r="C187" t="s" s="2">
        <v>43</v>
      </c>
      <c r="D187" s="2"/>
      <c r="E187" t="s" s="2">
        <v>41</v>
      </c>
      <c r="F187" t="s" s="2">
        <v>42</v>
      </c>
      <c r="G187" t="s" s="2">
        <v>43</v>
      </c>
      <c r="H187" t="s" s="2">
        <v>43</v>
      </c>
      <c r="I187" t="s" s="2">
        <v>43</v>
      </c>
      <c r="J187" t="s" s="2">
        <v>52</v>
      </c>
      <c r="K187" t="s" s="2">
        <v>618</v>
      </c>
      <c r="L187" t="s" s="2">
        <v>619</v>
      </c>
      <c r="M187" t="s" s="2">
        <v>620</v>
      </c>
      <c r="N187" t="s" s="2">
        <v>621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617</v>
      </c>
      <c r="AF187" t="s" s="2">
        <v>41</v>
      </c>
      <c r="AG187" t="s" s="2">
        <v>42</v>
      </c>
      <c r="AH187" t="s" s="2">
        <v>43</v>
      </c>
      <c r="AI187" t="s" s="2">
        <v>62</v>
      </c>
      <c r="AJ187" t="s" s="2">
        <v>43</v>
      </c>
      <c r="AK187" t="s" s="2">
        <v>43</v>
      </c>
      <c r="AL187" t="s" s="2">
        <v>43</v>
      </c>
      <c r="AM187" t="s" s="2">
        <v>43</v>
      </c>
    </row>
    <row r="188" hidden="true">
      <c r="A188" t="s" s="2">
        <v>622</v>
      </c>
      <c r="B188" s="2"/>
      <c r="C188" t="s" s="2">
        <v>43</v>
      </c>
      <c r="D188" s="2"/>
      <c r="E188" t="s" s="2">
        <v>41</v>
      </c>
      <c r="F188" t="s" s="2">
        <v>50</v>
      </c>
      <c r="G188" t="s" s="2">
        <v>43</v>
      </c>
      <c r="H188" t="s" s="2">
        <v>43</v>
      </c>
      <c r="I188" t="s" s="2">
        <v>43</v>
      </c>
      <c r="J188" t="s" s="2">
        <v>317</v>
      </c>
      <c r="K188" t="s" s="2">
        <v>623</v>
      </c>
      <c r="L188" t="s" s="2">
        <v>624</v>
      </c>
      <c r="M188" s="2"/>
      <c r="N188" t="s" s="2">
        <v>625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622</v>
      </c>
      <c r="AF188" t="s" s="2">
        <v>41</v>
      </c>
      <c r="AG188" t="s" s="2">
        <v>50</v>
      </c>
      <c r="AH188" t="s" s="2">
        <v>43</v>
      </c>
      <c r="AI188" t="s" s="2">
        <v>62</v>
      </c>
      <c r="AJ188" t="s" s="2">
        <v>43</v>
      </c>
      <c r="AK188" t="s" s="2">
        <v>43</v>
      </c>
      <c r="AL188" t="s" s="2">
        <v>43</v>
      </c>
      <c r="AM188" t="s" s="2">
        <v>43</v>
      </c>
    </row>
    <row r="189" hidden="true">
      <c r="A189" t="s" s="2">
        <v>626</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627</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628</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629</v>
      </c>
      <c r="B192" s="2"/>
      <c r="C192" t="s" s="2">
        <v>43</v>
      </c>
      <c r="D192" s="2"/>
      <c r="E192" t="s" s="2">
        <v>41</v>
      </c>
      <c r="F192" t="s" s="2">
        <v>50</v>
      </c>
      <c r="G192" t="s" s="2">
        <v>43</v>
      </c>
      <c r="H192" t="s" s="2">
        <v>43</v>
      </c>
      <c r="I192" t="s" s="2">
        <v>43</v>
      </c>
      <c r="J192" t="s" s="2">
        <v>630</v>
      </c>
      <c r="K192" t="s" s="2">
        <v>631</v>
      </c>
      <c r="L192" t="s" s="2">
        <v>632</v>
      </c>
      <c r="M192" t="s" s="2">
        <v>633</v>
      </c>
      <c r="N192" t="s" s="2">
        <v>634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629</v>
      </c>
      <c r="AF192" t="s" s="2">
        <v>41</v>
      </c>
      <c r="AG192" t="s" s="2">
        <v>50</v>
      </c>
      <c r="AH192" t="s" s="2">
        <v>43</v>
      </c>
      <c r="AI192" t="s" s="2">
        <v>62</v>
      </c>
      <c r="AJ192" t="s" s="2">
        <v>43</v>
      </c>
      <c r="AK192" t="s" s="2">
        <v>43</v>
      </c>
      <c r="AL192" t="s" s="2">
        <v>43</v>
      </c>
      <c r="AM192" t="s" s="2">
        <v>43</v>
      </c>
    </row>
    <row r="193" hidden="true">
      <c r="A193" t="s" s="2">
        <v>635</v>
      </c>
      <c r="B193" s="2"/>
      <c r="C193" t="s" s="2">
        <v>43</v>
      </c>
      <c r="D193" s="2"/>
      <c r="E193" t="s" s="2">
        <v>41</v>
      </c>
      <c r="F193" t="s" s="2">
        <v>50</v>
      </c>
      <c r="G193" t="s" s="2">
        <v>43</v>
      </c>
      <c r="H193" t="s" s="2">
        <v>43</v>
      </c>
      <c r="I193" t="s" s="2">
        <v>43</v>
      </c>
      <c r="J193" t="s" s="2">
        <v>180</v>
      </c>
      <c r="K193" t="s" s="2">
        <v>636</v>
      </c>
      <c r="L193" t="s" s="2">
        <v>637</v>
      </c>
      <c r="M193" s="2"/>
      <c r="N193" t="s" s="2">
        <v>638</v>
      </c>
      <c r="O193" t="s" s="2">
        <v>43</v>
      </c>
      <c r="P193" s="2"/>
      <c r="Q193" t="s" s="2">
        <v>43</v>
      </c>
      <c r="R193" t="s" s="2">
        <v>43</v>
      </c>
      <c r="S193" t="s" s="2">
        <v>43</v>
      </c>
      <c r="T193" t="s" s="2">
        <v>43</v>
      </c>
      <c r="U193" t="s" s="2">
        <v>43</v>
      </c>
      <c r="V193" t="s" s="2">
        <v>43</v>
      </c>
      <c r="W193" t="s" s="2">
        <v>108</v>
      </c>
      <c r="X193" t="s" s="2">
        <v>639</v>
      </c>
      <c r="Y193" t="s" s="2">
        <v>640</v>
      </c>
      <c r="Z193" t="s" s="2">
        <v>43</v>
      </c>
      <c r="AA193" t="s" s="2">
        <v>43</v>
      </c>
      <c r="AB193" t="s" s="2">
        <v>43</v>
      </c>
      <c r="AC193" t="s" s="2">
        <v>43</v>
      </c>
      <c r="AD193" t="s" s="2">
        <v>43</v>
      </c>
      <c r="AE193" t="s" s="2">
        <v>635</v>
      </c>
      <c r="AF193" t="s" s="2">
        <v>41</v>
      </c>
      <c r="AG193" t="s" s="2">
        <v>50</v>
      </c>
      <c r="AH193" t="s" s="2">
        <v>43</v>
      </c>
      <c r="AI193" t="s" s="2">
        <v>62</v>
      </c>
      <c r="AJ193" t="s" s="2">
        <v>43</v>
      </c>
      <c r="AK193" t="s" s="2">
        <v>43</v>
      </c>
      <c r="AL193" t="s" s="2">
        <v>43</v>
      </c>
      <c r="AM193" t="s" s="2">
        <v>43</v>
      </c>
    </row>
    <row r="194" hidden="true">
      <c r="A194" t="s" s="2">
        <v>641</v>
      </c>
      <c r="B194" s="2"/>
      <c r="C194" t="s" s="2">
        <v>43</v>
      </c>
      <c r="D194" s="2"/>
      <c r="E194" t="s" s="2">
        <v>41</v>
      </c>
      <c r="F194" t="s" s="2">
        <v>50</v>
      </c>
      <c r="G194" t="s" s="2">
        <v>43</v>
      </c>
      <c r="H194" t="s" s="2">
        <v>43</v>
      </c>
      <c r="I194" t="s" s="2">
        <v>43</v>
      </c>
      <c r="J194" t="s" s="2">
        <v>642</v>
      </c>
      <c r="K194" t="s" s="2">
        <v>643</v>
      </c>
      <c r="L194" t="s" s="2">
        <v>644</v>
      </c>
      <c r="M194" s="2"/>
      <c r="N194" t="s" s="2">
        <v>645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641</v>
      </c>
      <c r="AF194" t="s" s="2">
        <v>41</v>
      </c>
      <c r="AG194" t="s" s="2">
        <v>50</v>
      </c>
      <c r="AH194" t="s" s="2">
        <v>43</v>
      </c>
      <c r="AI194" t="s" s="2">
        <v>62</v>
      </c>
      <c r="AJ194" t="s" s="2">
        <v>43</v>
      </c>
      <c r="AK194" t="s" s="2">
        <v>43</v>
      </c>
      <c r="AL194" t="s" s="2">
        <v>43</v>
      </c>
      <c r="AM194" t="s" s="2">
        <v>43</v>
      </c>
    </row>
    <row r="195">
      <c r="A195" t="s" s="2">
        <v>646</v>
      </c>
      <c r="B195" s="2"/>
      <c r="C195" t="s" s="2">
        <v>43</v>
      </c>
      <c r="D195" s="2"/>
      <c r="E195" t="s" s="2">
        <v>41</v>
      </c>
      <c r="F195" t="s" s="2">
        <v>42</v>
      </c>
      <c r="G195" t="s" s="2">
        <v>51</v>
      </c>
      <c r="H195" t="s" s="2">
        <v>43</v>
      </c>
      <c r="I195" t="s" s="2">
        <v>43</v>
      </c>
      <c r="J195" t="s" s="2">
        <v>317</v>
      </c>
      <c r="K195" t="s" s="2">
        <v>647</v>
      </c>
      <c r="L195" t="s" s="2">
        <v>648</v>
      </c>
      <c r="M195" s="2"/>
      <c r="N195" t="s" s="2">
        <v>649</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646</v>
      </c>
      <c r="AF195" t="s" s="2">
        <v>41</v>
      </c>
      <c r="AG195" t="s" s="2">
        <v>42</v>
      </c>
      <c r="AH195" t="s" s="2">
        <v>43</v>
      </c>
      <c r="AI195" t="s" s="2">
        <v>62</v>
      </c>
      <c r="AJ195" t="s" s="2">
        <v>43</v>
      </c>
      <c r="AK195" t="s" s="2">
        <v>43</v>
      </c>
      <c r="AL195" t="s" s="2">
        <v>43</v>
      </c>
      <c r="AM195" t="s" s="2">
        <v>43</v>
      </c>
    </row>
    <row r="196" hidden="true">
      <c r="A196" t="s" s="2">
        <v>650</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651</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652</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653</v>
      </c>
      <c r="B199" s="2"/>
      <c r="C199" t="s" s="2">
        <v>43</v>
      </c>
      <c r="D199" s="2"/>
      <c r="E199" t="s" s="2">
        <v>50</v>
      </c>
      <c r="F199" t="s" s="2">
        <v>50</v>
      </c>
      <c r="G199" t="s" s="2">
        <v>43</v>
      </c>
      <c r="H199" t="s" s="2">
        <v>43</v>
      </c>
      <c r="I199" t="s" s="2">
        <v>43</v>
      </c>
      <c r="J199" t="s" s="2">
        <v>427</v>
      </c>
      <c r="K199" t="s" s="2">
        <v>654</v>
      </c>
      <c r="L199" t="s" s="2">
        <v>655</v>
      </c>
      <c r="M199" s="2"/>
      <c r="N199" t="s" s="2">
        <v>656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653</v>
      </c>
      <c r="AF199" t="s" s="2">
        <v>50</v>
      </c>
      <c r="AG199" t="s" s="2">
        <v>50</v>
      </c>
      <c r="AH199" t="s" s="2">
        <v>43</v>
      </c>
      <c r="AI199" t="s" s="2">
        <v>62</v>
      </c>
      <c r="AJ199" t="s" s="2">
        <v>43</v>
      </c>
      <c r="AK199" t="s" s="2">
        <v>43</v>
      </c>
      <c r="AL199" t="s" s="2">
        <v>43</v>
      </c>
      <c r="AM199" t="s" s="2">
        <v>43</v>
      </c>
    </row>
    <row r="200" hidden="true">
      <c r="A200" t="s" s="2">
        <v>657</v>
      </c>
      <c r="B200" s="2"/>
      <c r="C200" t="s" s="2">
        <v>43</v>
      </c>
      <c r="D200" s="2"/>
      <c r="E200" t="s" s="2">
        <v>41</v>
      </c>
      <c r="F200" t="s" s="2">
        <v>42</v>
      </c>
      <c r="G200" t="s" s="2">
        <v>43</v>
      </c>
      <c r="H200" t="s" s="2">
        <v>43</v>
      </c>
      <c r="I200" t="s" s="2">
        <v>43</v>
      </c>
      <c r="J200" t="s" s="2">
        <v>427</v>
      </c>
      <c r="K200" t="s" s="2">
        <v>658</v>
      </c>
      <c r="L200" t="s" s="2">
        <v>659</v>
      </c>
      <c r="M200" s="2"/>
      <c r="N200" t="s" s="2">
        <v>660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657</v>
      </c>
      <c r="AF200" t="s" s="2">
        <v>41</v>
      </c>
      <c r="AG200" t="s" s="2">
        <v>42</v>
      </c>
      <c r="AH200" t="s" s="2">
        <v>43</v>
      </c>
      <c r="AI200" t="s" s="2">
        <v>62</v>
      </c>
      <c r="AJ200" t="s" s="2">
        <v>43</v>
      </c>
      <c r="AK200" t="s" s="2">
        <v>43</v>
      </c>
      <c r="AL200" t="s" s="2">
        <v>43</v>
      </c>
      <c r="AM200" t="s" s="2">
        <v>43</v>
      </c>
    </row>
    <row r="201" hidden="true">
      <c r="A201" t="s" s="2">
        <v>661</v>
      </c>
      <c r="B201" s="2"/>
      <c r="C201" t="s" s="2">
        <v>43</v>
      </c>
      <c r="D201" s="2"/>
      <c r="E201" t="s" s="2">
        <v>41</v>
      </c>
      <c r="F201" t="s" s="2">
        <v>42</v>
      </c>
      <c r="G201" t="s" s="2">
        <v>43</v>
      </c>
      <c r="H201" t="s" s="2">
        <v>43</v>
      </c>
      <c r="I201" t="s" s="2">
        <v>43</v>
      </c>
      <c r="J201" t="s" s="2">
        <v>427</v>
      </c>
      <c r="K201" t="s" s="2">
        <v>662</v>
      </c>
      <c r="L201" t="s" s="2">
        <v>663</v>
      </c>
      <c r="M201" s="2"/>
      <c r="N201" t="s" s="2">
        <v>664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661</v>
      </c>
      <c r="AF201" t="s" s="2">
        <v>41</v>
      </c>
      <c r="AG201" t="s" s="2">
        <v>42</v>
      </c>
      <c r="AH201" t="s" s="2">
        <v>43</v>
      </c>
      <c r="AI201" t="s" s="2">
        <v>62</v>
      </c>
      <c r="AJ201" t="s" s="2">
        <v>43</v>
      </c>
      <c r="AK201" t="s" s="2">
        <v>43</v>
      </c>
      <c r="AL201" t="s" s="2">
        <v>43</v>
      </c>
      <c r="AM201" t="s" s="2">
        <v>43</v>
      </c>
    </row>
    <row r="202" hidden="true">
      <c r="A202" t="s" s="2">
        <v>665</v>
      </c>
      <c r="B202" s="2"/>
      <c r="C202" t="s" s="2">
        <v>43</v>
      </c>
      <c r="D202" s="2"/>
      <c r="E202" t="s" s="2">
        <v>41</v>
      </c>
      <c r="F202" t="s" s="2">
        <v>42</v>
      </c>
      <c r="G202" t="s" s="2">
        <v>43</v>
      </c>
      <c r="H202" t="s" s="2">
        <v>43</v>
      </c>
      <c r="I202" t="s" s="2">
        <v>43</v>
      </c>
      <c r="J202" t="s" s="2">
        <v>427</v>
      </c>
      <c r="K202" t="s" s="2">
        <v>666</v>
      </c>
      <c r="L202" t="s" s="2">
        <v>667</v>
      </c>
      <c r="M202" s="2"/>
      <c r="N202" t="s" s="2">
        <v>668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665</v>
      </c>
      <c r="AF202" t="s" s="2">
        <v>41</v>
      </c>
      <c r="AG202" t="s" s="2">
        <v>42</v>
      </c>
      <c r="AH202" t="s" s="2">
        <v>43</v>
      </c>
      <c r="AI202" t="s" s="2">
        <v>62</v>
      </c>
      <c r="AJ202" t="s" s="2">
        <v>43</v>
      </c>
      <c r="AK202" t="s" s="2">
        <v>43</v>
      </c>
      <c r="AL202" t="s" s="2">
        <v>43</v>
      </c>
      <c r="AM202" t="s" s="2">
        <v>43</v>
      </c>
    </row>
    <row r="203" hidden="true">
      <c r="A203" t="s" s="2">
        <v>669</v>
      </c>
      <c r="B203" s="2"/>
      <c r="C203" t="s" s="2">
        <v>43</v>
      </c>
      <c r="D203" s="2"/>
      <c r="E203" t="s" s="2">
        <v>41</v>
      </c>
      <c r="F203" t="s" s="2">
        <v>42</v>
      </c>
      <c r="G203" t="s" s="2">
        <v>43</v>
      </c>
      <c r="H203" t="s" s="2">
        <v>43</v>
      </c>
      <c r="I203" t="s" s="2">
        <v>43</v>
      </c>
      <c r="J203" t="s" s="2">
        <v>427</v>
      </c>
      <c r="K203" t="s" s="2">
        <v>670</v>
      </c>
      <c r="L203" t="s" s="2">
        <v>671</v>
      </c>
      <c r="M203" s="2"/>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669</v>
      </c>
      <c r="AF203" t="s" s="2">
        <v>41</v>
      </c>
      <c r="AG203" t="s" s="2">
        <v>42</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180</v>
      </c>
      <c r="K204" t="s" s="2">
        <v>674</v>
      </c>
      <c r="L204" t="s" s="2">
        <v>675</v>
      </c>
      <c r="M204" s="2"/>
      <c r="N204" t="s" s="2">
        <v>676</v>
      </c>
      <c r="O204" t="s" s="2">
        <v>43</v>
      </c>
      <c r="P204" s="2"/>
      <c r="Q204" t="s" s="2">
        <v>43</v>
      </c>
      <c r="R204" t="s" s="2">
        <v>43</v>
      </c>
      <c r="S204" t="s" s="2">
        <v>43</v>
      </c>
      <c r="T204" t="s" s="2">
        <v>43</v>
      </c>
      <c r="U204" t="s" s="2">
        <v>43</v>
      </c>
      <c r="V204" t="s" s="2">
        <v>43</v>
      </c>
      <c r="W204" t="s" s="2">
        <v>116</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180</v>
      </c>
      <c r="K205" t="s" s="2">
        <v>680</v>
      </c>
      <c r="L205" t="s" s="2">
        <v>681</v>
      </c>
      <c r="M205" t="s" s="2">
        <v>682</v>
      </c>
      <c r="N205" t="s" s="2">
        <v>683</v>
      </c>
      <c r="O205" t="s" s="2">
        <v>43</v>
      </c>
      <c r="P205" s="2"/>
      <c r="Q205" t="s" s="2">
        <v>43</v>
      </c>
      <c r="R205" t="s" s="2">
        <v>43</v>
      </c>
      <c r="S205" t="s" s="2">
        <v>43</v>
      </c>
      <c r="T205" t="s" s="2">
        <v>43</v>
      </c>
      <c r="U205" t="s" s="2">
        <v>43</v>
      </c>
      <c r="V205" t="s" s="2">
        <v>43</v>
      </c>
      <c r="W205" t="s" s="2">
        <v>116</v>
      </c>
      <c r="X205" t="s" s="2">
        <v>684</v>
      </c>
      <c r="Y205" t="s" s="2">
        <v>685</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hidden="true">
      <c r="A206" t="s" s="2">
        <v>686</v>
      </c>
      <c r="B206" s="2"/>
      <c r="C206" t="s" s="2">
        <v>687</v>
      </c>
      <c r="D206" s="2"/>
      <c r="E206" t="s" s="2">
        <v>50</v>
      </c>
      <c r="F206" t="s" s="2">
        <v>50</v>
      </c>
      <c r="G206" t="s" s="2">
        <v>43</v>
      </c>
      <c r="H206" t="s" s="2">
        <v>43</v>
      </c>
      <c r="I206" t="s" s="2">
        <v>43</v>
      </c>
      <c r="J206" t="s" s="2">
        <v>180</v>
      </c>
      <c r="K206" t="s" s="2">
        <v>688</v>
      </c>
      <c r="L206" t="s" s="2">
        <v>689</v>
      </c>
      <c r="M206" t="s" s="2">
        <v>690</v>
      </c>
      <c r="N206" t="s" s="2">
        <v>691</v>
      </c>
      <c r="O206" t="s" s="2">
        <v>43</v>
      </c>
      <c r="P206" s="2"/>
      <c r="Q206" t="s" s="2">
        <v>43</v>
      </c>
      <c r="R206" t="s" s="2">
        <v>43</v>
      </c>
      <c r="S206" t="s" s="2">
        <v>43</v>
      </c>
      <c r="T206" t="s" s="2">
        <v>43</v>
      </c>
      <c r="U206" t="s" s="2">
        <v>43</v>
      </c>
      <c r="V206" t="s" s="2">
        <v>43</v>
      </c>
      <c r="W206" t="s" s="2">
        <v>174</v>
      </c>
      <c r="X206" s="2"/>
      <c r="Y206" t="s" s="2">
        <v>692</v>
      </c>
      <c r="Z206" t="s" s="2">
        <v>43</v>
      </c>
      <c r="AA206" t="s" s="2">
        <v>43</v>
      </c>
      <c r="AB206" t="s" s="2">
        <v>43</v>
      </c>
      <c r="AC206" t="s" s="2">
        <v>43</v>
      </c>
      <c r="AD206" t="s" s="2">
        <v>43</v>
      </c>
      <c r="AE206" t="s" s="2">
        <v>686</v>
      </c>
      <c r="AF206" t="s" s="2">
        <v>50</v>
      </c>
      <c r="AG206" t="s" s="2">
        <v>50</v>
      </c>
      <c r="AH206" t="s" s="2">
        <v>43</v>
      </c>
      <c r="AI206" t="s" s="2">
        <v>62</v>
      </c>
      <c r="AJ206" t="s" s="2">
        <v>43</v>
      </c>
      <c r="AK206" t="s" s="2">
        <v>43</v>
      </c>
      <c r="AL206" t="s" s="2">
        <v>43</v>
      </c>
      <c r="AM206" t="s" s="2">
        <v>43</v>
      </c>
    </row>
    <row r="207" hidden="true">
      <c r="A207" t="s" s="2">
        <v>693</v>
      </c>
      <c r="B207" s="2"/>
      <c r="C207" t="s" s="2">
        <v>43</v>
      </c>
      <c r="D207" s="2"/>
      <c r="E207" t="s" s="2">
        <v>41</v>
      </c>
      <c r="F207" t="s" s="2">
        <v>42</v>
      </c>
      <c r="G207" t="s" s="2">
        <v>43</v>
      </c>
      <c r="H207" t="s" s="2">
        <v>43</v>
      </c>
      <c r="I207" t="s" s="2">
        <v>43</v>
      </c>
      <c r="J207" t="s" s="2">
        <v>180</v>
      </c>
      <c r="K207" t="s" s="2">
        <v>694</v>
      </c>
      <c r="L207" t="s" s="2">
        <v>695</v>
      </c>
      <c r="M207" t="s" s="2">
        <v>696</v>
      </c>
      <c r="N207" t="s" s="2">
        <v>697</v>
      </c>
      <c r="O207" t="s" s="2">
        <v>43</v>
      </c>
      <c r="P207" s="2"/>
      <c r="Q207" t="s" s="2">
        <v>43</v>
      </c>
      <c r="R207" t="s" s="2">
        <v>43</v>
      </c>
      <c r="S207" t="s" s="2">
        <v>43</v>
      </c>
      <c r="T207" t="s" s="2">
        <v>43</v>
      </c>
      <c r="U207" t="s" s="2">
        <v>43</v>
      </c>
      <c r="V207" t="s" s="2">
        <v>43</v>
      </c>
      <c r="W207" t="s" s="2">
        <v>116</v>
      </c>
      <c r="X207" t="s" s="2">
        <v>698</v>
      </c>
      <c r="Y207" t="s" s="2">
        <v>699</v>
      </c>
      <c r="Z207" t="s" s="2">
        <v>43</v>
      </c>
      <c r="AA207" t="s" s="2">
        <v>43</v>
      </c>
      <c r="AB207" t="s" s="2">
        <v>43</v>
      </c>
      <c r="AC207" t="s" s="2">
        <v>43</v>
      </c>
      <c r="AD207" t="s" s="2">
        <v>43</v>
      </c>
      <c r="AE207" t="s" s="2">
        <v>693</v>
      </c>
      <c r="AF207" t="s" s="2">
        <v>41</v>
      </c>
      <c r="AG207" t="s" s="2">
        <v>42</v>
      </c>
      <c r="AH207" t="s" s="2">
        <v>43</v>
      </c>
      <c r="AI207" t="s" s="2">
        <v>62</v>
      </c>
      <c r="AJ207" t="s" s="2">
        <v>43</v>
      </c>
      <c r="AK207" t="s" s="2">
        <v>43</v>
      </c>
      <c r="AL207" t="s" s="2">
        <v>43</v>
      </c>
      <c r="AM207" t="s" s="2">
        <v>43</v>
      </c>
    </row>
    <row r="208" hidden="true">
      <c r="A208" t="s" s="2">
        <v>700</v>
      </c>
      <c r="B208" s="2"/>
      <c r="C208" t="s" s="2">
        <v>43</v>
      </c>
      <c r="D208" s="2"/>
      <c r="E208" t="s" s="2">
        <v>41</v>
      </c>
      <c r="F208" t="s" s="2">
        <v>42</v>
      </c>
      <c r="G208" t="s" s="2">
        <v>43</v>
      </c>
      <c r="H208" t="s" s="2">
        <v>43</v>
      </c>
      <c r="I208" t="s" s="2">
        <v>43</v>
      </c>
      <c r="J208" t="s" s="2">
        <v>180</v>
      </c>
      <c r="K208" t="s" s="2">
        <v>701</v>
      </c>
      <c r="L208" t="s" s="2">
        <v>702</v>
      </c>
      <c r="M208" t="s" s="2">
        <v>703</v>
      </c>
      <c r="N208" t="s" s="2">
        <v>704</v>
      </c>
      <c r="O208" t="s" s="2">
        <v>43</v>
      </c>
      <c r="P208" s="2"/>
      <c r="Q208" t="s" s="2">
        <v>43</v>
      </c>
      <c r="R208" t="s" s="2">
        <v>43</v>
      </c>
      <c r="S208" t="s" s="2">
        <v>43</v>
      </c>
      <c r="T208" t="s" s="2">
        <v>43</v>
      </c>
      <c r="U208" t="s" s="2">
        <v>43</v>
      </c>
      <c r="V208" t="s" s="2">
        <v>43</v>
      </c>
      <c r="W208" t="s" s="2">
        <v>116</v>
      </c>
      <c r="X208" t="s" s="2">
        <v>705</v>
      </c>
      <c r="Y208" t="s" s="2">
        <v>706</v>
      </c>
      <c r="Z208" t="s" s="2">
        <v>43</v>
      </c>
      <c r="AA208" t="s" s="2">
        <v>43</v>
      </c>
      <c r="AB208" t="s" s="2">
        <v>43</v>
      </c>
      <c r="AC208" t="s" s="2">
        <v>43</v>
      </c>
      <c r="AD208" t="s" s="2">
        <v>43</v>
      </c>
      <c r="AE208" t="s" s="2">
        <v>700</v>
      </c>
      <c r="AF208" t="s" s="2">
        <v>41</v>
      </c>
      <c r="AG208" t="s" s="2">
        <v>42</v>
      </c>
      <c r="AH208" t="s" s="2">
        <v>43</v>
      </c>
      <c r="AI208" t="s" s="2">
        <v>62</v>
      </c>
      <c r="AJ208" t="s" s="2">
        <v>43</v>
      </c>
      <c r="AK208" t="s" s="2">
        <v>43</v>
      </c>
      <c r="AL208" t="s" s="2">
        <v>43</v>
      </c>
      <c r="AM208" t="s" s="2">
        <v>43</v>
      </c>
    </row>
    <row r="209" hidden="true">
      <c r="A209" t="s" s="2">
        <v>707</v>
      </c>
      <c r="B209" s="2"/>
      <c r="C209" t="s" s="2">
        <v>43</v>
      </c>
      <c r="D209" s="2"/>
      <c r="E209" t="s" s="2">
        <v>41</v>
      </c>
      <c r="F209" t="s" s="2">
        <v>50</v>
      </c>
      <c r="G209" t="s" s="2">
        <v>43</v>
      </c>
      <c r="H209" t="s" s="2">
        <v>43</v>
      </c>
      <c r="I209" t="s" s="2">
        <v>43</v>
      </c>
      <c r="J209" t="s" s="2">
        <v>483</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707</v>
      </c>
      <c r="AF209" t="s" s="2">
        <v>41</v>
      </c>
      <c r="AG209" t="s" s="2">
        <v>50</v>
      </c>
      <c r="AH209" t="s" s="2">
        <v>43</v>
      </c>
      <c r="AI209" t="s" s="2">
        <v>62</v>
      </c>
      <c r="AJ209" t="s" s="2">
        <v>43</v>
      </c>
      <c r="AK209" t="s" s="2">
        <v>268</v>
      </c>
      <c r="AL209" t="s" s="2">
        <v>43</v>
      </c>
      <c r="AM209" t="s" s="2">
        <v>43</v>
      </c>
    </row>
    <row r="210" hidden="true">
      <c r="A210" t="s" s="2">
        <v>711</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116</v>
      </c>
      <c r="X210" t="s" s="2">
        <v>716</v>
      </c>
      <c r="Y210" t="s" s="2">
        <v>717</v>
      </c>
      <c r="Z210" t="s" s="2">
        <v>43</v>
      </c>
      <c r="AA210" t="s" s="2">
        <v>43</v>
      </c>
      <c r="AB210" t="s" s="2">
        <v>43</v>
      </c>
      <c r="AC210" t="s" s="2">
        <v>43</v>
      </c>
      <c r="AD210" t="s" s="2">
        <v>43</v>
      </c>
      <c r="AE210" t="s" s="2">
        <v>711</v>
      </c>
      <c r="AF210" t="s" s="2">
        <v>41</v>
      </c>
      <c r="AG210" t="s" s="2">
        <v>50</v>
      </c>
      <c r="AH210" t="s" s="2">
        <v>43</v>
      </c>
      <c r="AI210" t="s" s="2">
        <v>62</v>
      </c>
      <c r="AJ210" t="s" s="2">
        <v>43</v>
      </c>
      <c r="AK210" t="s" s="2">
        <v>389</v>
      </c>
      <c r="AL210" t="s" s="2">
        <v>43</v>
      </c>
      <c r="AM210" t="s" s="2">
        <v>43</v>
      </c>
    </row>
    <row r="211" hidden="true">
      <c r="A211" t="s" s="2">
        <v>718</v>
      </c>
      <c r="B211" s="2"/>
      <c r="C211" t="s" s="2">
        <v>43</v>
      </c>
      <c r="D211" s="2"/>
      <c r="E211" t="s" s="2">
        <v>41</v>
      </c>
      <c r="F211" t="s" s="2">
        <v>50</v>
      </c>
      <c r="G211" t="s" s="2">
        <v>43</v>
      </c>
      <c r="H211" t="s" s="2">
        <v>43</v>
      </c>
      <c r="I211" t="s" s="2">
        <v>43</v>
      </c>
      <c r="J211" t="s" s="2">
        <v>719</v>
      </c>
      <c r="K211" t="s" s="2">
        <v>720</v>
      </c>
      <c r="L211" t="s" s="2">
        <v>721</v>
      </c>
      <c r="M211" s="2"/>
      <c r="N211" t="s" s="2">
        <v>722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718</v>
      </c>
      <c r="AF211" t="s" s="2">
        <v>41</v>
      </c>
      <c r="AG211" t="s" s="2">
        <v>50</v>
      </c>
      <c r="AH211" t="s" s="2">
        <v>43</v>
      </c>
      <c r="AI211" t="s" s="2">
        <v>62</v>
      </c>
      <c r="AJ211" t="s" s="2">
        <v>43</v>
      </c>
      <c r="AK211" t="s" s="2">
        <v>43</v>
      </c>
      <c r="AL211" t="s" s="2">
        <v>43</v>
      </c>
      <c r="AM211" t="s" s="2">
        <v>43</v>
      </c>
    </row>
    <row r="212" hidden="true">
      <c r="A212" t="s" s="2">
        <v>723</v>
      </c>
      <c r="B212" s="2"/>
      <c r="C212" t="s" s="2">
        <v>43</v>
      </c>
      <c r="D212" s="2"/>
      <c r="E212" t="s" s="2">
        <v>41</v>
      </c>
      <c r="F212" t="s" s="2">
        <v>50</v>
      </c>
      <c r="G212" t="s" s="2">
        <v>43</v>
      </c>
      <c r="H212" t="s" s="2">
        <v>43</v>
      </c>
      <c r="I212" t="s" s="2">
        <v>43</v>
      </c>
      <c r="J212" t="s" s="2">
        <v>724</v>
      </c>
      <c r="K212" t="s" s="2">
        <v>725</v>
      </c>
      <c r="L212" t="s" s="2">
        <v>726</v>
      </c>
      <c r="M212" s="2"/>
      <c r="N212" t="s" s="2">
        <v>727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723</v>
      </c>
      <c r="AF212" t="s" s="2">
        <v>41</v>
      </c>
      <c r="AG212" t="s" s="2">
        <v>50</v>
      </c>
      <c r="AH212" t="s" s="2">
        <v>43</v>
      </c>
      <c r="AI212" t="s" s="2">
        <v>62</v>
      </c>
      <c r="AJ212" t="s" s="2">
        <v>43</v>
      </c>
      <c r="AK212" t="s" s="2">
        <v>43</v>
      </c>
      <c r="AL212" t="s" s="2">
        <v>43</v>
      </c>
      <c r="AM212" t="s" s="2">
        <v>43</v>
      </c>
    </row>
    <row r="213" hidden="true">
      <c r="A213" t="s" s="2">
        <v>728</v>
      </c>
      <c r="B213" s="2"/>
      <c r="C213" t="s" s="2">
        <v>43</v>
      </c>
      <c r="D213" s="2"/>
      <c r="E213" t="s" s="2">
        <v>41</v>
      </c>
      <c r="F213" t="s" s="2">
        <v>50</v>
      </c>
      <c r="G213" t="s" s="2">
        <v>43</v>
      </c>
      <c r="H213" t="s" s="2">
        <v>43</v>
      </c>
      <c r="I213" t="s" s="2">
        <v>43</v>
      </c>
      <c r="J213" t="s" s="2">
        <v>729</v>
      </c>
      <c r="K213" t="s" s="2">
        <v>730</v>
      </c>
      <c r="L213" t="s" s="2">
        <v>731</v>
      </c>
      <c r="M213" t="s" s="2">
        <v>732</v>
      </c>
      <c r="N213" t="s" s="2">
        <v>733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728</v>
      </c>
      <c r="AF213" t="s" s="2">
        <v>41</v>
      </c>
      <c r="AG213" t="s" s="2">
        <v>50</v>
      </c>
      <c r="AH213" t="s" s="2">
        <v>43</v>
      </c>
      <c r="AI213" t="s" s="2">
        <v>62</v>
      </c>
      <c r="AJ213" t="s" s="2">
        <v>43</v>
      </c>
      <c r="AK213" t="s" s="2">
        <v>43</v>
      </c>
      <c r="AL213" t="s" s="2">
        <v>43</v>
      </c>
      <c r="AM213" t="s" s="2">
        <v>43</v>
      </c>
    </row>
    <row r="214" hidden="true">
      <c r="A214" t="s" s="2">
        <v>734</v>
      </c>
      <c r="B214" s="2"/>
      <c r="C214" t="s" s="2">
        <v>43</v>
      </c>
      <c r="D214" s="2"/>
      <c r="E214" t="s" s="2">
        <v>41</v>
      </c>
      <c r="F214" t="s" s="2">
        <v>50</v>
      </c>
      <c r="G214" t="s" s="2">
        <v>43</v>
      </c>
      <c r="H214" t="s" s="2">
        <v>43</v>
      </c>
      <c r="I214" t="s" s="2">
        <v>43</v>
      </c>
      <c r="J214" t="s" s="2">
        <v>724</v>
      </c>
      <c r="K214" t="s" s="2">
        <v>735</v>
      </c>
      <c r="L214" t="s" s="2">
        <v>736</v>
      </c>
      <c r="M214" t="s" s="2">
        <v>737</v>
      </c>
      <c r="N214" t="s" s="2">
        <v>738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734</v>
      </c>
      <c r="AF214" t="s" s="2">
        <v>41</v>
      </c>
      <c r="AG214" t="s" s="2">
        <v>50</v>
      </c>
      <c r="AH214" t="s" s="2">
        <v>43</v>
      </c>
      <c r="AI214" t="s" s="2">
        <v>62</v>
      </c>
      <c r="AJ214" t="s" s="2">
        <v>43</v>
      </c>
      <c r="AK214" t="s" s="2">
        <v>43</v>
      </c>
      <c r="AL214" t="s" s="2">
        <v>43</v>
      </c>
      <c r="AM214" t="s" s="2">
        <v>43</v>
      </c>
    </row>
    <row r="215" hidden="true">
      <c r="A215" t="s" s="2">
        <v>739</v>
      </c>
      <c r="B215" s="2"/>
      <c r="C215" t="s" s="2">
        <v>43</v>
      </c>
      <c r="D215" s="2"/>
      <c r="E215" t="s" s="2">
        <v>41</v>
      </c>
      <c r="F215" t="s" s="2">
        <v>42</v>
      </c>
      <c r="G215" t="s" s="2">
        <v>43</v>
      </c>
      <c r="H215" t="s" s="2">
        <v>43</v>
      </c>
      <c r="I215" t="s" s="2">
        <v>43</v>
      </c>
      <c r="J215" t="s" s="2">
        <v>590</v>
      </c>
      <c r="K215" t="s" s="2">
        <v>591</v>
      </c>
      <c r="L215" t="s" s="2">
        <v>592</v>
      </c>
      <c r="M215" s="2"/>
      <c r="N215" t="s" s="2">
        <v>593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739</v>
      </c>
      <c r="AF215" t="s" s="2">
        <v>41</v>
      </c>
      <c r="AG215" t="s" s="2">
        <v>42</v>
      </c>
      <c r="AH215" t="s" s="2">
        <v>43</v>
      </c>
      <c r="AI215" t="s" s="2">
        <v>62</v>
      </c>
      <c r="AJ215" t="s" s="2">
        <v>43</v>
      </c>
      <c r="AK215" t="s" s="2">
        <v>43</v>
      </c>
      <c r="AL215" t="s" s="2">
        <v>43</v>
      </c>
      <c r="AM215" t="s" s="2">
        <v>43</v>
      </c>
    </row>
    <row r="216" hidden="true">
      <c r="A216" t="s" s="2">
        <v>740</v>
      </c>
      <c r="B216" s="2"/>
      <c r="C216" t="s" s="2">
        <v>43</v>
      </c>
      <c r="D216" s="2"/>
      <c r="E216" t="s" s="2">
        <v>41</v>
      </c>
      <c r="F216" t="s" s="2">
        <v>50</v>
      </c>
      <c r="G216" t="s" s="2">
        <v>43</v>
      </c>
      <c r="H216" t="s" s="2">
        <v>43</v>
      </c>
      <c r="I216" t="s" s="2">
        <v>43</v>
      </c>
      <c r="J216" t="s" s="2">
        <v>180</v>
      </c>
      <c r="K216" t="s" s="2">
        <v>741</v>
      </c>
      <c r="L216" t="s" s="2">
        <v>742</v>
      </c>
      <c r="M216" t="s" s="2">
        <v>743</v>
      </c>
      <c r="N216" t="s" s="2">
        <v>744</v>
      </c>
      <c r="O216" t="s" s="2">
        <v>43</v>
      </c>
      <c r="P216" s="2"/>
      <c r="Q216" t="s" s="2">
        <v>43</v>
      </c>
      <c r="R216" t="s" s="2">
        <v>43</v>
      </c>
      <c r="S216" t="s" s="2">
        <v>43</v>
      </c>
      <c r="T216" t="s" s="2">
        <v>43</v>
      </c>
      <c r="U216" t="s" s="2">
        <v>43</v>
      </c>
      <c r="V216" t="s" s="2">
        <v>43</v>
      </c>
      <c r="W216" t="s" s="2">
        <v>116</v>
      </c>
      <c r="X216" t="s" s="2">
        <v>745</v>
      </c>
      <c r="Y216" t="s" s="2">
        <v>746</v>
      </c>
      <c r="Z216" t="s" s="2">
        <v>43</v>
      </c>
      <c r="AA216" t="s" s="2">
        <v>43</v>
      </c>
      <c r="AB216" t="s" s="2">
        <v>43</v>
      </c>
      <c r="AC216" t="s" s="2">
        <v>43</v>
      </c>
      <c r="AD216" t="s" s="2">
        <v>43</v>
      </c>
      <c r="AE216" t="s" s="2">
        <v>740</v>
      </c>
      <c r="AF216" t="s" s="2">
        <v>41</v>
      </c>
      <c r="AG216" t="s" s="2">
        <v>50</v>
      </c>
      <c r="AH216" t="s" s="2">
        <v>43</v>
      </c>
      <c r="AI216" t="s" s="2">
        <v>62</v>
      </c>
      <c r="AJ216" t="s" s="2">
        <v>43</v>
      </c>
      <c r="AK216" t="s" s="2">
        <v>43</v>
      </c>
      <c r="AL216" t="s" s="2">
        <v>43</v>
      </c>
      <c r="AM216" t="s" s="2">
        <v>43</v>
      </c>
    </row>
    <row r="217" hidden="true">
      <c r="A217" t="s" s="2">
        <v>747</v>
      </c>
      <c r="B217" s="2"/>
      <c r="C217" t="s" s="2">
        <v>43</v>
      </c>
      <c r="D217" s="2"/>
      <c r="E217" t="s" s="2">
        <v>41</v>
      </c>
      <c r="F217" t="s" s="2">
        <v>42</v>
      </c>
      <c r="G217" t="s" s="2">
        <v>43</v>
      </c>
      <c r="H217" t="s" s="2">
        <v>43</v>
      </c>
      <c r="I217" t="s" s="2">
        <v>43</v>
      </c>
      <c r="J217" t="s" s="2">
        <v>180</v>
      </c>
      <c r="K217" t="s" s="2">
        <v>748</v>
      </c>
      <c r="L217" t="s" s="2">
        <v>749</v>
      </c>
      <c r="M217" s="2"/>
      <c r="N217" t="s" s="2">
        <v>744</v>
      </c>
      <c r="O217" t="s" s="2">
        <v>43</v>
      </c>
      <c r="P217" s="2"/>
      <c r="Q217" t="s" s="2">
        <v>43</v>
      </c>
      <c r="R217" t="s" s="2">
        <v>43</v>
      </c>
      <c r="S217" t="s" s="2">
        <v>43</v>
      </c>
      <c r="T217" t="s" s="2">
        <v>43</v>
      </c>
      <c r="U217" t="s" s="2">
        <v>43</v>
      </c>
      <c r="V217" t="s" s="2">
        <v>43</v>
      </c>
      <c r="W217" t="s" s="2">
        <v>116</v>
      </c>
      <c r="X217" t="s" s="2">
        <v>750</v>
      </c>
      <c r="Y217" t="s" s="2">
        <v>751</v>
      </c>
      <c r="Z217" t="s" s="2">
        <v>43</v>
      </c>
      <c r="AA217" t="s" s="2">
        <v>43</v>
      </c>
      <c r="AB217" t="s" s="2">
        <v>43</v>
      </c>
      <c r="AC217" t="s" s="2">
        <v>43</v>
      </c>
      <c r="AD217" t="s" s="2">
        <v>43</v>
      </c>
      <c r="AE217" t="s" s="2">
        <v>747</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42</v>
      </c>
      <c r="G218" t="s" s="2">
        <v>43</v>
      </c>
      <c r="H218" t="s" s="2">
        <v>43</v>
      </c>
      <c r="I218" t="s" s="2">
        <v>43</v>
      </c>
      <c r="J218" t="s" s="2">
        <v>753</v>
      </c>
      <c r="K218" t="s" s="2">
        <v>754</v>
      </c>
      <c r="L218" t="s" s="2">
        <v>755</v>
      </c>
      <c r="M218" s="2"/>
      <c r="N218" t="s" s="2">
        <v>756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752</v>
      </c>
      <c r="AF218" t="s" s="2">
        <v>41</v>
      </c>
      <c r="AG218" t="s" s="2">
        <v>42</v>
      </c>
      <c r="AH218" t="s" s="2">
        <v>43</v>
      </c>
      <c r="AI218" t="s" s="2">
        <v>62</v>
      </c>
      <c r="AJ218" t="s" s="2">
        <v>43</v>
      </c>
      <c r="AK218" t="s" s="2">
        <v>43</v>
      </c>
      <c r="AL218" t="s" s="2">
        <v>43</v>
      </c>
      <c r="AM218" t="s" s="2">
        <v>43</v>
      </c>
    </row>
    <row r="219" hidden="true">
      <c r="A219" t="s" s="2">
        <v>757</v>
      </c>
      <c r="B219" s="2"/>
      <c r="C219" t="s" s="2">
        <v>43</v>
      </c>
      <c r="D219" s="2"/>
      <c r="E219" t="s" s="2">
        <v>41</v>
      </c>
      <c r="F219" t="s" s="2">
        <v>42</v>
      </c>
      <c r="G219" t="s" s="2">
        <v>43</v>
      </c>
      <c r="H219" t="s" s="2">
        <v>43</v>
      </c>
      <c r="I219" t="s" s="2">
        <v>43</v>
      </c>
      <c r="J219" t="s" s="2">
        <v>427</v>
      </c>
      <c r="K219" t="s" s="2">
        <v>758</v>
      </c>
      <c r="L219" t="s" s="2">
        <v>759</v>
      </c>
      <c r="M219" s="2"/>
      <c r="N219" t="s" s="2">
        <v>760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757</v>
      </c>
      <c r="AF219" t="s" s="2">
        <v>41</v>
      </c>
      <c r="AG219" t="s" s="2">
        <v>42</v>
      </c>
      <c r="AH219" t="s" s="2">
        <v>43</v>
      </c>
      <c r="AI219" t="s" s="2">
        <v>62</v>
      </c>
      <c r="AJ219" t="s" s="2">
        <v>43</v>
      </c>
      <c r="AK219" t="s" s="2">
        <v>43</v>
      </c>
      <c r="AL219" t="s" s="2">
        <v>43</v>
      </c>
      <c r="AM219" t="s" s="2">
        <v>43</v>
      </c>
    </row>
    <row r="220" hidden="true">
      <c r="A220" t="s" s="2">
        <v>761</v>
      </c>
      <c r="B220" s="2"/>
      <c r="C220" t="s" s="2">
        <v>43</v>
      </c>
      <c r="D220" s="2"/>
      <c r="E220" t="s" s="2">
        <v>41</v>
      </c>
      <c r="F220" t="s" s="2">
        <v>42</v>
      </c>
      <c r="G220" t="s" s="2">
        <v>51</v>
      </c>
      <c r="H220" t="s" s="2">
        <v>43</v>
      </c>
      <c r="I220" t="s" s="2">
        <v>43</v>
      </c>
      <c r="J220" t="s" s="2">
        <v>317</v>
      </c>
      <c r="K220" t="s" s="2">
        <v>762</v>
      </c>
      <c r="L220" t="s" s="2">
        <v>763</v>
      </c>
      <c r="M220" s="2"/>
      <c r="N220" t="s" s="2">
        <v>764</v>
      </c>
      <c r="O220" t="s" s="2">
        <v>43</v>
      </c>
      <c r="P220" s="2"/>
      <c r="Q220" t="s" s="2">
        <v>43</v>
      </c>
      <c r="R220" t="s" s="2">
        <v>43</v>
      </c>
      <c r="S220" t="s" s="2">
        <v>43</v>
      </c>
      <c r="T220" t="s" s="2">
        <v>43</v>
      </c>
      <c r="U220" t="s" s="2">
        <v>43</v>
      </c>
      <c r="V220" t="s" s="2">
        <v>43</v>
      </c>
      <c r="W220" t="s" s="2">
        <v>43</v>
      </c>
      <c r="X220" t="s" s="2">
        <v>43</v>
      </c>
      <c r="Y220" t="s" s="2">
        <v>43</v>
      </c>
      <c r="Z220" t="s" s="2">
        <v>43</v>
      </c>
      <c r="AA220" t="s" s="2">
        <v>460</v>
      </c>
      <c r="AB220" t="s" s="2">
        <v>164</v>
      </c>
      <c r="AC220" t="s" s="2">
        <v>43</v>
      </c>
      <c r="AD220" t="s" s="2">
        <v>765</v>
      </c>
      <c r="AE220" t="s" s="2">
        <v>761</v>
      </c>
      <c r="AF220" t="s" s="2">
        <v>41</v>
      </c>
      <c r="AG220" t="s" s="2">
        <v>42</v>
      </c>
      <c r="AH220" t="s" s="2">
        <v>43</v>
      </c>
      <c r="AI220" t="s" s="2">
        <v>62</v>
      </c>
      <c r="AJ220" t="s" s="2">
        <v>43</v>
      </c>
      <c r="AK220" t="s" s="2">
        <v>43</v>
      </c>
      <c r="AL220" t="s" s="2">
        <v>43</v>
      </c>
      <c r="AM220" t="s" s="2">
        <v>43</v>
      </c>
    </row>
    <row r="221" hidden="true">
      <c r="A221" t="s" s="2">
        <v>766</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767</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768</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769</v>
      </c>
      <c r="B224" s="2"/>
      <c r="C224" t="s" s="2">
        <v>43</v>
      </c>
      <c r="D224" s="2"/>
      <c r="E224" t="s" s="2">
        <v>50</v>
      </c>
      <c r="F224" t="s" s="2">
        <v>50</v>
      </c>
      <c r="G224" t="s" s="2">
        <v>51</v>
      </c>
      <c r="H224" t="s" s="2">
        <v>43</v>
      </c>
      <c r="I224" t="s" s="2">
        <v>43</v>
      </c>
      <c r="J224" t="s" s="2">
        <v>180</v>
      </c>
      <c r="K224" t="s" s="2">
        <v>770</v>
      </c>
      <c r="L224" t="s" s="2">
        <v>771</v>
      </c>
      <c r="M224" t="s" s="2">
        <v>772</v>
      </c>
      <c r="N224" t="s" s="2">
        <v>773</v>
      </c>
      <c r="O224" t="s" s="2">
        <v>43</v>
      </c>
      <c r="P224" s="2"/>
      <c r="Q224" t="s" s="2">
        <v>43</v>
      </c>
      <c r="R224" t="s" s="2">
        <v>43</v>
      </c>
      <c r="S224" t="s" s="2">
        <v>43</v>
      </c>
      <c r="T224" t="s" s="2">
        <v>43</v>
      </c>
      <c r="U224" t="s" s="2">
        <v>43</v>
      </c>
      <c r="V224" t="s" s="2">
        <v>43</v>
      </c>
      <c r="W224" t="s" s="2">
        <v>174</v>
      </c>
      <c r="X224" s="2"/>
      <c r="Y224" t="s" s="2">
        <v>774</v>
      </c>
      <c r="Z224" t="s" s="2">
        <v>43</v>
      </c>
      <c r="AA224" t="s" s="2">
        <v>43</v>
      </c>
      <c r="AB224" t="s" s="2">
        <v>43</v>
      </c>
      <c r="AC224" t="s" s="2">
        <v>43</v>
      </c>
      <c r="AD224" t="s" s="2">
        <v>43</v>
      </c>
      <c r="AE224" t="s" s="2">
        <v>769</v>
      </c>
      <c r="AF224" t="s" s="2">
        <v>50</v>
      </c>
      <c r="AG224" t="s" s="2">
        <v>50</v>
      </c>
      <c r="AH224" t="s" s="2">
        <v>43</v>
      </c>
      <c r="AI224" t="s" s="2">
        <v>62</v>
      </c>
      <c r="AJ224" t="s" s="2">
        <v>43</v>
      </c>
      <c r="AK224" t="s" s="2">
        <v>43</v>
      </c>
      <c r="AL224" t="s" s="2">
        <v>43</v>
      </c>
      <c r="AM224" t="s" s="2">
        <v>43</v>
      </c>
    </row>
    <row r="225" hidden="true">
      <c r="A225" t="s" s="2">
        <v>775</v>
      </c>
      <c r="B225" s="2"/>
      <c r="C225" t="s" s="2">
        <v>43</v>
      </c>
      <c r="D225" s="2"/>
      <c r="E225" t="s" s="2">
        <v>41</v>
      </c>
      <c r="F225" t="s" s="2">
        <v>50</v>
      </c>
      <c r="G225" t="s" s="2">
        <v>43</v>
      </c>
      <c r="H225" t="s" s="2">
        <v>43</v>
      </c>
      <c r="I225" t="s" s="2">
        <v>43</v>
      </c>
      <c r="J225" t="s" s="2">
        <v>180</v>
      </c>
      <c r="K225" t="s" s="2">
        <v>776</v>
      </c>
      <c r="L225" t="s" s="2">
        <v>777</v>
      </c>
      <c r="M225" t="s" s="2">
        <v>778</v>
      </c>
      <c r="N225" t="s" s="2">
        <v>779</v>
      </c>
      <c r="O225" t="s" s="2">
        <v>43</v>
      </c>
      <c r="P225" s="2"/>
      <c r="Q225" t="s" s="2">
        <v>43</v>
      </c>
      <c r="R225" t="s" s="2">
        <v>43</v>
      </c>
      <c r="S225" t="s" s="2">
        <v>43</v>
      </c>
      <c r="T225" t="s" s="2">
        <v>43</v>
      </c>
      <c r="U225" t="s" s="2">
        <v>43</v>
      </c>
      <c r="V225" t="s" s="2">
        <v>43</v>
      </c>
      <c r="W225" t="s" s="2">
        <v>116</v>
      </c>
      <c r="X225" t="s" s="2">
        <v>780</v>
      </c>
      <c r="Y225" t="s" s="2">
        <v>781</v>
      </c>
      <c r="Z225" t="s" s="2">
        <v>43</v>
      </c>
      <c r="AA225" t="s" s="2">
        <v>43</v>
      </c>
      <c r="AB225" t="s" s="2">
        <v>43</v>
      </c>
      <c r="AC225" t="s" s="2">
        <v>43</v>
      </c>
      <c r="AD225" t="s" s="2">
        <v>43</v>
      </c>
      <c r="AE225" t="s" s="2">
        <v>775</v>
      </c>
      <c r="AF225" t="s" s="2">
        <v>41</v>
      </c>
      <c r="AG225" t="s" s="2">
        <v>50</v>
      </c>
      <c r="AH225" t="s" s="2">
        <v>43</v>
      </c>
      <c r="AI225" t="s" s="2">
        <v>62</v>
      </c>
      <c r="AJ225" t="s" s="2">
        <v>43</v>
      </c>
      <c r="AK225" t="s" s="2">
        <v>43</v>
      </c>
      <c r="AL225" t="s" s="2">
        <v>43</v>
      </c>
      <c r="AM225" t="s" s="2">
        <v>43</v>
      </c>
    </row>
    <row r="226" hidden="true">
      <c r="A226" t="s" s="2">
        <v>782</v>
      </c>
      <c r="B226" s="2"/>
      <c r="C226" t="s" s="2">
        <v>43</v>
      </c>
      <c r="D226" s="2"/>
      <c r="E226" t="s" s="2">
        <v>41</v>
      </c>
      <c r="F226" t="s" s="2">
        <v>50</v>
      </c>
      <c r="G226" t="s" s="2">
        <v>43</v>
      </c>
      <c r="H226" t="s" s="2">
        <v>43</v>
      </c>
      <c r="I226" t="s" s="2">
        <v>43</v>
      </c>
      <c r="J226" t="s" s="2">
        <v>724</v>
      </c>
      <c r="K226" t="s" s="2">
        <v>783</v>
      </c>
      <c r="L226" t="s" s="2">
        <v>784</v>
      </c>
      <c r="M226" t="s" s="2">
        <v>785</v>
      </c>
      <c r="N226" t="s" s="2">
        <v>786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782</v>
      </c>
      <c r="AF226" t="s" s="2">
        <v>41</v>
      </c>
      <c r="AG226" t="s" s="2">
        <v>50</v>
      </c>
      <c r="AH226" t="s" s="2">
        <v>43</v>
      </c>
      <c r="AI226" t="s" s="2">
        <v>62</v>
      </c>
      <c r="AJ226" t="s" s="2">
        <v>43</v>
      </c>
      <c r="AK226" t="s" s="2">
        <v>43</v>
      </c>
      <c r="AL226" t="s" s="2">
        <v>43</v>
      </c>
      <c r="AM226" t="s" s="2">
        <v>43</v>
      </c>
    </row>
    <row r="227" hidden="true">
      <c r="A227" t="s" s="2">
        <v>787</v>
      </c>
      <c r="B227" s="2"/>
      <c r="C227" t="s" s="2">
        <v>43</v>
      </c>
      <c r="D227" s="2"/>
      <c r="E227" t="s" s="2">
        <v>41</v>
      </c>
      <c r="F227" t="s" s="2">
        <v>50</v>
      </c>
      <c r="G227" t="s" s="2">
        <v>43</v>
      </c>
      <c r="H227" t="s" s="2">
        <v>43</v>
      </c>
      <c r="I227" t="s" s="2">
        <v>43</v>
      </c>
      <c r="J227" t="s" s="2">
        <v>729</v>
      </c>
      <c r="K227" t="s" s="2">
        <v>788</v>
      </c>
      <c r="L227" t="s" s="2">
        <v>789</v>
      </c>
      <c r="M227" t="s" s="2">
        <v>790</v>
      </c>
      <c r="N227" t="s" s="2">
        <v>791</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787</v>
      </c>
      <c r="AF227" t="s" s="2">
        <v>41</v>
      </c>
      <c r="AG227" t="s" s="2">
        <v>50</v>
      </c>
      <c r="AH227" t="s" s="2">
        <v>43</v>
      </c>
      <c r="AI227" t="s" s="2">
        <v>62</v>
      </c>
      <c r="AJ227" t="s" s="2">
        <v>43</v>
      </c>
      <c r="AK227" t="s" s="2">
        <v>43</v>
      </c>
      <c r="AL227" t="s" s="2">
        <v>43</v>
      </c>
      <c r="AM227" t="s" s="2">
        <v>43</v>
      </c>
    </row>
    <row r="228">
      <c r="A228" t="s" s="2">
        <v>761</v>
      </c>
      <c r="B228" t="s" s="2">
        <v>792</v>
      </c>
      <c r="C228" t="s" s="2">
        <v>43</v>
      </c>
      <c r="D228" s="2"/>
      <c r="E228" t="s" s="2">
        <v>41</v>
      </c>
      <c r="F228" t="s" s="2">
        <v>42</v>
      </c>
      <c r="G228" t="s" s="2">
        <v>51</v>
      </c>
      <c r="H228" t="s" s="2">
        <v>43</v>
      </c>
      <c r="I228" t="s" s="2">
        <v>43</v>
      </c>
      <c r="J228" t="s" s="2">
        <v>317</v>
      </c>
      <c r="K228" t="s" s="2">
        <v>793</v>
      </c>
      <c r="L228" t="s" s="2">
        <v>763</v>
      </c>
      <c r="M228" s="2"/>
      <c r="N228" t="s" s="2">
        <v>764</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761</v>
      </c>
      <c r="AF228" t="s" s="2">
        <v>41</v>
      </c>
      <c r="AG228" t="s" s="2">
        <v>42</v>
      </c>
      <c r="AH228" t="s" s="2">
        <v>43</v>
      </c>
      <c r="AI228" t="s" s="2">
        <v>62</v>
      </c>
      <c r="AJ228" t="s" s="2">
        <v>43</v>
      </c>
      <c r="AK228" t="s" s="2">
        <v>43</v>
      </c>
      <c r="AL228" t="s" s="2">
        <v>43</v>
      </c>
      <c r="AM228" t="s" s="2">
        <v>43</v>
      </c>
    </row>
    <row r="229" hidden="true">
      <c r="A229" t="s" s="2">
        <v>766</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767</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768</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769</v>
      </c>
      <c r="B232" s="2"/>
      <c r="C232" t="s" s="2">
        <v>43</v>
      </c>
      <c r="D232" s="2"/>
      <c r="E232" t="s" s="2">
        <v>50</v>
      </c>
      <c r="F232" t="s" s="2">
        <v>50</v>
      </c>
      <c r="G232" t="s" s="2">
        <v>51</v>
      </c>
      <c r="H232" t="s" s="2">
        <v>43</v>
      </c>
      <c r="I232" t="s" s="2">
        <v>43</v>
      </c>
      <c r="J232" t="s" s="2">
        <v>180</v>
      </c>
      <c r="K232" t="s" s="2">
        <v>770</v>
      </c>
      <c r="L232" t="s" s="2">
        <v>771</v>
      </c>
      <c r="M232" t="s" s="2">
        <v>772</v>
      </c>
      <c r="N232" t="s" s="2">
        <v>773</v>
      </c>
      <c r="O232" t="s" s="2">
        <v>43</v>
      </c>
      <c r="P232" s="2"/>
      <c r="Q232" t="s" s="2">
        <v>43</v>
      </c>
      <c r="R232" t="s" s="2">
        <v>43</v>
      </c>
      <c r="S232" t="s" s="2">
        <v>43</v>
      </c>
      <c r="T232" t="s" s="2">
        <v>43</v>
      </c>
      <c r="U232" t="s" s="2">
        <v>43</v>
      </c>
      <c r="V232" t="s" s="2">
        <v>43</v>
      </c>
      <c r="W232" t="s" s="2">
        <v>174</v>
      </c>
      <c r="X232" s="2"/>
      <c r="Y232" t="s" s="2">
        <v>794</v>
      </c>
      <c r="Z232" t="s" s="2">
        <v>43</v>
      </c>
      <c r="AA232" t="s" s="2">
        <v>43</v>
      </c>
      <c r="AB232" t="s" s="2">
        <v>43</v>
      </c>
      <c r="AC232" t="s" s="2">
        <v>43</v>
      </c>
      <c r="AD232" t="s" s="2">
        <v>43</v>
      </c>
      <c r="AE232" t="s" s="2">
        <v>769</v>
      </c>
      <c r="AF232" t="s" s="2">
        <v>50</v>
      </c>
      <c r="AG232" t="s" s="2">
        <v>50</v>
      </c>
      <c r="AH232" t="s" s="2">
        <v>43</v>
      </c>
      <c r="AI232" t="s" s="2">
        <v>62</v>
      </c>
      <c r="AJ232" t="s" s="2">
        <v>43</v>
      </c>
      <c r="AK232" t="s" s="2">
        <v>43</v>
      </c>
      <c r="AL232" t="s" s="2">
        <v>43</v>
      </c>
      <c r="AM232" t="s" s="2">
        <v>43</v>
      </c>
    </row>
    <row r="233" hidden="true">
      <c r="A233" t="s" s="2">
        <v>775</v>
      </c>
      <c r="B233" s="2"/>
      <c r="C233" t="s" s="2">
        <v>43</v>
      </c>
      <c r="D233" s="2"/>
      <c r="E233" t="s" s="2">
        <v>41</v>
      </c>
      <c r="F233" t="s" s="2">
        <v>50</v>
      </c>
      <c r="G233" t="s" s="2">
        <v>43</v>
      </c>
      <c r="H233" t="s" s="2">
        <v>43</v>
      </c>
      <c r="I233" t="s" s="2">
        <v>43</v>
      </c>
      <c r="J233" t="s" s="2">
        <v>180</v>
      </c>
      <c r="K233" t="s" s="2">
        <v>776</v>
      </c>
      <c r="L233" t="s" s="2">
        <v>777</v>
      </c>
      <c r="M233" t="s" s="2">
        <v>778</v>
      </c>
      <c r="N233" t="s" s="2">
        <v>779</v>
      </c>
      <c r="O233" t="s" s="2">
        <v>43</v>
      </c>
      <c r="P233" s="2"/>
      <c r="Q233" t="s" s="2">
        <v>43</v>
      </c>
      <c r="R233" t="s" s="2">
        <v>43</v>
      </c>
      <c r="S233" t="s" s="2">
        <v>43</v>
      </c>
      <c r="T233" t="s" s="2">
        <v>43</v>
      </c>
      <c r="U233" t="s" s="2">
        <v>43</v>
      </c>
      <c r="V233" t="s" s="2">
        <v>43</v>
      </c>
      <c r="W233" t="s" s="2">
        <v>116</v>
      </c>
      <c r="X233" t="s" s="2">
        <v>780</v>
      </c>
      <c r="Y233" t="s" s="2">
        <v>781</v>
      </c>
      <c r="Z233" t="s" s="2">
        <v>43</v>
      </c>
      <c r="AA233" t="s" s="2">
        <v>43</v>
      </c>
      <c r="AB233" t="s" s="2">
        <v>43</v>
      </c>
      <c r="AC233" t="s" s="2">
        <v>43</v>
      </c>
      <c r="AD233" t="s" s="2">
        <v>43</v>
      </c>
      <c r="AE233" t="s" s="2">
        <v>775</v>
      </c>
      <c r="AF233" t="s" s="2">
        <v>41</v>
      </c>
      <c r="AG233" t="s" s="2">
        <v>50</v>
      </c>
      <c r="AH233" t="s" s="2">
        <v>43</v>
      </c>
      <c r="AI233" t="s" s="2">
        <v>62</v>
      </c>
      <c r="AJ233" t="s" s="2">
        <v>43</v>
      </c>
      <c r="AK233" t="s" s="2">
        <v>43</v>
      </c>
      <c r="AL233" t="s" s="2">
        <v>43</v>
      </c>
      <c r="AM233" t="s" s="2">
        <v>43</v>
      </c>
    </row>
    <row r="234">
      <c r="A234" t="s" s="2">
        <v>782</v>
      </c>
      <c r="B234" s="2"/>
      <c r="C234" t="s" s="2">
        <v>43</v>
      </c>
      <c r="D234" s="2"/>
      <c r="E234" t="s" s="2">
        <v>41</v>
      </c>
      <c r="F234" t="s" s="2">
        <v>50</v>
      </c>
      <c r="G234" t="s" s="2">
        <v>51</v>
      </c>
      <c r="H234" t="s" s="2">
        <v>43</v>
      </c>
      <c r="I234" t="s" s="2">
        <v>43</v>
      </c>
      <c r="J234" t="s" s="2">
        <v>724</v>
      </c>
      <c r="K234" t="s" s="2">
        <v>783</v>
      </c>
      <c r="L234" t="s" s="2">
        <v>784</v>
      </c>
      <c r="M234" t="s" s="2">
        <v>785</v>
      </c>
      <c r="N234" t="s" s="2">
        <v>786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782</v>
      </c>
      <c r="AF234" t="s" s="2">
        <v>41</v>
      </c>
      <c r="AG234" t="s" s="2">
        <v>50</v>
      </c>
      <c r="AH234" t="s" s="2">
        <v>43</v>
      </c>
      <c r="AI234" t="s" s="2">
        <v>62</v>
      </c>
      <c r="AJ234" t="s" s="2">
        <v>43</v>
      </c>
      <c r="AK234" t="s" s="2">
        <v>43</v>
      </c>
      <c r="AL234" t="s" s="2">
        <v>43</v>
      </c>
      <c r="AM234" t="s" s="2">
        <v>43</v>
      </c>
    </row>
    <row r="235" hidden="true">
      <c r="A235" t="s" s="2">
        <v>787</v>
      </c>
      <c r="B235" s="2"/>
      <c r="C235" t="s" s="2">
        <v>43</v>
      </c>
      <c r="D235" s="2"/>
      <c r="E235" t="s" s="2">
        <v>41</v>
      </c>
      <c r="F235" t="s" s="2">
        <v>50</v>
      </c>
      <c r="G235" t="s" s="2">
        <v>43</v>
      </c>
      <c r="H235" t="s" s="2">
        <v>43</v>
      </c>
      <c r="I235" t="s" s="2">
        <v>43</v>
      </c>
      <c r="J235" t="s" s="2">
        <v>729</v>
      </c>
      <c r="K235" t="s" s="2">
        <v>788</v>
      </c>
      <c r="L235" t="s" s="2">
        <v>789</v>
      </c>
      <c r="M235" t="s" s="2">
        <v>790</v>
      </c>
      <c r="N235" t="s" s="2">
        <v>791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787</v>
      </c>
      <c r="AF235" t="s" s="2">
        <v>41</v>
      </c>
      <c r="AG235" t="s" s="2">
        <v>50</v>
      </c>
      <c r="AH235" t="s" s="2">
        <v>43</v>
      </c>
      <c r="AI235" t="s" s="2">
        <v>62</v>
      </c>
      <c r="AJ235" t="s" s="2">
        <v>43</v>
      </c>
      <c r="AK235" t="s" s="2">
        <v>43</v>
      </c>
      <c r="AL235" t="s" s="2">
        <v>43</v>
      </c>
      <c r="AM235" t="s" s="2">
        <v>43</v>
      </c>
    </row>
    <row r="236">
      <c r="A236" t="s" s="2">
        <v>761</v>
      </c>
      <c r="B236" t="s" s="2">
        <v>795</v>
      </c>
      <c r="C236" t="s" s="2">
        <v>43</v>
      </c>
      <c r="D236" s="2"/>
      <c r="E236" t="s" s="2">
        <v>41</v>
      </c>
      <c r="F236" t="s" s="2">
        <v>50</v>
      </c>
      <c r="G236" t="s" s="2">
        <v>51</v>
      </c>
      <c r="H236" t="s" s="2">
        <v>43</v>
      </c>
      <c r="I236" t="s" s="2">
        <v>43</v>
      </c>
      <c r="J236" t="s" s="2">
        <v>317</v>
      </c>
      <c r="K236" t="s" s="2">
        <v>796</v>
      </c>
      <c r="L236" t="s" s="2">
        <v>763</v>
      </c>
      <c r="M236" s="2"/>
      <c r="N236" t="s" s="2">
        <v>764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761</v>
      </c>
      <c r="AF236" t="s" s="2">
        <v>41</v>
      </c>
      <c r="AG236" t="s" s="2">
        <v>42</v>
      </c>
      <c r="AH236" t="s" s="2">
        <v>43</v>
      </c>
      <c r="AI236" t="s" s="2">
        <v>62</v>
      </c>
      <c r="AJ236" t="s" s="2">
        <v>43</v>
      </c>
      <c r="AK236" t="s" s="2">
        <v>43</v>
      </c>
      <c r="AL236" t="s" s="2">
        <v>43</v>
      </c>
      <c r="AM236" t="s" s="2">
        <v>43</v>
      </c>
    </row>
    <row r="237" hidden="true">
      <c r="A237" t="s" s="2">
        <v>766</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767</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768</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769</v>
      </c>
      <c r="B240" s="2"/>
      <c r="C240" t="s" s="2">
        <v>43</v>
      </c>
      <c r="D240" s="2"/>
      <c r="E240" t="s" s="2">
        <v>50</v>
      </c>
      <c r="F240" t="s" s="2">
        <v>50</v>
      </c>
      <c r="G240" t="s" s="2">
        <v>51</v>
      </c>
      <c r="H240" t="s" s="2">
        <v>43</v>
      </c>
      <c r="I240" t="s" s="2">
        <v>43</v>
      </c>
      <c r="J240" t="s" s="2">
        <v>180</v>
      </c>
      <c r="K240" t="s" s="2">
        <v>770</v>
      </c>
      <c r="L240" t="s" s="2">
        <v>771</v>
      </c>
      <c r="M240" t="s" s="2">
        <v>772</v>
      </c>
      <c r="N240" t="s" s="2">
        <v>773</v>
      </c>
      <c r="O240" t="s" s="2">
        <v>43</v>
      </c>
      <c r="P240" s="2"/>
      <c r="Q240" t="s" s="2">
        <v>43</v>
      </c>
      <c r="R240" t="s" s="2">
        <v>797</v>
      </c>
      <c r="S240" t="s" s="2">
        <v>43</v>
      </c>
      <c r="T240" t="s" s="2">
        <v>43</v>
      </c>
      <c r="U240" t="s" s="2">
        <v>43</v>
      </c>
      <c r="V240" t="s" s="2">
        <v>43</v>
      </c>
      <c r="W240" t="s" s="2">
        <v>174</v>
      </c>
      <c r="X240" s="2"/>
      <c r="Y240" t="s" s="2">
        <v>774</v>
      </c>
      <c r="Z240" t="s" s="2">
        <v>43</v>
      </c>
      <c r="AA240" t="s" s="2">
        <v>43</v>
      </c>
      <c r="AB240" t="s" s="2">
        <v>43</v>
      </c>
      <c r="AC240" t="s" s="2">
        <v>43</v>
      </c>
      <c r="AD240" t="s" s="2">
        <v>43</v>
      </c>
      <c r="AE240" t="s" s="2">
        <v>769</v>
      </c>
      <c r="AF240" t="s" s="2">
        <v>50</v>
      </c>
      <c r="AG240" t="s" s="2">
        <v>50</v>
      </c>
      <c r="AH240" t="s" s="2">
        <v>43</v>
      </c>
      <c r="AI240" t="s" s="2">
        <v>62</v>
      </c>
      <c r="AJ240" t="s" s="2">
        <v>43</v>
      </c>
      <c r="AK240" t="s" s="2">
        <v>43</v>
      </c>
      <c r="AL240" t="s" s="2">
        <v>43</v>
      </c>
      <c r="AM240" t="s" s="2">
        <v>43</v>
      </c>
    </row>
    <row r="241" hidden="true">
      <c r="A241" t="s" s="2">
        <v>775</v>
      </c>
      <c r="B241" s="2"/>
      <c r="C241" t="s" s="2">
        <v>43</v>
      </c>
      <c r="D241" s="2"/>
      <c r="E241" t="s" s="2">
        <v>50</v>
      </c>
      <c r="F241" t="s" s="2">
        <v>50</v>
      </c>
      <c r="G241" t="s" s="2">
        <v>43</v>
      </c>
      <c r="H241" t="s" s="2">
        <v>43</v>
      </c>
      <c r="I241" t="s" s="2">
        <v>43</v>
      </c>
      <c r="J241" t="s" s="2">
        <v>180</v>
      </c>
      <c r="K241" t="s" s="2">
        <v>776</v>
      </c>
      <c r="L241" t="s" s="2">
        <v>777</v>
      </c>
      <c r="M241" t="s" s="2">
        <v>778</v>
      </c>
      <c r="N241" t="s" s="2">
        <v>779</v>
      </c>
      <c r="O241" t="s" s="2">
        <v>43</v>
      </c>
      <c r="P241" s="2"/>
      <c r="Q241" t="s" s="2">
        <v>43</v>
      </c>
      <c r="R241" t="s" s="2">
        <v>43</v>
      </c>
      <c r="S241" t="s" s="2">
        <v>43</v>
      </c>
      <c r="T241" t="s" s="2">
        <v>43</v>
      </c>
      <c r="U241" t="s" s="2">
        <v>43</v>
      </c>
      <c r="V241" t="s" s="2">
        <v>43</v>
      </c>
      <c r="W241" t="s" s="2">
        <v>174</v>
      </c>
      <c r="X241" s="2"/>
      <c r="Y241" t="s" s="2">
        <v>798</v>
      </c>
      <c r="Z241" t="s" s="2">
        <v>43</v>
      </c>
      <c r="AA241" t="s" s="2">
        <v>43</v>
      </c>
      <c r="AB241" t="s" s="2">
        <v>43</v>
      </c>
      <c r="AC241" t="s" s="2">
        <v>43</v>
      </c>
      <c r="AD241" t="s" s="2">
        <v>43</v>
      </c>
      <c r="AE241" t="s" s="2">
        <v>775</v>
      </c>
      <c r="AF241" t="s" s="2">
        <v>41</v>
      </c>
      <c r="AG241" t="s" s="2">
        <v>50</v>
      </c>
      <c r="AH241" t="s" s="2">
        <v>43</v>
      </c>
      <c r="AI241" t="s" s="2">
        <v>62</v>
      </c>
      <c r="AJ241" t="s" s="2">
        <v>43</v>
      </c>
      <c r="AK241" t="s" s="2">
        <v>43</v>
      </c>
      <c r="AL241" t="s" s="2">
        <v>43</v>
      </c>
      <c r="AM241" t="s" s="2">
        <v>43</v>
      </c>
    </row>
    <row r="242" hidden="true">
      <c r="A242" t="s" s="2">
        <v>782</v>
      </c>
      <c r="B242" s="2"/>
      <c r="C242" t="s" s="2">
        <v>43</v>
      </c>
      <c r="D242" s="2"/>
      <c r="E242" t="s" s="2">
        <v>41</v>
      </c>
      <c r="F242" t="s" s="2">
        <v>50</v>
      </c>
      <c r="G242" t="s" s="2">
        <v>43</v>
      </c>
      <c r="H242" t="s" s="2">
        <v>43</v>
      </c>
      <c r="I242" t="s" s="2">
        <v>43</v>
      </c>
      <c r="J242" t="s" s="2">
        <v>724</v>
      </c>
      <c r="K242" t="s" s="2">
        <v>783</v>
      </c>
      <c r="L242" t="s" s="2">
        <v>784</v>
      </c>
      <c r="M242" t="s" s="2">
        <v>785</v>
      </c>
      <c r="N242" t="s" s="2">
        <v>786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782</v>
      </c>
      <c r="AF242" t="s" s="2">
        <v>41</v>
      </c>
      <c r="AG242" t="s" s="2">
        <v>50</v>
      </c>
      <c r="AH242" t="s" s="2">
        <v>43</v>
      </c>
      <c r="AI242" t="s" s="2">
        <v>62</v>
      </c>
      <c r="AJ242" t="s" s="2">
        <v>43</v>
      </c>
      <c r="AK242" t="s" s="2">
        <v>43</v>
      </c>
      <c r="AL242" t="s" s="2">
        <v>43</v>
      </c>
      <c r="AM242" t="s" s="2">
        <v>43</v>
      </c>
    </row>
    <row r="243" hidden="true">
      <c r="A243" t="s" s="2">
        <v>787</v>
      </c>
      <c r="B243" s="2"/>
      <c r="C243" t="s" s="2">
        <v>43</v>
      </c>
      <c r="D243" s="2"/>
      <c r="E243" t="s" s="2">
        <v>41</v>
      </c>
      <c r="F243" t="s" s="2">
        <v>50</v>
      </c>
      <c r="G243" t="s" s="2">
        <v>43</v>
      </c>
      <c r="H243" t="s" s="2">
        <v>43</v>
      </c>
      <c r="I243" t="s" s="2">
        <v>43</v>
      </c>
      <c r="J243" t="s" s="2">
        <v>729</v>
      </c>
      <c r="K243" t="s" s="2">
        <v>788</v>
      </c>
      <c r="L243" t="s" s="2">
        <v>789</v>
      </c>
      <c r="M243" t="s" s="2">
        <v>790</v>
      </c>
      <c r="N243" t="s" s="2">
        <v>791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787</v>
      </c>
      <c r="AF243" t="s" s="2">
        <v>41</v>
      </c>
      <c r="AG243" t="s" s="2">
        <v>50</v>
      </c>
      <c r="AH243" t="s" s="2">
        <v>43</v>
      </c>
      <c r="AI243" t="s" s="2">
        <v>62</v>
      </c>
      <c r="AJ243" t="s" s="2">
        <v>43</v>
      </c>
      <c r="AK243" t="s" s="2">
        <v>43</v>
      </c>
      <c r="AL243" t="s" s="2">
        <v>43</v>
      </c>
      <c r="AM243" t="s" s="2">
        <v>43</v>
      </c>
    </row>
    <row r="244">
      <c r="A244" t="s" s="2">
        <v>761</v>
      </c>
      <c r="B244" t="s" s="2">
        <v>799</v>
      </c>
      <c r="C244" t="s" s="2">
        <v>43</v>
      </c>
      <c r="D244" s="2"/>
      <c r="E244" t="s" s="2">
        <v>41</v>
      </c>
      <c r="F244" t="s" s="2">
        <v>50</v>
      </c>
      <c r="G244" t="s" s="2">
        <v>51</v>
      </c>
      <c r="H244" t="s" s="2">
        <v>43</v>
      </c>
      <c r="I244" t="s" s="2">
        <v>43</v>
      </c>
      <c r="J244" t="s" s="2">
        <v>317</v>
      </c>
      <c r="K244" t="s" s="2">
        <v>800</v>
      </c>
      <c r="L244" t="s" s="2">
        <v>763</v>
      </c>
      <c r="M244" s="2"/>
      <c r="N244" t="s" s="2">
        <v>764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761</v>
      </c>
      <c r="AF244" t="s" s="2">
        <v>41</v>
      </c>
      <c r="AG244" t="s" s="2">
        <v>42</v>
      </c>
      <c r="AH244" t="s" s="2">
        <v>43</v>
      </c>
      <c r="AI244" t="s" s="2">
        <v>62</v>
      </c>
      <c r="AJ244" t="s" s="2">
        <v>43</v>
      </c>
      <c r="AK244" t="s" s="2">
        <v>43</v>
      </c>
      <c r="AL244" t="s" s="2">
        <v>43</v>
      </c>
      <c r="AM244" t="s" s="2">
        <v>43</v>
      </c>
    </row>
    <row r="245" hidden="true">
      <c r="A245" t="s" s="2">
        <v>766</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767</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768</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769</v>
      </c>
      <c r="B248" s="2"/>
      <c r="C248" t="s" s="2">
        <v>43</v>
      </c>
      <c r="D248" s="2"/>
      <c r="E248" t="s" s="2">
        <v>50</v>
      </c>
      <c r="F248" t="s" s="2">
        <v>50</v>
      </c>
      <c r="G248" t="s" s="2">
        <v>51</v>
      </c>
      <c r="H248" t="s" s="2">
        <v>43</v>
      </c>
      <c r="I248" t="s" s="2">
        <v>43</v>
      </c>
      <c r="J248" t="s" s="2">
        <v>180</v>
      </c>
      <c r="K248" t="s" s="2">
        <v>770</v>
      </c>
      <c r="L248" t="s" s="2">
        <v>771</v>
      </c>
      <c r="M248" t="s" s="2">
        <v>772</v>
      </c>
      <c r="N248" t="s" s="2">
        <v>773</v>
      </c>
      <c r="O248" t="s" s="2">
        <v>43</v>
      </c>
      <c r="P248" s="2"/>
      <c r="Q248" t="s" s="2">
        <v>43</v>
      </c>
      <c r="R248" t="s" s="2">
        <v>43</v>
      </c>
      <c r="S248" t="s" s="2">
        <v>43</v>
      </c>
      <c r="T248" t="s" s="2">
        <v>43</v>
      </c>
      <c r="U248" t="s" s="2">
        <v>43</v>
      </c>
      <c r="V248" t="s" s="2">
        <v>43</v>
      </c>
      <c r="W248" t="s" s="2">
        <v>174</v>
      </c>
      <c r="X248" s="2"/>
      <c r="Y248" t="s" s="2">
        <v>801</v>
      </c>
      <c r="Z248" t="s" s="2">
        <v>43</v>
      </c>
      <c r="AA248" t="s" s="2">
        <v>43</v>
      </c>
      <c r="AB248" t="s" s="2">
        <v>43</v>
      </c>
      <c r="AC248" t="s" s="2">
        <v>43</v>
      </c>
      <c r="AD248" t="s" s="2">
        <v>43</v>
      </c>
      <c r="AE248" t="s" s="2">
        <v>769</v>
      </c>
      <c r="AF248" t="s" s="2">
        <v>50</v>
      </c>
      <c r="AG248" t="s" s="2">
        <v>50</v>
      </c>
      <c r="AH248" t="s" s="2">
        <v>43</v>
      </c>
      <c r="AI248" t="s" s="2">
        <v>62</v>
      </c>
      <c r="AJ248" t="s" s="2">
        <v>43</v>
      </c>
      <c r="AK248" t="s" s="2">
        <v>43</v>
      </c>
      <c r="AL248" t="s" s="2">
        <v>43</v>
      </c>
      <c r="AM248" t="s" s="2">
        <v>43</v>
      </c>
    </row>
    <row r="249" hidden="true">
      <c r="A249" t="s" s="2">
        <v>775</v>
      </c>
      <c r="B249" s="2"/>
      <c r="C249" t="s" s="2">
        <v>43</v>
      </c>
      <c r="D249" s="2"/>
      <c r="E249" t="s" s="2">
        <v>41</v>
      </c>
      <c r="F249" t="s" s="2">
        <v>50</v>
      </c>
      <c r="G249" t="s" s="2">
        <v>43</v>
      </c>
      <c r="H249" t="s" s="2">
        <v>43</v>
      </c>
      <c r="I249" t="s" s="2">
        <v>43</v>
      </c>
      <c r="J249" t="s" s="2">
        <v>180</v>
      </c>
      <c r="K249" t="s" s="2">
        <v>776</v>
      </c>
      <c r="L249" t="s" s="2">
        <v>777</v>
      </c>
      <c r="M249" t="s" s="2">
        <v>778</v>
      </c>
      <c r="N249" t="s" s="2">
        <v>779</v>
      </c>
      <c r="O249" t="s" s="2">
        <v>43</v>
      </c>
      <c r="P249" s="2"/>
      <c r="Q249" t="s" s="2">
        <v>43</v>
      </c>
      <c r="R249" t="s" s="2">
        <v>43</v>
      </c>
      <c r="S249" t="s" s="2">
        <v>43</v>
      </c>
      <c r="T249" t="s" s="2">
        <v>43</v>
      </c>
      <c r="U249" t="s" s="2">
        <v>43</v>
      </c>
      <c r="V249" t="s" s="2">
        <v>43</v>
      </c>
      <c r="W249" t="s" s="2">
        <v>116</v>
      </c>
      <c r="X249" t="s" s="2">
        <v>780</v>
      </c>
      <c r="Y249" t="s" s="2">
        <v>781</v>
      </c>
      <c r="Z249" t="s" s="2">
        <v>43</v>
      </c>
      <c r="AA249" t="s" s="2">
        <v>43</v>
      </c>
      <c r="AB249" t="s" s="2">
        <v>43</v>
      </c>
      <c r="AC249" t="s" s="2">
        <v>43</v>
      </c>
      <c r="AD249" t="s" s="2">
        <v>43</v>
      </c>
      <c r="AE249" t="s" s="2">
        <v>775</v>
      </c>
      <c r="AF249" t="s" s="2">
        <v>41</v>
      </c>
      <c r="AG249" t="s" s="2">
        <v>50</v>
      </c>
      <c r="AH249" t="s" s="2">
        <v>43</v>
      </c>
      <c r="AI249" t="s" s="2">
        <v>62</v>
      </c>
      <c r="AJ249" t="s" s="2">
        <v>43</v>
      </c>
      <c r="AK249" t="s" s="2">
        <v>43</v>
      </c>
      <c r="AL249" t="s" s="2">
        <v>43</v>
      </c>
      <c r="AM249" t="s" s="2">
        <v>43</v>
      </c>
    </row>
    <row r="250" hidden="true">
      <c r="A250" t="s" s="2">
        <v>782</v>
      </c>
      <c r="B250" s="2"/>
      <c r="C250" t="s" s="2">
        <v>43</v>
      </c>
      <c r="D250" s="2"/>
      <c r="E250" t="s" s="2">
        <v>41</v>
      </c>
      <c r="F250" t="s" s="2">
        <v>50</v>
      </c>
      <c r="G250" t="s" s="2">
        <v>43</v>
      </c>
      <c r="H250" t="s" s="2">
        <v>43</v>
      </c>
      <c r="I250" t="s" s="2">
        <v>43</v>
      </c>
      <c r="J250" t="s" s="2">
        <v>724</v>
      </c>
      <c r="K250" t="s" s="2">
        <v>783</v>
      </c>
      <c r="L250" t="s" s="2">
        <v>784</v>
      </c>
      <c r="M250" t="s" s="2">
        <v>785</v>
      </c>
      <c r="N250" t="s" s="2">
        <v>786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782</v>
      </c>
      <c r="AF250" t="s" s="2">
        <v>41</v>
      </c>
      <c r="AG250" t="s" s="2">
        <v>50</v>
      </c>
      <c r="AH250" t="s" s="2">
        <v>43</v>
      </c>
      <c r="AI250" t="s" s="2">
        <v>62</v>
      </c>
      <c r="AJ250" t="s" s="2">
        <v>43</v>
      </c>
      <c r="AK250" t="s" s="2">
        <v>43</v>
      </c>
      <c r="AL250" t="s" s="2">
        <v>43</v>
      </c>
      <c r="AM250" t="s" s="2">
        <v>43</v>
      </c>
    </row>
    <row r="251" hidden="true">
      <c r="A251" t="s" s="2">
        <v>787</v>
      </c>
      <c r="B251" s="2"/>
      <c r="C251" t="s" s="2">
        <v>43</v>
      </c>
      <c r="D251" s="2"/>
      <c r="E251" t="s" s="2">
        <v>41</v>
      </c>
      <c r="F251" t="s" s="2">
        <v>50</v>
      </c>
      <c r="G251" t="s" s="2">
        <v>43</v>
      </c>
      <c r="H251" t="s" s="2">
        <v>43</v>
      </c>
      <c r="I251" t="s" s="2">
        <v>43</v>
      </c>
      <c r="J251" t="s" s="2">
        <v>729</v>
      </c>
      <c r="K251" t="s" s="2">
        <v>788</v>
      </c>
      <c r="L251" t="s" s="2">
        <v>789</v>
      </c>
      <c r="M251" t="s" s="2">
        <v>790</v>
      </c>
      <c r="N251" t="s" s="2">
        <v>791</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787</v>
      </c>
      <c r="AF251" t="s" s="2">
        <v>41</v>
      </c>
      <c r="AG251" t="s" s="2">
        <v>50</v>
      </c>
      <c r="AH251" t="s" s="2">
        <v>43</v>
      </c>
      <c r="AI251" t="s" s="2">
        <v>62</v>
      </c>
      <c r="AJ251" t="s" s="2">
        <v>43</v>
      </c>
      <c r="AK251" t="s" s="2">
        <v>43</v>
      </c>
      <c r="AL251" t="s" s="2">
        <v>43</v>
      </c>
      <c r="AM251" t="s" s="2">
        <v>43</v>
      </c>
    </row>
    <row r="252">
      <c r="A252" t="s" s="2">
        <v>802</v>
      </c>
      <c r="B252" s="2"/>
      <c r="C252" t="s" s="2">
        <v>43</v>
      </c>
      <c r="D252" s="2"/>
      <c r="E252" t="s" s="2">
        <v>41</v>
      </c>
      <c r="F252" t="s" s="2">
        <v>42</v>
      </c>
      <c r="G252" t="s" s="2">
        <v>51</v>
      </c>
      <c r="H252" t="s" s="2">
        <v>43</v>
      </c>
      <c r="I252" t="s" s="2">
        <v>43</v>
      </c>
      <c r="J252" t="s" s="2">
        <v>317</v>
      </c>
      <c r="K252" t="s" s="2">
        <v>803</v>
      </c>
      <c r="L252" t="s" s="2">
        <v>804</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802</v>
      </c>
      <c r="AF252" t="s" s="2">
        <v>41</v>
      </c>
      <c r="AG252" t="s" s="2">
        <v>42</v>
      </c>
      <c r="AH252" t="s" s="2">
        <v>43</v>
      </c>
      <c r="AI252" t="s" s="2">
        <v>62</v>
      </c>
      <c r="AJ252" t="s" s="2">
        <v>43</v>
      </c>
      <c r="AK252" t="s" s="2">
        <v>43</v>
      </c>
      <c r="AL252" t="s" s="2">
        <v>43</v>
      </c>
      <c r="AM252" t="s" s="2">
        <v>43</v>
      </c>
    </row>
    <row r="253" hidden="true">
      <c r="A253" t="s" s="2">
        <v>805</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806</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807</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808</v>
      </c>
      <c r="B256" s="2"/>
      <c r="C256" t="s" s="2">
        <v>43</v>
      </c>
      <c r="D256" s="2"/>
      <c r="E256" t="s" s="2">
        <v>50</v>
      </c>
      <c r="F256" t="s" s="2">
        <v>50</v>
      </c>
      <c r="G256" t="s" s="2">
        <v>43</v>
      </c>
      <c r="H256" t="s" s="2">
        <v>43</v>
      </c>
      <c r="I256" t="s" s="2">
        <v>43</v>
      </c>
      <c r="J256" t="s" s="2">
        <v>427</v>
      </c>
      <c r="K256" t="s" s="2">
        <v>647</v>
      </c>
      <c r="L256" t="s" s="2">
        <v>809</v>
      </c>
      <c r="M256" s="2"/>
      <c r="N256" t="s" s="2">
        <v>649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808</v>
      </c>
      <c r="AF256" t="s" s="2">
        <v>50</v>
      </c>
      <c r="AG256" t="s" s="2">
        <v>50</v>
      </c>
      <c r="AH256" t="s" s="2">
        <v>43</v>
      </c>
      <c r="AI256" t="s" s="2">
        <v>62</v>
      </c>
      <c r="AJ256" t="s" s="2">
        <v>43</v>
      </c>
      <c r="AK256" t="s" s="2">
        <v>43</v>
      </c>
      <c r="AL256" t="s" s="2">
        <v>43</v>
      </c>
      <c r="AM256" t="s" s="2">
        <v>43</v>
      </c>
    </row>
    <row r="257" hidden="true">
      <c r="A257" t="s" s="2">
        <v>810</v>
      </c>
      <c r="B257" s="2"/>
      <c r="C257" t="s" s="2">
        <v>43</v>
      </c>
      <c r="D257" s="2"/>
      <c r="E257" t="s" s="2">
        <v>41</v>
      </c>
      <c r="F257" t="s" s="2">
        <v>50</v>
      </c>
      <c r="G257" t="s" s="2">
        <v>43</v>
      </c>
      <c r="H257" t="s" s="2">
        <v>43</v>
      </c>
      <c r="I257" t="s" s="2">
        <v>43</v>
      </c>
      <c r="J257" t="s" s="2">
        <v>180</v>
      </c>
      <c r="K257" t="s" s="2">
        <v>674</v>
      </c>
      <c r="L257" t="s" s="2">
        <v>675</v>
      </c>
      <c r="M257" s="2"/>
      <c r="N257" t="s" s="2">
        <v>676</v>
      </c>
      <c r="O257" t="s" s="2">
        <v>43</v>
      </c>
      <c r="P257" s="2"/>
      <c r="Q257" t="s" s="2">
        <v>43</v>
      </c>
      <c r="R257" t="s" s="2">
        <v>43</v>
      </c>
      <c r="S257" t="s" s="2">
        <v>43</v>
      </c>
      <c r="T257" t="s" s="2">
        <v>43</v>
      </c>
      <c r="U257" t="s" s="2">
        <v>43</v>
      </c>
      <c r="V257" t="s" s="2">
        <v>43</v>
      </c>
      <c r="W257" t="s" s="2">
        <v>116</v>
      </c>
      <c r="X257" t="s" s="2">
        <v>677</v>
      </c>
      <c r="Y257" t="s" s="2">
        <v>678</v>
      </c>
      <c r="Z257" t="s" s="2">
        <v>43</v>
      </c>
      <c r="AA257" t="s" s="2">
        <v>43</v>
      </c>
      <c r="AB257" t="s" s="2">
        <v>43</v>
      </c>
      <c r="AC257" t="s" s="2">
        <v>43</v>
      </c>
      <c r="AD257" t="s" s="2">
        <v>43</v>
      </c>
      <c r="AE257" t="s" s="2">
        <v>810</v>
      </c>
      <c r="AF257" t="s" s="2">
        <v>41</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680</v>
      </c>
      <c r="L258" t="s" s="2">
        <v>681</v>
      </c>
      <c r="M258" t="s" s="2">
        <v>812</v>
      </c>
      <c r="N258" t="s" s="2">
        <v>683</v>
      </c>
      <c r="O258" t="s" s="2">
        <v>43</v>
      </c>
      <c r="P258" s="2"/>
      <c r="Q258" t="s" s="2">
        <v>43</v>
      </c>
      <c r="R258" t="s" s="2">
        <v>43</v>
      </c>
      <c r="S258" t="s" s="2">
        <v>43</v>
      </c>
      <c r="T258" t="s" s="2">
        <v>43</v>
      </c>
      <c r="U258" t="s" s="2">
        <v>43</v>
      </c>
      <c r="V258" t="s" s="2">
        <v>43</v>
      </c>
      <c r="W258" t="s" s="2">
        <v>116</v>
      </c>
      <c r="X258" t="s" s="2">
        <v>684</v>
      </c>
      <c r="Y258" t="s" s="2">
        <v>685</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813</v>
      </c>
      <c r="B259" s="2"/>
      <c r="C259" t="s" s="2">
        <v>687</v>
      </c>
      <c r="D259" s="2"/>
      <c r="E259" t="s" s="2">
        <v>50</v>
      </c>
      <c r="F259" t="s" s="2">
        <v>50</v>
      </c>
      <c r="G259" t="s" s="2">
        <v>43</v>
      </c>
      <c r="H259" t="s" s="2">
        <v>43</v>
      </c>
      <c r="I259" t="s" s="2">
        <v>43</v>
      </c>
      <c r="J259" t="s" s="2">
        <v>180</v>
      </c>
      <c r="K259" t="s" s="2">
        <v>688</v>
      </c>
      <c r="L259" t="s" s="2">
        <v>689</v>
      </c>
      <c r="M259" t="s" s="2">
        <v>690</v>
      </c>
      <c r="N259" t="s" s="2">
        <v>691</v>
      </c>
      <c r="O259" t="s" s="2">
        <v>43</v>
      </c>
      <c r="P259" s="2"/>
      <c r="Q259" t="s" s="2">
        <v>43</v>
      </c>
      <c r="R259" t="s" s="2">
        <v>43</v>
      </c>
      <c r="S259" t="s" s="2">
        <v>43</v>
      </c>
      <c r="T259" t="s" s="2">
        <v>43</v>
      </c>
      <c r="U259" t="s" s="2">
        <v>43</v>
      </c>
      <c r="V259" t="s" s="2">
        <v>43</v>
      </c>
      <c r="W259" t="s" s="2">
        <v>174</v>
      </c>
      <c r="X259" s="2"/>
      <c r="Y259" t="s" s="2">
        <v>814</v>
      </c>
      <c r="Z259" t="s" s="2">
        <v>43</v>
      </c>
      <c r="AA259" t="s" s="2">
        <v>43</v>
      </c>
      <c r="AB259" t="s" s="2">
        <v>43</v>
      </c>
      <c r="AC259" t="s" s="2">
        <v>43</v>
      </c>
      <c r="AD259" t="s" s="2">
        <v>43</v>
      </c>
      <c r="AE259" t="s" s="2">
        <v>813</v>
      </c>
      <c r="AF259" t="s" s="2">
        <v>50</v>
      </c>
      <c r="AG259" t="s" s="2">
        <v>50</v>
      </c>
      <c r="AH259" t="s" s="2">
        <v>43</v>
      </c>
      <c r="AI259" t="s" s="2">
        <v>62</v>
      </c>
      <c r="AJ259" t="s" s="2">
        <v>43</v>
      </c>
      <c r="AK259" t="s" s="2">
        <v>43</v>
      </c>
      <c r="AL259" t="s" s="2">
        <v>43</v>
      </c>
      <c r="AM259" t="s" s="2">
        <v>43</v>
      </c>
    </row>
    <row r="260" hidden="true">
      <c r="A260" t="s" s="2">
        <v>815</v>
      </c>
      <c r="B260" s="2"/>
      <c r="C260" t="s" s="2">
        <v>43</v>
      </c>
      <c r="D260" s="2"/>
      <c r="E260" t="s" s="2">
        <v>41</v>
      </c>
      <c r="F260" t="s" s="2">
        <v>42</v>
      </c>
      <c r="G260" t="s" s="2">
        <v>43</v>
      </c>
      <c r="H260" t="s" s="2">
        <v>43</v>
      </c>
      <c r="I260" t="s" s="2">
        <v>43</v>
      </c>
      <c r="J260" t="s" s="2">
        <v>180</v>
      </c>
      <c r="K260" t="s" s="2">
        <v>816</v>
      </c>
      <c r="L260" t="s" s="2">
        <v>695</v>
      </c>
      <c r="M260" t="s" s="2">
        <v>696</v>
      </c>
      <c r="N260" t="s" s="2">
        <v>697</v>
      </c>
      <c r="O260" t="s" s="2">
        <v>43</v>
      </c>
      <c r="P260" s="2"/>
      <c r="Q260" t="s" s="2">
        <v>43</v>
      </c>
      <c r="R260" t="s" s="2">
        <v>43</v>
      </c>
      <c r="S260" t="s" s="2">
        <v>43</v>
      </c>
      <c r="T260" t="s" s="2">
        <v>43</v>
      </c>
      <c r="U260" t="s" s="2">
        <v>43</v>
      </c>
      <c r="V260" t="s" s="2">
        <v>43</v>
      </c>
      <c r="W260" t="s" s="2">
        <v>116</v>
      </c>
      <c r="X260" t="s" s="2">
        <v>698</v>
      </c>
      <c r="Y260" t="s" s="2">
        <v>699</v>
      </c>
      <c r="Z260" t="s" s="2">
        <v>43</v>
      </c>
      <c r="AA260" t="s" s="2">
        <v>43</v>
      </c>
      <c r="AB260" t="s" s="2">
        <v>43</v>
      </c>
      <c r="AC260" t="s" s="2">
        <v>43</v>
      </c>
      <c r="AD260" t="s" s="2">
        <v>43</v>
      </c>
      <c r="AE260" t="s" s="2">
        <v>815</v>
      </c>
      <c r="AF260" t="s" s="2">
        <v>41</v>
      </c>
      <c r="AG260" t="s" s="2">
        <v>42</v>
      </c>
      <c r="AH260" t="s" s="2">
        <v>43</v>
      </c>
      <c r="AI260" t="s" s="2">
        <v>62</v>
      </c>
      <c r="AJ260" t="s" s="2">
        <v>43</v>
      </c>
      <c r="AK260" t="s" s="2">
        <v>43</v>
      </c>
      <c r="AL260" t="s" s="2">
        <v>43</v>
      </c>
      <c r="AM260" t="s" s="2">
        <v>43</v>
      </c>
    </row>
    <row r="261" hidden="true">
      <c r="A261" t="s" s="2">
        <v>817</v>
      </c>
      <c r="B261" s="2"/>
      <c r="C261" t="s" s="2">
        <v>43</v>
      </c>
      <c r="D261" s="2"/>
      <c r="E261" t="s" s="2">
        <v>41</v>
      </c>
      <c r="F261" t="s" s="2">
        <v>42</v>
      </c>
      <c r="G261" t="s" s="2">
        <v>43</v>
      </c>
      <c r="H261" t="s" s="2">
        <v>43</v>
      </c>
      <c r="I261" t="s" s="2">
        <v>43</v>
      </c>
      <c r="J261" t="s" s="2">
        <v>180</v>
      </c>
      <c r="K261" t="s" s="2">
        <v>701</v>
      </c>
      <c r="L261" t="s" s="2">
        <v>702</v>
      </c>
      <c r="M261" t="s" s="2">
        <v>703</v>
      </c>
      <c r="N261" t="s" s="2">
        <v>704</v>
      </c>
      <c r="O261" t="s" s="2">
        <v>43</v>
      </c>
      <c r="P261" s="2"/>
      <c r="Q261" t="s" s="2">
        <v>43</v>
      </c>
      <c r="R261" t="s" s="2">
        <v>43</v>
      </c>
      <c r="S261" t="s" s="2">
        <v>43</v>
      </c>
      <c r="T261" t="s" s="2">
        <v>43</v>
      </c>
      <c r="U261" t="s" s="2">
        <v>43</v>
      </c>
      <c r="V261" t="s" s="2">
        <v>43</v>
      </c>
      <c r="W261" t="s" s="2">
        <v>116</v>
      </c>
      <c r="X261" t="s" s="2">
        <v>705</v>
      </c>
      <c r="Y261" t="s" s="2">
        <v>706</v>
      </c>
      <c r="Z261" t="s" s="2">
        <v>43</v>
      </c>
      <c r="AA261" t="s" s="2">
        <v>43</v>
      </c>
      <c r="AB261" t="s" s="2">
        <v>43</v>
      </c>
      <c r="AC261" t="s" s="2">
        <v>43</v>
      </c>
      <c r="AD261" t="s" s="2">
        <v>43</v>
      </c>
      <c r="AE261" t="s" s="2">
        <v>817</v>
      </c>
      <c r="AF261" t="s" s="2">
        <v>41</v>
      </c>
      <c r="AG261" t="s" s="2">
        <v>42</v>
      </c>
      <c r="AH261" t="s" s="2">
        <v>43</v>
      </c>
      <c r="AI261" t="s" s="2">
        <v>62</v>
      </c>
      <c r="AJ261" t="s" s="2">
        <v>43</v>
      </c>
      <c r="AK261" t="s" s="2">
        <v>43</v>
      </c>
      <c r="AL261" t="s" s="2">
        <v>43</v>
      </c>
      <c r="AM261" t="s" s="2">
        <v>43</v>
      </c>
    </row>
    <row r="262">
      <c r="A262" t="s" s="2">
        <v>818</v>
      </c>
      <c r="B262" s="2"/>
      <c r="C262" t="s" s="2">
        <v>43</v>
      </c>
      <c r="D262" s="2"/>
      <c r="E262" t="s" s="2">
        <v>41</v>
      </c>
      <c r="F262" t="s" s="2">
        <v>50</v>
      </c>
      <c r="G262" t="s" s="2">
        <v>51</v>
      </c>
      <c r="H262" t="s" s="2">
        <v>43</v>
      </c>
      <c r="I262" t="s" s="2">
        <v>43</v>
      </c>
      <c r="J262" t="s" s="2">
        <v>719</v>
      </c>
      <c r="K262" t="s" s="2">
        <v>720</v>
      </c>
      <c r="L262" t="s" s="2">
        <v>721</v>
      </c>
      <c r="M262" s="2"/>
      <c r="N262" t="s" s="2">
        <v>722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818</v>
      </c>
      <c r="AF262" t="s" s="2">
        <v>41</v>
      </c>
      <c r="AG262" t="s" s="2">
        <v>50</v>
      </c>
      <c r="AH262" t="s" s="2">
        <v>43</v>
      </c>
      <c r="AI262" t="s" s="2">
        <v>62</v>
      </c>
      <c r="AJ262" t="s" s="2">
        <v>43</v>
      </c>
      <c r="AK262" t="s" s="2">
        <v>43</v>
      </c>
      <c r="AL262" t="s" s="2">
        <v>43</v>
      </c>
      <c r="AM262" t="s" s="2">
        <v>43</v>
      </c>
    </row>
    <row r="263" hidden="true">
      <c r="A263" t="s" s="2">
        <v>819</v>
      </c>
      <c r="B263" s="2"/>
      <c r="C263" t="s" s="2">
        <v>43</v>
      </c>
      <c r="D263" s="2"/>
      <c r="E263" t="s" s="2">
        <v>41</v>
      </c>
      <c r="F263" t="s" s="2">
        <v>50</v>
      </c>
      <c r="G263" t="s" s="2">
        <v>43</v>
      </c>
      <c r="H263" t="s" s="2">
        <v>43</v>
      </c>
      <c r="I263" t="s" s="2">
        <v>43</v>
      </c>
      <c r="J263" t="s" s="2">
        <v>724</v>
      </c>
      <c r="K263" t="s" s="2">
        <v>725</v>
      </c>
      <c r="L263" t="s" s="2">
        <v>726</v>
      </c>
      <c r="M263" s="2"/>
      <c r="N263" t="s" s="2">
        <v>727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729</v>
      </c>
      <c r="K264" t="s" s="2">
        <v>730</v>
      </c>
      <c r="L264" t="s" s="2">
        <v>731</v>
      </c>
      <c r="M264" t="s" s="2">
        <v>732</v>
      </c>
      <c r="N264" t="s" s="2">
        <v>733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724</v>
      </c>
      <c r="K265" t="s" s="2">
        <v>735</v>
      </c>
      <c r="L265" t="s" s="2">
        <v>736</v>
      </c>
      <c r="M265" t="s" s="2">
        <v>737</v>
      </c>
      <c r="N265" t="s" s="2">
        <v>738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42</v>
      </c>
      <c r="G266" t="s" s="2">
        <v>43</v>
      </c>
      <c r="H266" t="s" s="2">
        <v>43</v>
      </c>
      <c r="I266" t="s" s="2">
        <v>43</v>
      </c>
      <c r="J266" t="s" s="2">
        <v>590</v>
      </c>
      <c r="K266" t="s" s="2">
        <v>591</v>
      </c>
      <c r="L266" t="s" s="2">
        <v>592</v>
      </c>
      <c r="M266" s="2"/>
      <c r="N266" t="s" s="2">
        <v>593</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42</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427</v>
      </c>
      <c r="K267" t="s" s="2">
        <v>758</v>
      </c>
      <c r="L267" t="s" s="2">
        <v>759</v>
      </c>
      <c r="M267" s="2"/>
      <c r="N267" t="s" s="2">
        <v>760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43</v>
      </c>
      <c r="K268" t="s" s="2">
        <v>825</v>
      </c>
      <c r="L268" t="s" s="2">
        <v>826</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827</v>
      </c>
      <c r="B269" s="2"/>
      <c r="C269" t="s" s="2">
        <v>43</v>
      </c>
      <c r="D269" s="2"/>
      <c r="E269" t="s" s="2">
        <v>41</v>
      </c>
      <c r="F269" t="s" s="2">
        <v>42</v>
      </c>
      <c r="G269" t="s" s="2">
        <v>43</v>
      </c>
      <c r="H269" t="s" s="2">
        <v>43</v>
      </c>
      <c r="I269" t="s" s="2">
        <v>43</v>
      </c>
      <c r="J269" t="s" s="2">
        <v>317</v>
      </c>
      <c r="K269" t="s" s="2">
        <v>803</v>
      </c>
      <c r="L269" t="s" s="2">
        <v>828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827</v>
      </c>
      <c r="AF269" t="s" s="2">
        <v>41</v>
      </c>
      <c r="AG269" t="s" s="2">
        <v>42</v>
      </c>
      <c r="AH269" t="s" s="2">
        <v>43</v>
      </c>
      <c r="AI269" t="s" s="2">
        <v>62</v>
      </c>
      <c r="AJ269" t="s" s="2">
        <v>43</v>
      </c>
      <c r="AK269" t="s" s="2">
        <v>43</v>
      </c>
      <c r="AL269" t="s" s="2">
        <v>43</v>
      </c>
      <c r="AM269" t="s" s="2">
        <v>43</v>
      </c>
    </row>
    <row r="270" hidden="true">
      <c r="A270" t="s" s="2">
        <v>829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831</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832</v>
      </c>
      <c r="B273" s="2"/>
      <c r="C273" t="s" s="2">
        <v>43</v>
      </c>
      <c r="D273" s="2"/>
      <c r="E273" t="s" s="2">
        <v>50</v>
      </c>
      <c r="F273" t="s" s="2">
        <v>50</v>
      </c>
      <c r="G273" t="s" s="2">
        <v>43</v>
      </c>
      <c r="H273" t="s" s="2">
        <v>43</v>
      </c>
      <c r="I273" t="s" s="2">
        <v>43</v>
      </c>
      <c r="J273" t="s" s="2">
        <v>427</v>
      </c>
      <c r="K273" t="s" s="2">
        <v>647</v>
      </c>
      <c r="L273" t="s" s="2">
        <v>809</v>
      </c>
      <c r="M273" s="2"/>
      <c r="N273" t="s" s="2">
        <v>649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832</v>
      </c>
      <c r="AF273" t="s" s="2">
        <v>50</v>
      </c>
      <c r="AG273" t="s" s="2">
        <v>50</v>
      </c>
      <c r="AH273" t="s" s="2">
        <v>43</v>
      </c>
      <c r="AI273" t="s" s="2">
        <v>62</v>
      </c>
      <c r="AJ273" t="s" s="2">
        <v>43</v>
      </c>
      <c r="AK273" t="s" s="2">
        <v>43</v>
      </c>
      <c r="AL273" t="s" s="2">
        <v>43</v>
      </c>
      <c r="AM273" t="s" s="2">
        <v>43</v>
      </c>
    </row>
    <row r="274" hidden="true">
      <c r="A274" t="s" s="2">
        <v>833</v>
      </c>
      <c r="B274" s="2"/>
      <c r="C274" t="s" s="2">
        <v>43</v>
      </c>
      <c r="D274" s="2"/>
      <c r="E274" t="s" s="2">
        <v>41</v>
      </c>
      <c r="F274" t="s" s="2">
        <v>50</v>
      </c>
      <c r="G274" t="s" s="2">
        <v>43</v>
      </c>
      <c r="H274" t="s" s="2">
        <v>43</v>
      </c>
      <c r="I274" t="s" s="2">
        <v>43</v>
      </c>
      <c r="J274" t="s" s="2">
        <v>180</v>
      </c>
      <c r="K274" t="s" s="2">
        <v>674</v>
      </c>
      <c r="L274" t="s" s="2">
        <v>675</v>
      </c>
      <c r="M274" s="2"/>
      <c r="N274" t="s" s="2">
        <v>676</v>
      </c>
      <c r="O274" t="s" s="2">
        <v>43</v>
      </c>
      <c r="P274" s="2"/>
      <c r="Q274" t="s" s="2">
        <v>43</v>
      </c>
      <c r="R274" t="s" s="2">
        <v>43</v>
      </c>
      <c r="S274" t="s" s="2">
        <v>43</v>
      </c>
      <c r="T274" t="s" s="2">
        <v>43</v>
      </c>
      <c r="U274" t="s" s="2">
        <v>43</v>
      </c>
      <c r="V274" t="s" s="2">
        <v>43</v>
      </c>
      <c r="W274" t="s" s="2">
        <v>116</v>
      </c>
      <c r="X274" t="s" s="2">
        <v>677</v>
      </c>
      <c r="Y274" t="s" s="2">
        <v>678</v>
      </c>
      <c r="Z274" t="s" s="2">
        <v>43</v>
      </c>
      <c r="AA274" t="s" s="2">
        <v>43</v>
      </c>
      <c r="AB274" t="s" s="2">
        <v>43</v>
      </c>
      <c r="AC274" t="s" s="2">
        <v>43</v>
      </c>
      <c r="AD274" t="s" s="2">
        <v>43</v>
      </c>
      <c r="AE274" t="s" s="2">
        <v>833</v>
      </c>
      <c r="AF274" t="s" s="2">
        <v>41</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680</v>
      </c>
      <c r="L275" t="s" s="2">
        <v>681</v>
      </c>
      <c r="M275" t="s" s="2">
        <v>682</v>
      </c>
      <c r="N275" t="s" s="2">
        <v>683</v>
      </c>
      <c r="O275" t="s" s="2">
        <v>43</v>
      </c>
      <c r="P275" s="2"/>
      <c r="Q275" t="s" s="2">
        <v>43</v>
      </c>
      <c r="R275" t="s" s="2">
        <v>43</v>
      </c>
      <c r="S275" t="s" s="2">
        <v>43</v>
      </c>
      <c r="T275" t="s" s="2">
        <v>43</v>
      </c>
      <c r="U275" t="s" s="2">
        <v>43</v>
      </c>
      <c r="V275" t="s" s="2">
        <v>43</v>
      </c>
      <c r="W275" t="s" s="2">
        <v>116</v>
      </c>
      <c r="X275" t="s" s="2">
        <v>684</v>
      </c>
      <c r="Y275" t="s" s="2">
        <v>685</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687</v>
      </c>
      <c r="D276" s="2"/>
      <c r="E276" t="s" s="2">
        <v>50</v>
      </c>
      <c r="F276" t="s" s="2">
        <v>50</v>
      </c>
      <c r="G276" t="s" s="2">
        <v>43</v>
      </c>
      <c r="H276" t="s" s="2">
        <v>43</v>
      </c>
      <c r="I276" t="s" s="2">
        <v>43</v>
      </c>
      <c r="J276" t="s" s="2">
        <v>180</v>
      </c>
      <c r="K276" t="s" s="2">
        <v>688</v>
      </c>
      <c r="L276" t="s" s="2">
        <v>689</v>
      </c>
      <c r="M276" t="s" s="2">
        <v>690</v>
      </c>
      <c r="N276" t="s" s="2">
        <v>691</v>
      </c>
      <c r="O276" t="s" s="2">
        <v>43</v>
      </c>
      <c r="P276" s="2"/>
      <c r="Q276" t="s" s="2">
        <v>43</v>
      </c>
      <c r="R276" t="s" s="2">
        <v>43</v>
      </c>
      <c r="S276" t="s" s="2">
        <v>43</v>
      </c>
      <c r="T276" t="s" s="2">
        <v>43</v>
      </c>
      <c r="U276" t="s" s="2">
        <v>43</v>
      </c>
      <c r="V276" t="s" s="2">
        <v>43</v>
      </c>
      <c r="W276" t="s" s="2">
        <v>116</v>
      </c>
      <c r="X276" t="s" s="2">
        <v>836</v>
      </c>
      <c r="Y276" t="s" s="2">
        <v>837</v>
      </c>
      <c r="Z276" t="s" s="2">
        <v>43</v>
      </c>
      <c r="AA276" t="s" s="2">
        <v>43</v>
      </c>
      <c r="AB276" t="s" s="2">
        <v>43</v>
      </c>
      <c r="AC276" t="s" s="2">
        <v>43</v>
      </c>
      <c r="AD276" t="s" s="2">
        <v>43</v>
      </c>
      <c r="AE276" t="s" s="2">
        <v>835</v>
      </c>
      <c r="AF276" t="s" s="2">
        <v>50</v>
      </c>
      <c r="AG276" t="s" s="2">
        <v>50</v>
      </c>
      <c r="AH276" t="s" s="2">
        <v>43</v>
      </c>
      <c r="AI276" t="s" s="2">
        <v>62</v>
      </c>
      <c r="AJ276" t="s" s="2">
        <v>43</v>
      </c>
      <c r="AK276" t="s" s="2">
        <v>43</v>
      </c>
      <c r="AL276" t="s" s="2">
        <v>43</v>
      </c>
      <c r="AM276" t="s" s="2">
        <v>43</v>
      </c>
    </row>
    <row r="277" hidden="true">
      <c r="A277" t="s" s="2">
        <v>838</v>
      </c>
      <c r="B277" s="2"/>
      <c r="C277" t="s" s="2">
        <v>43</v>
      </c>
      <c r="D277" s="2"/>
      <c r="E277" t="s" s="2">
        <v>41</v>
      </c>
      <c r="F277" t="s" s="2">
        <v>42</v>
      </c>
      <c r="G277" t="s" s="2">
        <v>43</v>
      </c>
      <c r="H277" t="s" s="2">
        <v>43</v>
      </c>
      <c r="I277" t="s" s="2">
        <v>43</v>
      </c>
      <c r="J277" t="s" s="2">
        <v>180</v>
      </c>
      <c r="K277" t="s" s="2">
        <v>816</v>
      </c>
      <c r="L277" t="s" s="2">
        <v>695</v>
      </c>
      <c r="M277" t="s" s="2">
        <v>839</v>
      </c>
      <c r="N277" t="s" s="2">
        <v>697</v>
      </c>
      <c r="O277" t="s" s="2">
        <v>43</v>
      </c>
      <c r="P277" s="2"/>
      <c r="Q277" t="s" s="2">
        <v>43</v>
      </c>
      <c r="R277" t="s" s="2">
        <v>43</v>
      </c>
      <c r="S277" t="s" s="2">
        <v>43</v>
      </c>
      <c r="T277" t="s" s="2">
        <v>43</v>
      </c>
      <c r="U277" t="s" s="2">
        <v>43</v>
      </c>
      <c r="V277" t="s" s="2">
        <v>43</v>
      </c>
      <c r="W277" t="s" s="2">
        <v>116</v>
      </c>
      <c r="X277" t="s" s="2">
        <v>698</v>
      </c>
      <c r="Y277" t="s" s="2">
        <v>699</v>
      </c>
      <c r="Z277" t="s" s="2">
        <v>43</v>
      </c>
      <c r="AA277" t="s" s="2">
        <v>43</v>
      </c>
      <c r="AB277" t="s" s="2">
        <v>43</v>
      </c>
      <c r="AC277" t="s" s="2">
        <v>43</v>
      </c>
      <c r="AD277" t="s" s="2">
        <v>43</v>
      </c>
      <c r="AE277" t="s" s="2">
        <v>838</v>
      </c>
      <c r="AF277" t="s" s="2">
        <v>41</v>
      </c>
      <c r="AG277" t="s" s="2">
        <v>42</v>
      </c>
      <c r="AH277" t="s" s="2">
        <v>43</v>
      </c>
      <c r="AI277" t="s" s="2">
        <v>62</v>
      </c>
      <c r="AJ277" t="s" s="2">
        <v>43</v>
      </c>
      <c r="AK277" t="s" s="2">
        <v>43</v>
      </c>
      <c r="AL277" t="s" s="2">
        <v>43</v>
      </c>
      <c r="AM277" t="s" s="2">
        <v>43</v>
      </c>
    </row>
    <row r="278" hidden="true">
      <c r="A278" t="s" s="2">
        <v>840</v>
      </c>
      <c r="B278" s="2"/>
      <c r="C278" t="s" s="2">
        <v>43</v>
      </c>
      <c r="D278" s="2"/>
      <c r="E278" t="s" s="2">
        <v>41</v>
      </c>
      <c r="F278" t="s" s="2">
        <v>42</v>
      </c>
      <c r="G278" t="s" s="2">
        <v>43</v>
      </c>
      <c r="H278" t="s" s="2">
        <v>43</v>
      </c>
      <c r="I278" t="s" s="2">
        <v>43</v>
      </c>
      <c r="J278" t="s" s="2">
        <v>180</v>
      </c>
      <c r="K278" t="s" s="2">
        <v>701</v>
      </c>
      <c r="L278" t="s" s="2">
        <v>702</v>
      </c>
      <c r="M278" t="s" s="2">
        <v>703</v>
      </c>
      <c r="N278" t="s" s="2">
        <v>704</v>
      </c>
      <c r="O278" t="s" s="2">
        <v>43</v>
      </c>
      <c r="P278" s="2"/>
      <c r="Q278" t="s" s="2">
        <v>43</v>
      </c>
      <c r="R278" t="s" s="2">
        <v>43</v>
      </c>
      <c r="S278" t="s" s="2">
        <v>43</v>
      </c>
      <c r="T278" t="s" s="2">
        <v>43</v>
      </c>
      <c r="U278" t="s" s="2">
        <v>43</v>
      </c>
      <c r="V278" t="s" s="2">
        <v>43</v>
      </c>
      <c r="W278" t="s" s="2">
        <v>116</v>
      </c>
      <c r="X278" t="s" s="2">
        <v>705</v>
      </c>
      <c r="Y278" t="s" s="2">
        <v>706</v>
      </c>
      <c r="Z278" t="s" s="2">
        <v>43</v>
      </c>
      <c r="AA278" t="s" s="2">
        <v>43</v>
      </c>
      <c r="AB278" t="s" s="2">
        <v>43</v>
      </c>
      <c r="AC278" t="s" s="2">
        <v>43</v>
      </c>
      <c r="AD278" t="s" s="2">
        <v>43</v>
      </c>
      <c r="AE278" t="s" s="2">
        <v>840</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50</v>
      </c>
      <c r="G279" t="s" s="2">
        <v>43</v>
      </c>
      <c r="H279" t="s" s="2">
        <v>43</v>
      </c>
      <c r="I279" t="s" s="2">
        <v>43</v>
      </c>
      <c r="J279" t="s" s="2">
        <v>719</v>
      </c>
      <c r="K279" t="s" s="2">
        <v>720</v>
      </c>
      <c r="L279" t="s" s="2">
        <v>721</v>
      </c>
      <c r="M279" s="2"/>
      <c r="N279" t="s" s="2">
        <v>722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841</v>
      </c>
      <c r="AF279" t="s" s="2">
        <v>41</v>
      </c>
      <c r="AG279" t="s" s="2">
        <v>50</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724</v>
      </c>
      <c r="K280" t="s" s="2">
        <v>725</v>
      </c>
      <c r="L280" t="s" s="2">
        <v>726</v>
      </c>
      <c r="M280" s="2"/>
      <c r="N280" t="s" s="2">
        <v>727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729</v>
      </c>
      <c r="K281" t="s" s="2">
        <v>730</v>
      </c>
      <c r="L281" t="s" s="2">
        <v>731</v>
      </c>
      <c r="M281" t="s" s="2">
        <v>732</v>
      </c>
      <c r="N281" t="s" s="2">
        <v>733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724</v>
      </c>
      <c r="K282" t="s" s="2">
        <v>735</v>
      </c>
      <c r="L282" t="s" s="2">
        <v>736</v>
      </c>
      <c r="M282" t="s" s="2">
        <v>737</v>
      </c>
      <c r="N282" t="s" s="2">
        <v>738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42</v>
      </c>
      <c r="G283" t="s" s="2">
        <v>43</v>
      </c>
      <c r="H283" t="s" s="2">
        <v>43</v>
      </c>
      <c r="I283" t="s" s="2">
        <v>43</v>
      </c>
      <c r="J283" t="s" s="2">
        <v>590</v>
      </c>
      <c r="K283" t="s" s="2">
        <v>591</v>
      </c>
      <c r="L283" t="s" s="2">
        <v>592</v>
      </c>
      <c r="M283" s="2"/>
      <c r="N283" t="s" s="2">
        <v>593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42</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427</v>
      </c>
      <c r="K284" t="s" s="2">
        <v>758</v>
      </c>
      <c r="L284" t="s" s="2">
        <v>759</v>
      </c>
      <c r="M284" s="2"/>
      <c r="N284" t="s" s="2">
        <v>760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43</v>
      </c>
      <c r="K285" t="s" s="2">
        <v>848</v>
      </c>
      <c r="L285" t="s" s="2">
        <v>826</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849</v>
      </c>
      <c r="B286" s="2"/>
      <c r="C286" t="s" s="2">
        <v>43</v>
      </c>
      <c r="D286" s="2"/>
      <c r="E286" t="s" s="2">
        <v>41</v>
      </c>
      <c r="F286" t="s" s="2">
        <v>42</v>
      </c>
      <c r="G286" t="s" s="2">
        <v>43</v>
      </c>
      <c r="H286" t="s" s="2">
        <v>43</v>
      </c>
      <c r="I286" t="s" s="2">
        <v>43</v>
      </c>
      <c r="J286" t="s" s="2">
        <v>317</v>
      </c>
      <c r="K286" t="s" s="2">
        <v>850</v>
      </c>
      <c r="L286" t="s" s="2">
        <v>851</v>
      </c>
      <c r="M286" s="2"/>
      <c r="N286" t="s" s="2">
        <v>852</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849</v>
      </c>
      <c r="AF286" t="s" s="2">
        <v>41</v>
      </c>
      <c r="AG286" t="s" s="2">
        <v>42</v>
      </c>
      <c r="AH286" t="s" s="2">
        <v>43</v>
      </c>
      <c r="AI286" t="s" s="2">
        <v>62</v>
      </c>
      <c r="AJ286" t="s" s="2">
        <v>43</v>
      </c>
      <c r="AK286" t="s" s="2">
        <v>43</v>
      </c>
      <c r="AL286" t="s" s="2">
        <v>43</v>
      </c>
      <c r="AM286" t="s" s="2">
        <v>43</v>
      </c>
    </row>
    <row r="287" hidden="true">
      <c r="A287" t="s" s="2">
        <v>853</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854</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855</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856</v>
      </c>
      <c r="B290" s="2"/>
      <c r="C290" t="s" s="2">
        <v>43</v>
      </c>
      <c r="D290" s="2"/>
      <c r="E290" t="s" s="2">
        <v>41</v>
      </c>
      <c r="F290" t="s" s="2">
        <v>42</v>
      </c>
      <c r="G290" t="s" s="2">
        <v>43</v>
      </c>
      <c r="H290" t="s" s="2">
        <v>43</v>
      </c>
      <c r="I290" t="s" s="2">
        <v>43</v>
      </c>
      <c r="J290" t="s" s="2">
        <v>427</v>
      </c>
      <c r="K290" t="s" s="2">
        <v>857</v>
      </c>
      <c r="L290" t="s" s="2">
        <v>858</v>
      </c>
      <c r="M290" s="2"/>
      <c r="N290" t="s" s="2">
        <v>859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856</v>
      </c>
      <c r="AF290" t="s" s="2">
        <v>41</v>
      </c>
      <c r="AG290" t="s" s="2">
        <v>42</v>
      </c>
      <c r="AH290" t="s" s="2">
        <v>43</v>
      </c>
      <c r="AI290" t="s" s="2">
        <v>62</v>
      </c>
      <c r="AJ290" t="s" s="2">
        <v>43</v>
      </c>
      <c r="AK290" t="s" s="2">
        <v>43</v>
      </c>
      <c r="AL290" t="s" s="2">
        <v>43</v>
      </c>
      <c r="AM290" t="s" s="2">
        <v>43</v>
      </c>
    </row>
    <row r="291" hidden="true">
      <c r="A291" t="s" s="2">
        <v>860</v>
      </c>
      <c r="B291" s="2"/>
      <c r="C291" t="s" s="2">
        <v>43</v>
      </c>
      <c r="D291" s="2"/>
      <c r="E291" t="s" s="2">
        <v>41</v>
      </c>
      <c r="F291" t="s" s="2">
        <v>42</v>
      </c>
      <c r="G291" t="s" s="2">
        <v>43</v>
      </c>
      <c r="H291" t="s" s="2">
        <v>43</v>
      </c>
      <c r="I291" t="s" s="2">
        <v>43</v>
      </c>
      <c r="J291" t="s" s="2">
        <v>427</v>
      </c>
      <c r="K291" t="s" s="2">
        <v>861</v>
      </c>
      <c r="L291" t="s" s="2">
        <v>862</v>
      </c>
      <c r="M291" s="2"/>
      <c r="N291" t="s" s="2">
        <v>863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860</v>
      </c>
      <c r="AF291" t="s" s="2">
        <v>41</v>
      </c>
      <c r="AG291" t="s" s="2">
        <v>42</v>
      </c>
      <c r="AH291" t="s" s="2">
        <v>43</v>
      </c>
      <c r="AI291" t="s" s="2">
        <v>62</v>
      </c>
      <c r="AJ291" t="s" s="2">
        <v>43</v>
      </c>
      <c r="AK291" t="s" s="2">
        <v>43</v>
      </c>
      <c r="AL291" t="s" s="2">
        <v>43</v>
      </c>
      <c r="AM291" t="s" s="2">
        <v>43</v>
      </c>
    </row>
    <row r="292" hidden="true">
      <c r="A292" t="s" s="2">
        <v>864</v>
      </c>
      <c r="B292" s="2"/>
      <c r="C292" t="s" s="2">
        <v>43</v>
      </c>
      <c r="D292" s="2"/>
      <c r="E292" t="s" s="2">
        <v>41</v>
      </c>
      <c r="F292" t="s" s="2">
        <v>42</v>
      </c>
      <c r="G292" t="s" s="2">
        <v>43</v>
      </c>
      <c r="H292" t="s" s="2">
        <v>43</v>
      </c>
      <c r="I292" t="s" s="2">
        <v>43</v>
      </c>
      <c r="J292" t="s" s="2">
        <v>427</v>
      </c>
      <c r="K292" t="s" s="2">
        <v>865</v>
      </c>
      <c r="L292" t="s" s="2">
        <v>866</v>
      </c>
      <c r="M292" s="2"/>
      <c r="N292" t="s" s="2">
        <v>867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864</v>
      </c>
      <c r="AF292" t="s" s="2">
        <v>41</v>
      </c>
      <c r="AG292" t="s" s="2">
        <v>42</v>
      </c>
      <c r="AH292" t="s" s="2">
        <v>43</v>
      </c>
      <c r="AI292" t="s" s="2">
        <v>62</v>
      </c>
      <c r="AJ292" t="s" s="2">
        <v>43</v>
      </c>
      <c r="AK292" t="s" s="2">
        <v>43</v>
      </c>
      <c r="AL292" t="s" s="2">
        <v>43</v>
      </c>
      <c r="AM292" t="s" s="2">
        <v>43</v>
      </c>
    </row>
    <row r="293" hidden="true">
      <c r="A293" t="s" s="2">
        <v>868</v>
      </c>
      <c r="B293" s="2"/>
      <c r="C293" t="s" s="2">
        <v>43</v>
      </c>
      <c r="D293" s="2"/>
      <c r="E293" t="s" s="2">
        <v>41</v>
      </c>
      <c r="F293" t="s" s="2">
        <v>42</v>
      </c>
      <c r="G293" t="s" s="2">
        <v>43</v>
      </c>
      <c r="H293" t="s" s="2">
        <v>43</v>
      </c>
      <c r="I293" t="s" s="2">
        <v>43</v>
      </c>
      <c r="J293" t="s" s="2">
        <v>869</v>
      </c>
      <c r="K293" t="s" s="2">
        <v>870</v>
      </c>
      <c r="L293" t="s" s="2">
        <v>871</v>
      </c>
      <c r="M293" s="2"/>
      <c r="N293" t="s" s="2">
        <v>872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868</v>
      </c>
      <c r="AF293" t="s" s="2">
        <v>41</v>
      </c>
      <c r="AG293" t="s" s="2">
        <v>42</v>
      </c>
      <c r="AH293" t="s" s="2">
        <v>43</v>
      </c>
      <c r="AI293" t="s" s="2">
        <v>62</v>
      </c>
      <c r="AJ293" t="s" s="2">
        <v>43</v>
      </c>
      <c r="AK293" t="s" s="2">
        <v>294</v>
      </c>
      <c r="AL293" t="s" s="2">
        <v>43</v>
      </c>
      <c r="AM293" t="s" s="2">
        <v>43</v>
      </c>
    </row>
    <row r="294" hidden="true">
      <c r="A294" t="s" s="2">
        <v>873</v>
      </c>
      <c r="B294" s="2"/>
      <c r="C294" t="s" s="2">
        <v>687</v>
      </c>
      <c r="D294" s="2"/>
      <c r="E294" t="s" s="2">
        <v>50</v>
      </c>
      <c r="F294" t="s" s="2">
        <v>50</v>
      </c>
      <c r="G294" t="s" s="2">
        <v>43</v>
      </c>
      <c r="H294" t="s" s="2">
        <v>43</v>
      </c>
      <c r="I294" t="s" s="2">
        <v>43</v>
      </c>
      <c r="J294" t="s" s="2">
        <v>180</v>
      </c>
      <c r="K294" t="s" s="2">
        <v>688</v>
      </c>
      <c r="L294" t="s" s="2">
        <v>689</v>
      </c>
      <c r="M294" t="s" s="2">
        <v>690</v>
      </c>
      <c r="N294" t="s" s="2">
        <v>691</v>
      </c>
      <c r="O294" t="s" s="2">
        <v>43</v>
      </c>
      <c r="P294" s="2"/>
      <c r="Q294" t="s" s="2">
        <v>43</v>
      </c>
      <c r="R294" t="s" s="2">
        <v>43</v>
      </c>
      <c r="S294" t="s" s="2">
        <v>43</v>
      </c>
      <c r="T294" t="s" s="2">
        <v>43</v>
      </c>
      <c r="U294" t="s" s="2">
        <v>43</v>
      </c>
      <c r="V294" t="s" s="2">
        <v>43</v>
      </c>
      <c r="W294" t="s" s="2">
        <v>116</v>
      </c>
      <c r="X294" t="s" s="2">
        <v>836</v>
      </c>
      <c r="Y294" t="s" s="2">
        <v>837</v>
      </c>
      <c r="Z294" t="s" s="2">
        <v>43</v>
      </c>
      <c r="AA294" t="s" s="2">
        <v>43</v>
      </c>
      <c r="AB294" t="s" s="2">
        <v>43</v>
      </c>
      <c r="AC294" t="s" s="2">
        <v>43</v>
      </c>
      <c r="AD294" t="s" s="2">
        <v>43</v>
      </c>
      <c r="AE294" t="s" s="2">
        <v>873</v>
      </c>
      <c r="AF294" t="s" s="2">
        <v>50</v>
      </c>
      <c r="AG294" t="s" s="2">
        <v>50</v>
      </c>
      <c r="AH294" t="s" s="2">
        <v>43</v>
      </c>
      <c r="AI294" t="s" s="2">
        <v>62</v>
      </c>
      <c r="AJ294" t="s" s="2">
        <v>43</v>
      </c>
      <c r="AK294" t="s" s="2">
        <v>43</v>
      </c>
      <c r="AL294" t="s" s="2">
        <v>43</v>
      </c>
      <c r="AM294" t="s" s="2">
        <v>43</v>
      </c>
    </row>
    <row r="295" hidden="true">
      <c r="A295" t="s" s="2">
        <v>874</v>
      </c>
      <c r="B295" s="2"/>
      <c r="C295" t="s" s="2">
        <v>43</v>
      </c>
      <c r="D295" s="2"/>
      <c r="E295" t="s" s="2">
        <v>41</v>
      </c>
      <c r="F295" t="s" s="2">
        <v>42</v>
      </c>
      <c r="G295" t="s" s="2">
        <v>43</v>
      </c>
      <c r="H295" t="s" s="2">
        <v>43</v>
      </c>
      <c r="I295" t="s" s="2">
        <v>43</v>
      </c>
      <c r="J295" t="s" s="2">
        <v>180</v>
      </c>
      <c r="K295" t="s" s="2">
        <v>816</v>
      </c>
      <c r="L295" t="s" s="2">
        <v>695</v>
      </c>
      <c r="M295" t="s" s="2">
        <v>696</v>
      </c>
      <c r="N295" t="s" s="2">
        <v>697</v>
      </c>
      <c r="O295" t="s" s="2">
        <v>43</v>
      </c>
      <c r="P295" s="2"/>
      <c r="Q295" t="s" s="2">
        <v>43</v>
      </c>
      <c r="R295" t="s" s="2">
        <v>43</v>
      </c>
      <c r="S295" t="s" s="2">
        <v>43</v>
      </c>
      <c r="T295" t="s" s="2">
        <v>43</v>
      </c>
      <c r="U295" t="s" s="2">
        <v>43</v>
      </c>
      <c r="V295" t="s" s="2">
        <v>43</v>
      </c>
      <c r="W295" t="s" s="2">
        <v>116</v>
      </c>
      <c r="X295" t="s" s="2">
        <v>698</v>
      </c>
      <c r="Y295" t="s" s="2">
        <v>699</v>
      </c>
      <c r="Z295" t="s" s="2">
        <v>43</v>
      </c>
      <c r="AA295" t="s" s="2">
        <v>43</v>
      </c>
      <c r="AB295" t="s" s="2">
        <v>43</v>
      </c>
      <c r="AC295" t="s" s="2">
        <v>43</v>
      </c>
      <c r="AD295" t="s" s="2">
        <v>43</v>
      </c>
      <c r="AE295" t="s" s="2">
        <v>874</v>
      </c>
      <c r="AF295" t="s" s="2">
        <v>41</v>
      </c>
      <c r="AG295" t="s" s="2">
        <v>42</v>
      </c>
      <c r="AH295" t="s" s="2">
        <v>43</v>
      </c>
      <c r="AI295" t="s" s="2">
        <v>62</v>
      </c>
      <c r="AJ295" t="s" s="2">
        <v>43</v>
      </c>
      <c r="AK295" t="s" s="2">
        <v>43</v>
      </c>
      <c r="AL295" t="s" s="2">
        <v>43</v>
      </c>
      <c r="AM295" t="s" s="2">
        <v>43</v>
      </c>
    </row>
    <row r="296" hidden="true">
      <c r="A296" t="s" s="2">
        <v>875</v>
      </c>
      <c r="B296" s="2"/>
      <c r="C296" t="s" s="2">
        <v>43</v>
      </c>
      <c r="D296" s="2"/>
      <c r="E296" t="s" s="2">
        <v>41</v>
      </c>
      <c r="F296" t="s" s="2">
        <v>42</v>
      </c>
      <c r="G296" t="s" s="2">
        <v>43</v>
      </c>
      <c r="H296" t="s" s="2">
        <v>43</v>
      </c>
      <c r="I296" t="s" s="2">
        <v>43</v>
      </c>
      <c r="J296" t="s" s="2">
        <v>180</v>
      </c>
      <c r="K296" t="s" s="2">
        <v>701</v>
      </c>
      <c r="L296" t="s" s="2">
        <v>702</v>
      </c>
      <c r="M296" t="s" s="2">
        <v>703</v>
      </c>
      <c r="N296" t="s" s="2">
        <v>704</v>
      </c>
      <c r="O296" t="s" s="2">
        <v>43</v>
      </c>
      <c r="P296" s="2"/>
      <c r="Q296" t="s" s="2">
        <v>43</v>
      </c>
      <c r="R296" t="s" s="2">
        <v>43</v>
      </c>
      <c r="S296" t="s" s="2">
        <v>43</v>
      </c>
      <c r="T296" t="s" s="2">
        <v>43</v>
      </c>
      <c r="U296" t="s" s="2">
        <v>43</v>
      </c>
      <c r="V296" t="s" s="2">
        <v>43</v>
      </c>
      <c r="W296" t="s" s="2">
        <v>116</v>
      </c>
      <c r="X296" t="s" s="2">
        <v>705</v>
      </c>
      <c r="Y296" t="s" s="2">
        <v>706</v>
      </c>
      <c r="Z296" t="s" s="2">
        <v>43</v>
      </c>
      <c r="AA296" t="s" s="2">
        <v>43</v>
      </c>
      <c r="AB296" t="s" s="2">
        <v>43</v>
      </c>
      <c r="AC296" t="s" s="2">
        <v>43</v>
      </c>
      <c r="AD296" t="s" s="2">
        <v>43</v>
      </c>
      <c r="AE296" t="s" s="2">
        <v>875</v>
      </c>
      <c r="AF296" t="s" s="2">
        <v>41</v>
      </c>
      <c r="AG296" t="s" s="2">
        <v>42</v>
      </c>
      <c r="AH296" t="s" s="2">
        <v>43</v>
      </c>
      <c r="AI296" t="s" s="2">
        <v>62</v>
      </c>
      <c r="AJ296" t="s" s="2">
        <v>43</v>
      </c>
      <c r="AK296" t="s" s="2">
        <v>43</v>
      </c>
      <c r="AL296" t="s" s="2">
        <v>43</v>
      </c>
      <c r="AM296" t="s" s="2">
        <v>43</v>
      </c>
    </row>
    <row r="297" hidden="true">
      <c r="A297" t="s" s="2">
        <v>876</v>
      </c>
      <c r="B297" s="2"/>
      <c r="C297" t="s" s="2">
        <v>43</v>
      </c>
      <c r="D297" s="2"/>
      <c r="E297" t="s" s="2">
        <v>41</v>
      </c>
      <c r="F297" t="s" s="2">
        <v>50</v>
      </c>
      <c r="G297" t="s" s="2">
        <v>43</v>
      </c>
      <c r="H297" t="s" s="2">
        <v>43</v>
      </c>
      <c r="I297" t="s" s="2">
        <v>43</v>
      </c>
      <c r="J297" t="s" s="2">
        <v>483</v>
      </c>
      <c r="K297" t="s" s="2">
        <v>708</v>
      </c>
      <c r="L297" t="s" s="2">
        <v>709</v>
      </c>
      <c r="M297" s="2"/>
      <c r="N297" t="s" s="2">
        <v>710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876</v>
      </c>
      <c r="AF297" t="s" s="2">
        <v>41</v>
      </c>
      <c r="AG297" t="s" s="2">
        <v>50</v>
      </c>
      <c r="AH297" t="s" s="2">
        <v>43</v>
      </c>
      <c r="AI297" t="s" s="2">
        <v>62</v>
      </c>
      <c r="AJ297" t="s" s="2">
        <v>43</v>
      </c>
      <c r="AK297" t="s" s="2">
        <v>268</v>
      </c>
      <c r="AL297" t="s" s="2">
        <v>43</v>
      </c>
      <c r="AM297" t="s" s="2">
        <v>43</v>
      </c>
    </row>
    <row r="298" hidden="true">
      <c r="A298" t="s" s="2">
        <v>877</v>
      </c>
      <c r="B298" s="2"/>
      <c r="C298" t="s" s="2">
        <v>43</v>
      </c>
      <c r="D298" s="2"/>
      <c r="E298" t="s" s="2">
        <v>41</v>
      </c>
      <c r="F298" t="s" s="2">
        <v>50</v>
      </c>
      <c r="G298" t="s" s="2">
        <v>43</v>
      </c>
      <c r="H298" t="s" s="2">
        <v>43</v>
      </c>
      <c r="I298" t="s" s="2">
        <v>43</v>
      </c>
      <c r="J298" t="s" s="2">
        <v>712</v>
      </c>
      <c r="K298" t="s" s="2">
        <v>713</v>
      </c>
      <c r="L298" t="s" s="2">
        <v>714</v>
      </c>
      <c r="M298" s="2"/>
      <c r="N298" t="s" s="2">
        <v>715</v>
      </c>
      <c r="O298" t="s" s="2">
        <v>43</v>
      </c>
      <c r="P298" s="2"/>
      <c r="Q298" t="s" s="2">
        <v>43</v>
      </c>
      <c r="R298" t="s" s="2">
        <v>43</v>
      </c>
      <c r="S298" t="s" s="2">
        <v>43</v>
      </c>
      <c r="T298" t="s" s="2">
        <v>43</v>
      </c>
      <c r="U298" t="s" s="2">
        <v>43</v>
      </c>
      <c r="V298" t="s" s="2">
        <v>43</v>
      </c>
      <c r="W298" t="s" s="2">
        <v>116</v>
      </c>
      <c r="X298" t="s" s="2">
        <v>716</v>
      </c>
      <c r="Y298" t="s" s="2">
        <v>717</v>
      </c>
      <c r="Z298" t="s" s="2">
        <v>43</v>
      </c>
      <c r="AA298" t="s" s="2">
        <v>43</v>
      </c>
      <c r="AB298" t="s" s="2">
        <v>43</v>
      </c>
      <c r="AC298" t="s" s="2">
        <v>43</v>
      </c>
      <c r="AD298" t="s" s="2">
        <v>43</v>
      </c>
      <c r="AE298" t="s" s="2">
        <v>877</v>
      </c>
      <c r="AF298" t="s" s="2">
        <v>41</v>
      </c>
      <c r="AG298" t="s" s="2">
        <v>50</v>
      </c>
      <c r="AH298" t="s" s="2">
        <v>43</v>
      </c>
      <c r="AI298" t="s" s="2">
        <v>62</v>
      </c>
      <c r="AJ298" t="s" s="2">
        <v>43</v>
      </c>
      <c r="AK298" t="s" s="2">
        <v>389</v>
      </c>
      <c r="AL298" t="s" s="2">
        <v>43</v>
      </c>
      <c r="AM298" t="s" s="2">
        <v>43</v>
      </c>
    </row>
    <row r="299" hidden="true">
      <c r="A299" t="s" s="2">
        <v>878</v>
      </c>
      <c r="B299" s="2"/>
      <c r="C299" t="s" s="2">
        <v>43</v>
      </c>
      <c r="D299" s="2"/>
      <c r="E299" t="s" s="2">
        <v>41</v>
      </c>
      <c r="F299" t="s" s="2">
        <v>50</v>
      </c>
      <c r="G299" t="s" s="2">
        <v>43</v>
      </c>
      <c r="H299" t="s" s="2">
        <v>43</v>
      </c>
      <c r="I299" t="s" s="2">
        <v>43</v>
      </c>
      <c r="J299" t="s" s="2">
        <v>719</v>
      </c>
      <c r="K299" t="s" s="2">
        <v>720</v>
      </c>
      <c r="L299" t="s" s="2">
        <v>721</v>
      </c>
      <c r="M299" s="2"/>
      <c r="N299" t="s" s="2">
        <v>722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878</v>
      </c>
      <c r="AF299" t="s" s="2">
        <v>41</v>
      </c>
      <c r="AG299" t="s" s="2">
        <v>50</v>
      </c>
      <c r="AH299" t="s" s="2">
        <v>43</v>
      </c>
      <c r="AI299" t="s" s="2">
        <v>62</v>
      </c>
      <c r="AJ299" t="s" s="2">
        <v>43</v>
      </c>
      <c r="AK299" t="s" s="2">
        <v>43</v>
      </c>
      <c r="AL299" t="s" s="2">
        <v>43</v>
      </c>
      <c r="AM299" t="s" s="2">
        <v>43</v>
      </c>
    </row>
    <row r="300" hidden="true">
      <c r="A300" t="s" s="2">
        <v>879</v>
      </c>
      <c r="B300" s="2"/>
      <c r="C300" t="s" s="2">
        <v>43</v>
      </c>
      <c r="D300" s="2"/>
      <c r="E300" t="s" s="2">
        <v>41</v>
      </c>
      <c r="F300" t="s" s="2">
        <v>50</v>
      </c>
      <c r="G300" t="s" s="2">
        <v>43</v>
      </c>
      <c r="H300" t="s" s="2">
        <v>43</v>
      </c>
      <c r="I300" t="s" s="2">
        <v>43</v>
      </c>
      <c r="J300" t="s" s="2">
        <v>724</v>
      </c>
      <c r="K300" t="s" s="2">
        <v>725</v>
      </c>
      <c r="L300" t="s" s="2">
        <v>726</v>
      </c>
      <c r="M300" s="2"/>
      <c r="N300" t="s" s="2">
        <v>727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879</v>
      </c>
      <c r="AF300" t="s" s="2">
        <v>41</v>
      </c>
      <c r="AG300" t="s" s="2">
        <v>50</v>
      </c>
      <c r="AH300" t="s" s="2">
        <v>43</v>
      </c>
      <c r="AI300" t="s" s="2">
        <v>62</v>
      </c>
      <c r="AJ300" t="s" s="2">
        <v>43</v>
      </c>
      <c r="AK300" t="s" s="2">
        <v>43</v>
      </c>
      <c r="AL300" t="s" s="2">
        <v>43</v>
      </c>
      <c r="AM300" t="s" s="2">
        <v>43</v>
      </c>
    </row>
    <row r="301" hidden="true">
      <c r="A301" t="s" s="2">
        <v>880</v>
      </c>
      <c r="B301" s="2"/>
      <c r="C301" t="s" s="2">
        <v>43</v>
      </c>
      <c r="D301" s="2"/>
      <c r="E301" t="s" s="2">
        <v>41</v>
      </c>
      <c r="F301" t="s" s="2">
        <v>50</v>
      </c>
      <c r="G301" t="s" s="2">
        <v>43</v>
      </c>
      <c r="H301" t="s" s="2">
        <v>43</v>
      </c>
      <c r="I301" t="s" s="2">
        <v>43</v>
      </c>
      <c r="J301" t="s" s="2">
        <v>729</v>
      </c>
      <c r="K301" t="s" s="2">
        <v>730</v>
      </c>
      <c r="L301" t="s" s="2">
        <v>731</v>
      </c>
      <c r="M301" t="s" s="2">
        <v>732</v>
      </c>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880</v>
      </c>
      <c r="AF301" t="s" s="2">
        <v>41</v>
      </c>
      <c r="AG301" t="s" s="2">
        <v>50</v>
      </c>
      <c r="AH301" t="s" s="2">
        <v>43</v>
      </c>
      <c r="AI301" t="s" s="2">
        <v>62</v>
      </c>
      <c r="AJ301" t="s" s="2">
        <v>43</v>
      </c>
      <c r="AK301" t="s" s="2">
        <v>43</v>
      </c>
      <c r="AL301" t="s" s="2">
        <v>43</v>
      </c>
      <c r="AM301" t="s" s="2">
        <v>43</v>
      </c>
    </row>
    <row r="302" hidden="true">
      <c r="A302" t="s" s="2">
        <v>881</v>
      </c>
      <c r="B302" s="2"/>
      <c r="C302" t="s" s="2">
        <v>43</v>
      </c>
      <c r="D302" s="2"/>
      <c r="E302" t="s" s="2">
        <v>41</v>
      </c>
      <c r="F302" t="s" s="2">
        <v>50</v>
      </c>
      <c r="G302" t="s" s="2">
        <v>43</v>
      </c>
      <c r="H302" t="s" s="2">
        <v>43</v>
      </c>
      <c r="I302" t="s" s="2">
        <v>43</v>
      </c>
      <c r="J302" t="s" s="2">
        <v>724</v>
      </c>
      <c r="K302" t="s" s="2">
        <v>735</v>
      </c>
      <c r="L302" t="s" s="2">
        <v>736</v>
      </c>
      <c r="M302" t="s" s="2">
        <v>737</v>
      </c>
      <c r="N302" t="s" s="2">
        <v>738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881</v>
      </c>
      <c r="AF302" t="s" s="2">
        <v>41</v>
      </c>
      <c r="AG302" t="s" s="2">
        <v>50</v>
      </c>
      <c r="AH302" t="s" s="2">
        <v>43</v>
      </c>
      <c r="AI302" t="s" s="2">
        <v>62</v>
      </c>
      <c r="AJ302" t="s" s="2">
        <v>43</v>
      </c>
      <c r="AK302" t="s" s="2">
        <v>43</v>
      </c>
      <c r="AL302" t="s" s="2">
        <v>43</v>
      </c>
      <c r="AM302" t="s" s="2">
        <v>43</v>
      </c>
    </row>
    <row r="303" hidden="true">
      <c r="A303" t="s" s="2">
        <v>882</v>
      </c>
      <c r="B303" s="2"/>
      <c r="C303" t="s" s="2">
        <v>43</v>
      </c>
      <c r="D303" s="2"/>
      <c r="E303" t="s" s="2">
        <v>41</v>
      </c>
      <c r="F303" t="s" s="2">
        <v>50</v>
      </c>
      <c r="G303" t="s" s="2">
        <v>43</v>
      </c>
      <c r="H303" t="s" s="2">
        <v>43</v>
      </c>
      <c r="I303" t="s" s="2">
        <v>43</v>
      </c>
      <c r="J303" t="s" s="2">
        <v>180</v>
      </c>
      <c r="K303" t="s" s="2">
        <v>741</v>
      </c>
      <c r="L303" t="s" s="2">
        <v>742</v>
      </c>
      <c r="M303" t="s" s="2">
        <v>883</v>
      </c>
      <c r="N303" t="s" s="2">
        <v>744</v>
      </c>
      <c r="O303" t="s" s="2">
        <v>43</v>
      </c>
      <c r="P303" s="2"/>
      <c r="Q303" t="s" s="2">
        <v>43</v>
      </c>
      <c r="R303" t="s" s="2">
        <v>43</v>
      </c>
      <c r="S303" t="s" s="2">
        <v>43</v>
      </c>
      <c r="T303" t="s" s="2">
        <v>43</v>
      </c>
      <c r="U303" t="s" s="2">
        <v>43</v>
      </c>
      <c r="V303" t="s" s="2">
        <v>43</v>
      </c>
      <c r="W303" t="s" s="2">
        <v>116</v>
      </c>
      <c r="X303" t="s" s="2">
        <v>745</v>
      </c>
      <c r="Y303" t="s" s="2">
        <v>746</v>
      </c>
      <c r="Z303" t="s" s="2">
        <v>43</v>
      </c>
      <c r="AA303" t="s" s="2">
        <v>43</v>
      </c>
      <c r="AB303" t="s" s="2">
        <v>43</v>
      </c>
      <c r="AC303" t="s" s="2">
        <v>43</v>
      </c>
      <c r="AD303" t="s" s="2">
        <v>43</v>
      </c>
      <c r="AE303" t="s" s="2">
        <v>882</v>
      </c>
      <c r="AF303" t="s" s="2">
        <v>41</v>
      </c>
      <c r="AG303" t="s" s="2">
        <v>50</v>
      </c>
      <c r="AH303" t="s" s="2">
        <v>43</v>
      </c>
      <c r="AI303" t="s" s="2">
        <v>62</v>
      </c>
      <c r="AJ303" t="s" s="2">
        <v>43</v>
      </c>
      <c r="AK303" t="s" s="2">
        <v>43</v>
      </c>
      <c r="AL303" t="s" s="2">
        <v>43</v>
      </c>
      <c r="AM303" t="s" s="2">
        <v>43</v>
      </c>
    </row>
    <row r="304" hidden="true">
      <c r="A304" t="s" s="2">
        <v>884</v>
      </c>
      <c r="B304" s="2"/>
      <c r="C304" t="s" s="2">
        <v>43</v>
      </c>
      <c r="D304" s="2"/>
      <c r="E304" t="s" s="2">
        <v>41</v>
      </c>
      <c r="F304" t="s" s="2">
        <v>42</v>
      </c>
      <c r="G304" t="s" s="2">
        <v>43</v>
      </c>
      <c r="H304" t="s" s="2">
        <v>43</v>
      </c>
      <c r="I304" t="s" s="2">
        <v>43</v>
      </c>
      <c r="J304" t="s" s="2">
        <v>180</v>
      </c>
      <c r="K304" t="s" s="2">
        <v>748</v>
      </c>
      <c r="L304" t="s" s="2">
        <v>749</v>
      </c>
      <c r="M304" s="2"/>
      <c r="N304" t="s" s="2">
        <v>744</v>
      </c>
      <c r="O304" t="s" s="2">
        <v>43</v>
      </c>
      <c r="P304" s="2"/>
      <c r="Q304" t="s" s="2">
        <v>43</v>
      </c>
      <c r="R304" t="s" s="2">
        <v>43</v>
      </c>
      <c r="S304" t="s" s="2">
        <v>43</v>
      </c>
      <c r="T304" t="s" s="2">
        <v>43</v>
      </c>
      <c r="U304" t="s" s="2">
        <v>43</v>
      </c>
      <c r="V304" t="s" s="2">
        <v>43</v>
      </c>
      <c r="W304" t="s" s="2">
        <v>116</v>
      </c>
      <c r="X304" t="s" s="2">
        <v>750</v>
      </c>
      <c r="Y304" t="s" s="2">
        <v>751</v>
      </c>
      <c r="Z304" t="s" s="2">
        <v>43</v>
      </c>
      <c r="AA304" t="s" s="2">
        <v>43</v>
      </c>
      <c r="AB304" t="s" s="2">
        <v>43</v>
      </c>
      <c r="AC304" t="s" s="2">
        <v>43</v>
      </c>
      <c r="AD304" t="s" s="2">
        <v>43</v>
      </c>
      <c r="AE304" t="s" s="2">
        <v>884</v>
      </c>
      <c r="AF304" t="s" s="2">
        <v>41</v>
      </c>
      <c r="AG304" t="s" s="2">
        <v>42</v>
      </c>
      <c r="AH304" t="s" s="2">
        <v>43</v>
      </c>
      <c r="AI304" t="s" s="2">
        <v>62</v>
      </c>
      <c r="AJ304" t="s" s="2">
        <v>43</v>
      </c>
      <c r="AK304" t="s" s="2">
        <v>43</v>
      </c>
      <c r="AL304" t="s" s="2">
        <v>43</v>
      </c>
      <c r="AM304" t="s" s="2">
        <v>43</v>
      </c>
    </row>
    <row r="305" hidden="true">
      <c r="A305" t="s" s="2">
        <v>885</v>
      </c>
      <c r="B305" s="2"/>
      <c r="C305" t="s" s="2">
        <v>43</v>
      </c>
      <c r="D305" s="2"/>
      <c r="E305" t="s" s="2">
        <v>41</v>
      </c>
      <c r="F305" t="s" s="2">
        <v>42</v>
      </c>
      <c r="G305" t="s" s="2">
        <v>43</v>
      </c>
      <c r="H305" t="s" s="2">
        <v>43</v>
      </c>
      <c r="I305" t="s" s="2">
        <v>43</v>
      </c>
      <c r="J305" t="s" s="2">
        <v>427</v>
      </c>
      <c r="K305" t="s" s="2">
        <v>758</v>
      </c>
      <c r="L305" t="s" s="2">
        <v>759</v>
      </c>
      <c r="M305" s="2"/>
      <c r="N305" t="s" s="2">
        <v>760</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885</v>
      </c>
      <c r="AF305" t="s" s="2">
        <v>41</v>
      </c>
      <c r="AG305" t="s" s="2">
        <v>42</v>
      </c>
      <c r="AH305" t="s" s="2">
        <v>43</v>
      </c>
      <c r="AI305" t="s" s="2">
        <v>62</v>
      </c>
      <c r="AJ305" t="s" s="2">
        <v>43</v>
      </c>
      <c r="AK305" t="s" s="2">
        <v>43</v>
      </c>
      <c r="AL305" t="s" s="2">
        <v>43</v>
      </c>
      <c r="AM305" t="s" s="2">
        <v>43</v>
      </c>
    </row>
    <row r="306" hidden="true">
      <c r="A306" t="s" s="2">
        <v>886</v>
      </c>
      <c r="B306" s="2"/>
      <c r="C306" t="s" s="2">
        <v>43</v>
      </c>
      <c r="D306" s="2"/>
      <c r="E306" t="s" s="2">
        <v>41</v>
      </c>
      <c r="F306" t="s" s="2">
        <v>42</v>
      </c>
      <c r="G306" t="s" s="2">
        <v>43</v>
      </c>
      <c r="H306" t="s" s="2">
        <v>43</v>
      </c>
      <c r="I306" t="s" s="2">
        <v>43</v>
      </c>
      <c r="J306" t="s" s="2">
        <v>43</v>
      </c>
      <c r="K306" t="s" s="2">
        <v>887</v>
      </c>
      <c r="L306" t="s" s="2">
        <v>826</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886</v>
      </c>
      <c r="AF306" t="s" s="2">
        <v>41</v>
      </c>
      <c r="AG306" t="s" s="2">
        <v>42</v>
      </c>
      <c r="AH306" t="s" s="2">
        <v>43</v>
      </c>
      <c r="AI306" t="s" s="2">
        <v>62</v>
      </c>
      <c r="AJ306" t="s" s="2">
        <v>43</v>
      </c>
      <c r="AK306" t="s" s="2">
        <v>43</v>
      </c>
      <c r="AL306" t="s" s="2">
        <v>43</v>
      </c>
      <c r="AM306" t="s" s="2">
        <v>43</v>
      </c>
    </row>
    <row r="307" hidden="true">
      <c r="A307" t="s" s="2">
        <v>888</v>
      </c>
      <c r="B307" s="2"/>
      <c r="C307" t="s" s="2">
        <v>43</v>
      </c>
      <c r="D307" s="2"/>
      <c r="E307" t="s" s="2">
        <v>41</v>
      </c>
      <c r="F307" t="s" s="2">
        <v>42</v>
      </c>
      <c r="G307" t="s" s="2">
        <v>43</v>
      </c>
      <c r="H307" t="s" s="2">
        <v>43</v>
      </c>
      <c r="I307" t="s" s="2">
        <v>43</v>
      </c>
      <c r="J307" t="s" s="2">
        <v>317</v>
      </c>
      <c r="K307" t="s" s="2">
        <v>850</v>
      </c>
      <c r="L307" t="s" s="2">
        <v>889</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888</v>
      </c>
      <c r="AF307" t="s" s="2">
        <v>41</v>
      </c>
      <c r="AG307" t="s" s="2">
        <v>42</v>
      </c>
      <c r="AH307" t="s" s="2">
        <v>43</v>
      </c>
      <c r="AI307" t="s" s="2">
        <v>62</v>
      </c>
      <c r="AJ307" t="s" s="2">
        <v>43</v>
      </c>
      <c r="AK307" t="s" s="2">
        <v>43</v>
      </c>
      <c r="AL307" t="s" s="2">
        <v>43</v>
      </c>
      <c r="AM307" t="s" s="2">
        <v>43</v>
      </c>
    </row>
    <row r="308" hidden="true">
      <c r="A308" t="s" s="2">
        <v>890</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891</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892</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893</v>
      </c>
      <c r="B311" s="2"/>
      <c r="C311" t="s" s="2">
        <v>687</v>
      </c>
      <c r="D311" s="2"/>
      <c r="E311" t="s" s="2">
        <v>50</v>
      </c>
      <c r="F311" t="s" s="2">
        <v>50</v>
      </c>
      <c r="G311" t="s" s="2">
        <v>43</v>
      </c>
      <c r="H311" t="s" s="2">
        <v>43</v>
      </c>
      <c r="I311" t="s" s="2">
        <v>43</v>
      </c>
      <c r="J311" t="s" s="2">
        <v>180</v>
      </c>
      <c r="K311" t="s" s="2">
        <v>688</v>
      </c>
      <c r="L311" t="s" s="2">
        <v>689</v>
      </c>
      <c r="M311" t="s" s="2">
        <v>690</v>
      </c>
      <c r="N311" t="s" s="2">
        <v>691</v>
      </c>
      <c r="O311" t="s" s="2">
        <v>43</v>
      </c>
      <c r="P311" s="2"/>
      <c r="Q311" t="s" s="2">
        <v>43</v>
      </c>
      <c r="R311" t="s" s="2">
        <v>43</v>
      </c>
      <c r="S311" t="s" s="2">
        <v>43</v>
      </c>
      <c r="T311" t="s" s="2">
        <v>43</v>
      </c>
      <c r="U311" t="s" s="2">
        <v>43</v>
      </c>
      <c r="V311" t="s" s="2">
        <v>43</v>
      </c>
      <c r="W311" t="s" s="2">
        <v>116</v>
      </c>
      <c r="X311" t="s" s="2">
        <v>836</v>
      </c>
      <c r="Y311" t="s" s="2">
        <v>837</v>
      </c>
      <c r="Z311" t="s" s="2">
        <v>43</v>
      </c>
      <c r="AA311" t="s" s="2">
        <v>43</v>
      </c>
      <c r="AB311" t="s" s="2">
        <v>43</v>
      </c>
      <c r="AC311" t="s" s="2">
        <v>43</v>
      </c>
      <c r="AD311" t="s" s="2">
        <v>43</v>
      </c>
      <c r="AE311" t="s" s="2">
        <v>893</v>
      </c>
      <c r="AF311" t="s" s="2">
        <v>50</v>
      </c>
      <c r="AG311" t="s" s="2">
        <v>50</v>
      </c>
      <c r="AH311" t="s" s="2">
        <v>43</v>
      </c>
      <c r="AI311" t="s" s="2">
        <v>62</v>
      </c>
      <c r="AJ311" t="s" s="2">
        <v>43</v>
      </c>
      <c r="AK311" t="s" s="2">
        <v>43</v>
      </c>
      <c r="AL311" t="s" s="2">
        <v>43</v>
      </c>
      <c r="AM311" t="s" s="2">
        <v>43</v>
      </c>
    </row>
    <row r="312" hidden="true">
      <c r="A312" t="s" s="2">
        <v>894</v>
      </c>
      <c r="B312" s="2"/>
      <c r="C312" t="s" s="2">
        <v>43</v>
      </c>
      <c r="D312" s="2"/>
      <c r="E312" t="s" s="2">
        <v>41</v>
      </c>
      <c r="F312" t="s" s="2">
        <v>42</v>
      </c>
      <c r="G312" t="s" s="2">
        <v>43</v>
      </c>
      <c r="H312" t="s" s="2">
        <v>43</v>
      </c>
      <c r="I312" t="s" s="2">
        <v>43</v>
      </c>
      <c r="J312" t="s" s="2">
        <v>180</v>
      </c>
      <c r="K312" t="s" s="2">
        <v>816</v>
      </c>
      <c r="L312" t="s" s="2">
        <v>695</v>
      </c>
      <c r="M312" t="s" s="2">
        <v>696</v>
      </c>
      <c r="N312" t="s" s="2">
        <v>697</v>
      </c>
      <c r="O312" t="s" s="2">
        <v>43</v>
      </c>
      <c r="P312" s="2"/>
      <c r="Q312" t="s" s="2">
        <v>43</v>
      </c>
      <c r="R312" t="s" s="2">
        <v>43</v>
      </c>
      <c r="S312" t="s" s="2">
        <v>43</v>
      </c>
      <c r="T312" t="s" s="2">
        <v>43</v>
      </c>
      <c r="U312" t="s" s="2">
        <v>43</v>
      </c>
      <c r="V312" t="s" s="2">
        <v>43</v>
      </c>
      <c r="W312" t="s" s="2">
        <v>116</v>
      </c>
      <c r="X312" t="s" s="2">
        <v>698</v>
      </c>
      <c r="Y312" t="s" s="2">
        <v>699</v>
      </c>
      <c r="Z312" t="s" s="2">
        <v>43</v>
      </c>
      <c r="AA312" t="s" s="2">
        <v>43</v>
      </c>
      <c r="AB312" t="s" s="2">
        <v>43</v>
      </c>
      <c r="AC312" t="s" s="2">
        <v>43</v>
      </c>
      <c r="AD312" t="s" s="2">
        <v>43</v>
      </c>
      <c r="AE312" t="s" s="2">
        <v>894</v>
      </c>
      <c r="AF312" t="s" s="2">
        <v>41</v>
      </c>
      <c r="AG312" t="s" s="2">
        <v>42</v>
      </c>
      <c r="AH312" t="s" s="2">
        <v>43</v>
      </c>
      <c r="AI312" t="s" s="2">
        <v>62</v>
      </c>
      <c r="AJ312" t="s" s="2">
        <v>43</v>
      </c>
      <c r="AK312" t="s" s="2">
        <v>43</v>
      </c>
      <c r="AL312" t="s" s="2">
        <v>43</v>
      </c>
      <c r="AM312" t="s" s="2">
        <v>43</v>
      </c>
    </row>
    <row r="313" hidden="true">
      <c r="A313" t="s" s="2">
        <v>895</v>
      </c>
      <c r="B313" s="2"/>
      <c r="C313" t="s" s="2">
        <v>43</v>
      </c>
      <c r="D313" s="2"/>
      <c r="E313" t="s" s="2">
        <v>41</v>
      </c>
      <c r="F313" t="s" s="2">
        <v>50</v>
      </c>
      <c r="G313" t="s" s="2">
        <v>43</v>
      </c>
      <c r="H313" t="s" s="2">
        <v>43</v>
      </c>
      <c r="I313" t="s" s="2">
        <v>43</v>
      </c>
      <c r="J313" t="s" s="2">
        <v>719</v>
      </c>
      <c r="K313" t="s" s="2">
        <v>720</v>
      </c>
      <c r="L313" t="s" s="2">
        <v>721</v>
      </c>
      <c r="M313" s="2"/>
      <c r="N313" t="s" s="2">
        <v>722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895</v>
      </c>
      <c r="AF313" t="s" s="2">
        <v>41</v>
      </c>
      <c r="AG313" t="s" s="2">
        <v>50</v>
      </c>
      <c r="AH313" t="s" s="2">
        <v>43</v>
      </c>
      <c r="AI313" t="s" s="2">
        <v>62</v>
      </c>
      <c r="AJ313" t="s" s="2">
        <v>43</v>
      </c>
      <c r="AK313" t="s" s="2">
        <v>43</v>
      </c>
      <c r="AL313" t="s" s="2">
        <v>43</v>
      </c>
      <c r="AM313" t="s" s="2">
        <v>43</v>
      </c>
    </row>
    <row r="314" hidden="true">
      <c r="A314" t="s" s="2">
        <v>896</v>
      </c>
      <c r="B314" s="2"/>
      <c r="C314" t="s" s="2">
        <v>43</v>
      </c>
      <c r="D314" s="2"/>
      <c r="E314" t="s" s="2">
        <v>41</v>
      </c>
      <c r="F314" t="s" s="2">
        <v>50</v>
      </c>
      <c r="G314" t="s" s="2">
        <v>43</v>
      </c>
      <c r="H314" t="s" s="2">
        <v>43</v>
      </c>
      <c r="I314" t="s" s="2">
        <v>43</v>
      </c>
      <c r="J314" t="s" s="2">
        <v>724</v>
      </c>
      <c r="K314" t="s" s="2">
        <v>725</v>
      </c>
      <c r="L314" t="s" s="2">
        <v>726</v>
      </c>
      <c r="M314" s="2"/>
      <c r="N314" t="s" s="2">
        <v>727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896</v>
      </c>
      <c r="AF314" t="s" s="2">
        <v>41</v>
      </c>
      <c r="AG314" t="s" s="2">
        <v>50</v>
      </c>
      <c r="AH314" t="s" s="2">
        <v>43</v>
      </c>
      <c r="AI314" t="s" s="2">
        <v>62</v>
      </c>
      <c r="AJ314" t="s" s="2">
        <v>43</v>
      </c>
      <c r="AK314" t="s" s="2">
        <v>43</v>
      </c>
      <c r="AL314" t="s" s="2">
        <v>43</v>
      </c>
      <c r="AM314" t="s" s="2">
        <v>43</v>
      </c>
    </row>
    <row r="315" hidden="true">
      <c r="A315" t="s" s="2">
        <v>897</v>
      </c>
      <c r="B315" s="2"/>
      <c r="C315" t="s" s="2">
        <v>43</v>
      </c>
      <c r="D315" s="2"/>
      <c r="E315" t="s" s="2">
        <v>41</v>
      </c>
      <c r="F315" t="s" s="2">
        <v>50</v>
      </c>
      <c r="G315" t="s" s="2">
        <v>43</v>
      </c>
      <c r="H315" t="s" s="2">
        <v>43</v>
      </c>
      <c r="I315" t="s" s="2">
        <v>43</v>
      </c>
      <c r="J315" t="s" s="2">
        <v>729</v>
      </c>
      <c r="K315" t="s" s="2">
        <v>730</v>
      </c>
      <c r="L315" t="s" s="2">
        <v>731</v>
      </c>
      <c r="M315" t="s" s="2">
        <v>732</v>
      </c>
      <c r="N315" t="s" s="2">
        <v>733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897</v>
      </c>
      <c r="AF315" t="s" s="2">
        <v>41</v>
      </c>
      <c r="AG315" t="s" s="2">
        <v>50</v>
      </c>
      <c r="AH315" t="s" s="2">
        <v>43</v>
      </c>
      <c r="AI315" t="s" s="2">
        <v>62</v>
      </c>
      <c r="AJ315" t="s" s="2">
        <v>43</v>
      </c>
      <c r="AK315" t="s" s="2">
        <v>43</v>
      </c>
      <c r="AL315" t="s" s="2">
        <v>43</v>
      </c>
      <c r="AM315" t="s" s="2">
        <v>43</v>
      </c>
    </row>
    <row r="316" hidden="true">
      <c r="A316" t="s" s="2">
        <v>898</v>
      </c>
      <c r="B316" s="2"/>
      <c r="C316" t="s" s="2">
        <v>43</v>
      </c>
      <c r="D316" s="2"/>
      <c r="E316" t="s" s="2">
        <v>41</v>
      </c>
      <c r="F316" t="s" s="2">
        <v>50</v>
      </c>
      <c r="G316" t="s" s="2">
        <v>43</v>
      </c>
      <c r="H316" t="s" s="2">
        <v>43</v>
      </c>
      <c r="I316" t="s" s="2">
        <v>43</v>
      </c>
      <c r="J316" t="s" s="2">
        <v>724</v>
      </c>
      <c r="K316" t="s" s="2">
        <v>735</v>
      </c>
      <c r="L316" t="s" s="2">
        <v>736</v>
      </c>
      <c r="M316" t="s" s="2">
        <v>737</v>
      </c>
      <c r="N316" t="s" s="2">
        <v>738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898</v>
      </c>
      <c r="AF316" t="s" s="2">
        <v>41</v>
      </c>
      <c r="AG316" t="s" s="2">
        <v>50</v>
      </c>
      <c r="AH316" t="s" s="2">
        <v>43</v>
      </c>
      <c r="AI316" t="s" s="2">
        <v>62</v>
      </c>
      <c r="AJ316" t="s" s="2">
        <v>43</v>
      </c>
      <c r="AK316" t="s" s="2">
        <v>43</v>
      </c>
      <c r="AL316" t="s" s="2">
        <v>43</v>
      </c>
      <c r="AM316" t="s" s="2">
        <v>43</v>
      </c>
    </row>
    <row r="317" hidden="true">
      <c r="A317" t="s" s="2">
        <v>899</v>
      </c>
      <c r="B317" s="2"/>
      <c r="C317" t="s" s="2">
        <v>43</v>
      </c>
      <c r="D317" s="2"/>
      <c r="E317" t="s" s="2">
        <v>41</v>
      </c>
      <c r="F317" t="s" s="2">
        <v>42</v>
      </c>
      <c r="G317" t="s" s="2">
        <v>43</v>
      </c>
      <c r="H317" t="s" s="2">
        <v>43</v>
      </c>
      <c r="I317" t="s" s="2">
        <v>43</v>
      </c>
      <c r="J317" t="s" s="2">
        <v>427</v>
      </c>
      <c r="K317" t="s" s="2">
        <v>758</v>
      </c>
      <c r="L317" t="s" s="2">
        <v>759</v>
      </c>
      <c r="M317" s="2"/>
      <c r="N317" t="s" s="2">
        <v>760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899</v>
      </c>
      <c r="AF317" t="s" s="2">
        <v>41</v>
      </c>
      <c r="AG317" t="s" s="2">
        <v>42</v>
      </c>
      <c r="AH317" t="s" s="2">
        <v>43</v>
      </c>
      <c r="AI317" t="s" s="2">
        <v>62</v>
      </c>
      <c r="AJ317" t="s" s="2">
        <v>43</v>
      </c>
      <c r="AK317" t="s" s="2">
        <v>43</v>
      </c>
      <c r="AL317" t="s" s="2">
        <v>43</v>
      </c>
      <c r="AM317" t="s" s="2">
        <v>43</v>
      </c>
    </row>
    <row r="318" hidden="true">
      <c r="A318" t="s" s="2">
        <v>900</v>
      </c>
      <c r="B318" s="2"/>
      <c r="C318" t="s" s="2">
        <v>43</v>
      </c>
      <c r="D318" s="2"/>
      <c r="E318" t="s" s="2">
        <v>41</v>
      </c>
      <c r="F318" t="s" s="2">
        <v>42</v>
      </c>
      <c r="G318" t="s" s="2">
        <v>43</v>
      </c>
      <c r="H318" t="s" s="2">
        <v>43</v>
      </c>
      <c r="I318" t="s" s="2">
        <v>43</v>
      </c>
      <c r="J318" t="s" s="2">
        <v>43</v>
      </c>
      <c r="K318" t="s" s="2">
        <v>887</v>
      </c>
      <c r="L318" t="s" s="2">
        <v>826</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900</v>
      </c>
      <c r="AF318" t="s" s="2">
        <v>41</v>
      </c>
      <c r="AG318" t="s" s="2">
        <v>42</v>
      </c>
      <c r="AH318" t="s" s="2">
        <v>43</v>
      </c>
      <c r="AI318" t="s" s="2">
        <v>62</v>
      </c>
      <c r="AJ318" t="s" s="2">
        <v>43</v>
      </c>
      <c r="AK318" t="s" s="2">
        <v>43</v>
      </c>
      <c r="AL318" t="s" s="2">
        <v>43</v>
      </c>
      <c r="AM318" t="s" s="2">
        <v>43</v>
      </c>
    </row>
    <row r="319" hidden="true">
      <c r="A319" t="s" s="2">
        <v>901</v>
      </c>
      <c r="B319" s="2"/>
      <c r="C319" t="s" s="2">
        <v>43</v>
      </c>
      <c r="D319" s="2"/>
      <c r="E319" t="s" s="2">
        <v>41</v>
      </c>
      <c r="F319" t="s" s="2">
        <v>42</v>
      </c>
      <c r="G319" t="s" s="2">
        <v>43</v>
      </c>
      <c r="H319" t="s" s="2">
        <v>43</v>
      </c>
      <c r="I319" t="s" s="2">
        <v>43</v>
      </c>
      <c r="J319" t="s" s="2">
        <v>317</v>
      </c>
      <c r="K319" t="s" s="2">
        <v>850</v>
      </c>
      <c r="L319" t="s" s="2">
        <v>902</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901</v>
      </c>
      <c r="AF319" t="s" s="2">
        <v>41</v>
      </c>
      <c r="AG319" t="s" s="2">
        <v>42</v>
      </c>
      <c r="AH319" t="s" s="2">
        <v>43</v>
      </c>
      <c r="AI319" t="s" s="2">
        <v>62</v>
      </c>
      <c r="AJ319" t="s" s="2">
        <v>43</v>
      </c>
      <c r="AK319" t="s" s="2">
        <v>43</v>
      </c>
      <c r="AL319" t="s" s="2">
        <v>43</v>
      </c>
      <c r="AM319" t="s" s="2">
        <v>43</v>
      </c>
    </row>
    <row r="320" hidden="true">
      <c r="A320" t="s" s="2">
        <v>903</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904</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905</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906</v>
      </c>
      <c r="B323" s="2"/>
      <c r="C323" t="s" s="2">
        <v>687</v>
      </c>
      <c r="D323" s="2"/>
      <c r="E323" t="s" s="2">
        <v>50</v>
      </c>
      <c r="F323" t="s" s="2">
        <v>50</v>
      </c>
      <c r="G323" t="s" s="2">
        <v>43</v>
      </c>
      <c r="H323" t="s" s="2">
        <v>43</v>
      </c>
      <c r="I323" t="s" s="2">
        <v>43</v>
      </c>
      <c r="J323" t="s" s="2">
        <v>180</v>
      </c>
      <c r="K323" t="s" s="2">
        <v>688</v>
      </c>
      <c r="L323" t="s" s="2">
        <v>689</v>
      </c>
      <c r="M323" t="s" s="2">
        <v>690</v>
      </c>
      <c r="N323" t="s" s="2">
        <v>691</v>
      </c>
      <c r="O323" t="s" s="2">
        <v>43</v>
      </c>
      <c r="P323" s="2"/>
      <c r="Q323" t="s" s="2">
        <v>43</v>
      </c>
      <c r="R323" t="s" s="2">
        <v>43</v>
      </c>
      <c r="S323" t="s" s="2">
        <v>43</v>
      </c>
      <c r="T323" t="s" s="2">
        <v>43</v>
      </c>
      <c r="U323" t="s" s="2">
        <v>43</v>
      </c>
      <c r="V323" t="s" s="2">
        <v>43</v>
      </c>
      <c r="W323" t="s" s="2">
        <v>116</v>
      </c>
      <c r="X323" t="s" s="2">
        <v>836</v>
      </c>
      <c r="Y323" t="s" s="2">
        <v>837</v>
      </c>
      <c r="Z323" t="s" s="2">
        <v>43</v>
      </c>
      <c r="AA323" t="s" s="2">
        <v>43</v>
      </c>
      <c r="AB323" t="s" s="2">
        <v>43</v>
      </c>
      <c r="AC323" t="s" s="2">
        <v>43</v>
      </c>
      <c r="AD323" t="s" s="2">
        <v>43</v>
      </c>
      <c r="AE323" t="s" s="2">
        <v>906</v>
      </c>
      <c r="AF323" t="s" s="2">
        <v>50</v>
      </c>
      <c r="AG323" t="s" s="2">
        <v>50</v>
      </c>
      <c r="AH323" t="s" s="2">
        <v>43</v>
      </c>
      <c r="AI323" t="s" s="2">
        <v>62</v>
      </c>
      <c r="AJ323" t="s" s="2">
        <v>43</v>
      </c>
      <c r="AK323" t="s" s="2">
        <v>43</v>
      </c>
      <c r="AL323" t="s" s="2">
        <v>43</v>
      </c>
      <c r="AM323" t="s" s="2">
        <v>43</v>
      </c>
    </row>
    <row r="324" hidden="true">
      <c r="A324" t="s" s="2">
        <v>907</v>
      </c>
      <c r="B324" s="2"/>
      <c r="C324" t="s" s="2">
        <v>43</v>
      </c>
      <c r="D324" s="2"/>
      <c r="E324" t="s" s="2">
        <v>41</v>
      </c>
      <c r="F324" t="s" s="2">
        <v>42</v>
      </c>
      <c r="G324" t="s" s="2">
        <v>43</v>
      </c>
      <c r="H324" t="s" s="2">
        <v>43</v>
      </c>
      <c r="I324" t="s" s="2">
        <v>43</v>
      </c>
      <c r="J324" t="s" s="2">
        <v>180</v>
      </c>
      <c r="K324" t="s" s="2">
        <v>816</v>
      </c>
      <c r="L324" t="s" s="2">
        <v>695</v>
      </c>
      <c r="M324" t="s" s="2">
        <v>696</v>
      </c>
      <c r="N324" t="s" s="2">
        <v>697</v>
      </c>
      <c r="O324" t="s" s="2">
        <v>43</v>
      </c>
      <c r="P324" s="2"/>
      <c r="Q324" t="s" s="2">
        <v>43</v>
      </c>
      <c r="R324" t="s" s="2">
        <v>43</v>
      </c>
      <c r="S324" t="s" s="2">
        <v>43</v>
      </c>
      <c r="T324" t="s" s="2">
        <v>43</v>
      </c>
      <c r="U324" t="s" s="2">
        <v>43</v>
      </c>
      <c r="V324" t="s" s="2">
        <v>43</v>
      </c>
      <c r="W324" t="s" s="2">
        <v>116</v>
      </c>
      <c r="X324" t="s" s="2">
        <v>698</v>
      </c>
      <c r="Y324" t="s" s="2">
        <v>699</v>
      </c>
      <c r="Z324" t="s" s="2">
        <v>43</v>
      </c>
      <c r="AA324" t="s" s="2">
        <v>43</v>
      </c>
      <c r="AB324" t="s" s="2">
        <v>43</v>
      </c>
      <c r="AC324" t="s" s="2">
        <v>43</v>
      </c>
      <c r="AD324" t="s" s="2">
        <v>43</v>
      </c>
      <c r="AE324" t="s" s="2">
        <v>907</v>
      </c>
      <c r="AF324" t="s" s="2">
        <v>41</v>
      </c>
      <c r="AG324" t="s" s="2">
        <v>42</v>
      </c>
      <c r="AH324" t="s" s="2">
        <v>43</v>
      </c>
      <c r="AI324" t="s" s="2">
        <v>62</v>
      </c>
      <c r="AJ324" t="s" s="2">
        <v>43</v>
      </c>
      <c r="AK324" t="s" s="2">
        <v>43</v>
      </c>
      <c r="AL324" t="s" s="2">
        <v>43</v>
      </c>
      <c r="AM324" t="s" s="2">
        <v>43</v>
      </c>
    </row>
    <row r="325" hidden="true">
      <c r="A325" t="s" s="2">
        <v>908</v>
      </c>
      <c r="B325" s="2"/>
      <c r="C325" t="s" s="2">
        <v>43</v>
      </c>
      <c r="D325" s="2"/>
      <c r="E325" t="s" s="2">
        <v>41</v>
      </c>
      <c r="F325" t="s" s="2">
        <v>50</v>
      </c>
      <c r="G325" t="s" s="2">
        <v>43</v>
      </c>
      <c r="H325" t="s" s="2">
        <v>43</v>
      </c>
      <c r="I325" t="s" s="2">
        <v>43</v>
      </c>
      <c r="J325" t="s" s="2">
        <v>719</v>
      </c>
      <c r="K325" t="s" s="2">
        <v>720</v>
      </c>
      <c r="L325" t="s" s="2">
        <v>721</v>
      </c>
      <c r="M325" s="2"/>
      <c r="N325" t="s" s="2">
        <v>722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908</v>
      </c>
      <c r="AF325" t="s" s="2">
        <v>41</v>
      </c>
      <c r="AG325" t="s" s="2">
        <v>50</v>
      </c>
      <c r="AH325" t="s" s="2">
        <v>43</v>
      </c>
      <c r="AI325" t="s" s="2">
        <v>62</v>
      </c>
      <c r="AJ325" t="s" s="2">
        <v>43</v>
      </c>
      <c r="AK325" t="s" s="2">
        <v>43</v>
      </c>
      <c r="AL325" t="s" s="2">
        <v>43</v>
      </c>
      <c r="AM325" t="s" s="2">
        <v>43</v>
      </c>
    </row>
    <row r="326" hidden="true">
      <c r="A326" t="s" s="2">
        <v>909</v>
      </c>
      <c r="B326" s="2"/>
      <c r="C326" t="s" s="2">
        <v>43</v>
      </c>
      <c r="D326" s="2"/>
      <c r="E326" t="s" s="2">
        <v>41</v>
      </c>
      <c r="F326" t="s" s="2">
        <v>50</v>
      </c>
      <c r="G326" t="s" s="2">
        <v>43</v>
      </c>
      <c r="H326" t="s" s="2">
        <v>43</v>
      </c>
      <c r="I326" t="s" s="2">
        <v>43</v>
      </c>
      <c r="J326" t="s" s="2">
        <v>724</v>
      </c>
      <c r="K326" t="s" s="2">
        <v>725</v>
      </c>
      <c r="L326" t="s" s="2">
        <v>726</v>
      </c>
      <c r="M326" s="2"/>
      <c r="N326" t="s" s="2">
        <v>727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909</v>
      </c>
      <c r="AF326" t="s" s="2">
        <v>41</v>
      </c>
      <c r="AG326" t="s" s="2">
        <v>50</v>
      </c>
      <c r="AH326" t="s" s="2">
        <v>43</v>
      </c>
      <c r="AI326" t="s" s="2">
        <v>62</v>
      </c>
      <c r="AJ326" t="s" s="2">
        <v>43</v>
      </c>
      <c r="AK326" t="s" s="2">
        <v>43</v>
      </c>
      <c r="AL326" t="s" s="2">
        <v>43</v>
      </c>
      <c r="AM326" t="s" s="2">
        <v>43</v>
      </c>
    </row>
    <row r="327" hidden="true">
      <c r="A327" t="s" s="2">
        <v>910</v>
      </c>
      <c r="B327" s="2"/>
      <c r="C327" t="s" s="2">
        <v>43</v>
      </c>
      <c r="D327" s="2"/>
      <c r="E327" t="s" s="2">
        <v>41</v>
      </c>
      <c r="F327" t="s" s="2">
        <v>50</v>
      </c>
      <c r="G327" t="s" s="2">
        <v>43</v>
      </c>
      <c r="H327" t="s" s="2">
        <v>43</v>
      </c>
      <c r="I327" t="s" s="2">
        <v>43</v>
      </c>
      <c r="J327" t="s" s="2">
        <v>729</v>
      </c>
      <c r="K327" t="s" s="2">
        <v>730</v>
      </c>
      <c r="L327" t="s" s="2">
        <v>731</v>
      </c>
      <c r="M327" t="s" s="2">
        <v>732</v>
      </c>
      <c r="N327" t="s" s="2">
        <v>733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910</v>
      </c>
      <c r="AF327" t="s" s="2">
        <v>41</v>
      </c>
      <c r="AG327" t="s" s="2">
        <v>50</v>
      </c>
      <c r="AH327" t="s" s="2">
        <v>43</v>
      </c>
      <c r="AI327" t="s" s="2">
        <v>62</v>
      </c>
      <c r="AJ327" t="s" s="2">
        <v>43</v>
      </c>
      <c r="AK327" t="s" s="2">
        <v>43</v>
      </c>
      <c r="AL327" t="s" s="2">
        <v>43</v>
      </c>
      <c r="AM327" t="s" s="2">
        <v>43</v>
      </c>
    </row>
    <row r="328" hidden="true">
      <c r="A328" t="s" s="2">
        <v>911</v>
      </c>
      <c r="B328" s="2"/>
      <c r="C328" t="s" s="2">
        <v>43</v>
      </c>
      <c r="D328" s="2"/>
      <c r="E328" t="s" s="2">
        <v>41</v>
      </c>
      <c r="F328" t="s" s="2">
        <v>50</v>
      </c>
      <c r="G328" t="s" s="2">
        <v>43</v>
      </c>
      <c r="H328" t="s" s="2">
        <v>43</v>
      </c>
      <c r="I328" t="s" s="2">
        <v>43</v>
      </c>
      <c r="J328" t="s" s="2">
        <v>724</v>
      </c>
      <c r="K328" t="s" s="2">
        <v>735</v>
      </c>
      <c r="L328" t="s" s="2">
        <v>736</v>
      </c>
      <c r="M328" t="s" s="2">
        <v>737</v>
      </c>
      <c r="N328" t="s" s="2">
        <v>738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911</v>
      </c>
      <c r="AF328" t="s" s="2">
        <v>41</v>
      </c>
      <c r="AG328" t="s" s="2">
        <v>50</v>
      </c>
      <c r="AH328" t="s" s="2">
        <v>43</v>
      </c>
      <c r="AI328" t="s" s="2">
        <v>62</v>
      </c>
      <c r="AJ328" t="s" s="2">
        <v>43</v>
      </c>
      <c r="AK328" t="s" s="2">
        <v>43</v>
      </c>
      <c r="AL328" t="s" s="2">
        <v>43</v>
      </c>
      <c r="AM328" t="s" s="2">
        <v>43</v>
      </c>
    </row>
    <row r="329" hidden="true">
      <c r="A329" t="s" s="2">
        <v>912</v>
      </c>
      <c r="B329" s="2"/>
      <c r="C329" t="s" s="2">
        <v>43</v>
      </c>
      <c r="D329" s="2"/>
      <c r="E329" t="s" s="2">
        <v>41</v>
      </c>
      <c r="F329" t="s" s="2">
        <v>42</v>
      </c>
      <c r="G329" t="s" s="2">
        <v>43</v>
      </c>
      <c r="H329" t="s" s="2">
        <v>43</v>
      </c>
      <c r="I329" t="s" s="2">
        <v>43</v>
      </c>
      <c r="J329" t="s" s="2">
        <v>427</v>
      </c>
      <c r="K329" t="s" s="2">
        <v>758</v>
      </c>
      <c r="L329" t="s" s="2">
        <v>759</v>
      </c>
      <c r="M329" s="2"/>
      <c r="N329" t="s" s="2">
        <v>760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912</v>
      </c>
      <c r="AF329" t="s" s="2">
        <v>41</v>
      </c>
      <c r="AG329" t="s" s="2">
        <v>42</v>
      </c>
      <c r="AH329" t="s" s="2">
        <v>43</v>
      </c>
      <c r="AI329" t="s" s="2">
        <v>62</v>
      </c>
      <c r="AJ329" t="s" s="2">
        <v>43</v>
      </c>
      <c r="AK329" t="s" s="2">
        <v>43</v>
      </c>
      <c r="AL329" t="s" s="2">
        <v>43</v>
      </c>
      <c r="AM329" t="s" s="2">
        <v>43</v>
      </c>
    </row>
    <row r="330" hidden="true">
      <c r="A330" t="s" s="2">
        <v>913</v>
      </c>
      <c r="B330" s="2"/>
      <c r="C330" t="s" s="2">
        <v>43</v>
      </c>
      <c r="D330" s="2"/>
      <c r="E330" t="s" s="2">
        <v>41</v>
      </c>
      <c r="F330" t="s" s="2">
        <v>42</v>
      </c>
      <c r="G330" t="s" s="2">
        <v>43</v>
      </c>
      <c r="H330" t="s" s="2">
        <v>43</v>
      </c>
      <c r="I330" t="s" s="2">
        <v>43</v>
      </c>
      <c r="J330" t="s" s="2">
        <v>43</v>
      </c>
      <c r="K330" t="s" s="2">
        <v>887</v>
      </c>
      <c r="L330" t="s" s="2">
        <v>826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913</v>
      </c>
      <c r="AF330" t="s" s="2">
        <v>41</v>
      </c>
      <c r="AG330" t="s" s="2">
        <v>42</v>
      </c>
      <c r="AH330" t="s" s="2">
        <v>43</v>
      </c>
      <c r="AI330" t="s" s="2">
        <v>62</v>
      </c>
      <c r="AJ330" t="s" s="2">
        <v>43</v>
      </c>
      <c r="AK330" t="s" s="2">
        <v>43</v>
      </c>
      <c r="AL330" t="s" s="2">
        <v>43</v>
      </c>
      <c r="AM330" t="s" s="2">
        <v>43</v>
      </c>
    </row>
    <row r="331" hidden="true">
      <c r="A331" t="s" s="2">
        <v>914</v>
      </c>
      <c r="B331" s="2"/>
      <c r="C331" t="s" s="2">
        <v>43</v>
      </c>
      <c r="D331" s="2"/>
      <c r="E331" t="s" s="2">
        <v>50</v>
      </c>
      <c r="F331" t="s" s="2">
        <v>42</v>
      </c>
      <c r="G331" t="s" s="2">
        <v>51</v>
      </c>
      <c r="H331" t="s" s="2">
        <v>43</v>
      </c>
      <c r="I331" t="s" s="2">
        <v>43</v>
      </c>
      <c r="J331" t="s" s="2">
        <v>317</v>
      </c>
      <c r="K331" t="s" s="2">
        <v>915</v>
      </c>
      <c r="L331" t="s" s="2">
        <v>916</v>
      </c>
      <c r="M331" s="2"/>
      <c r="N331" t="s" s="2">
        <v>917</v>
      </c>
      <c r="O331" t="s" s="2">
        <v>43</v>
      </c>
      <c r="P331" s="2"/>
      <c r="Q331" t="s" s="2">
        <v>43</v>
      </c>
      <c r="R331" t="s" s="2">
        <v>43</v>
      </c>
      <c r="S331" t="s" s="2">
        <v>43</v>
      </c>
      <c r="T331" t="s" s="2">
        <v>43</v>
      </c>
      <c r="U331" t="s" s="2">
        <v>43</v>
      </c>
      <c r="V331" t="s" s="2">
        <v>43</v>
      </c>
      <c r="W331" t="s" s="2">
        <v>43</v>
      </c>
      <c r="X331" t="s" s="2">
        <v>43</v>
      </c>
      <c r="Y331" t="s" s="2">
        <v>43</v>
      </c>
      <c r="Z331" t="s" s="2">
        <v>43</v>
      </c>
      <c r="AA331" t="s" s="2">
        <v>460</v>
      </c>
      <c r="AB331" t="s" s="2">
        <v>918</v>
      </c>
      <c r="AC331" t="s" s="2">
        <v>43</v>
      </c>
      <c r="AD331" t="s" s="2">
        <v>765</v>
      </c>
      <c r="AE331" t="s" s="2">
        <v>914</v>
      </c>
      <c r="AF331" t="s" s="2">
        <v>41</v>
      </c>
      <c r="AG331" t="s" s="2">
        <v>42</v>
      </c>
      <c r="AH331" t="s" s="2">
        <v>43</v>
      </c>
      <c r="AI331" t="s" s="2">
        <v>62</v>
      </c>
      <c r="AJ331" t="s" s="2">
        <v>43</v>
      </c>
      <c r="AK331" t="s" s="2">
        <v>43</v>
      </c>
      <c r="AL331" t="s" s="2">
        <v>43</v>
      </c>
      <c r="AM331" t="s" s="2">
        <v>43</v>
      </c>
    </row>
    <row r="332" hidden="true">
      <c r="A332" t="s" s="2">
        <v>919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920</v>
      </c>
      <c r="B333" s="2"/>
      <c r="C333" t="s" s="2">
        <v>43</v>
      </c>
      <c r="D333" s="2"/>
      <c r="E333" t="s" s="2">
        <v>50</v>
      </c>
      <c r="F333" t="s" s="2">
        <v>42</v>
      </c>
      <c r="G333" t="s" s="2">
        <v>43</v>
      </c>
      <c r="H333" t="s" s="2">
        <v>43</v>
      </c>
      <c r="I333" t="s" s="2">
        <v>43</v>
      </c>
      <c r="J333" t="s" s="2">
        <v>70</v>
      </c>
      <c r="K333" t="s" s="2">
        <v>921</v>
      </c>
      <c r="L333" t="s" s="2">
        <v>922</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920</v>
      </c>
      <c r="B334" t="s" s="2">
        <v>923</v>
      </c>
      <c r="C334" t="s" s="2">
        <v>43</v>
      </c>
      <c r="D334" s="2"/>
      <c r="E334" t="s" s="2">
        <v>50</v>
      </c>
      <c r="F334" t="s" s="2">
        <v>50</v>
      </c>
      <c r="G334" t="s" s="2">
        <v>51</v>
      </c>
      <c r="H334" t="s" s="2">
        <v>43</v>
      </c>
      <c r="I334" t="s" s="2">
        <v>43</v>
      </c>
      <c r="J334" t="s" s="2">
        <v>924</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925</v>
      </c>
      <c r="AI334" t="s" s="2">
        <v>78</v>
      </c>
      <c r="AJ334" t="s" s="2">
        <v>43</v>
      </c>
      <c r="AK334" t="s" s="2">
        <v>43</v>
      </c>
      <c r="AL334" t="s" s="2">
        <v>43</v>
      </c>
      <c r="AM334" t="s" s="2">
        <v>43</v>
      </c>
    </row>
    <row r="335" hidden="true">
      <c r="A335" t="s" s="2">
        <v>926</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927</v>
      </c>
      <c r="B336" s="2"/>
      <c r="C336" t="s" s="2">
        <v>43</v>
      </c>
      <c r="D336" s="2"/>
      <c r="E336" t="s" s="2">
        <v>50</v>
      </c>
      <c r="F336" t="s" s="2">
        <v>50</v>
      </c>
      <c r="G336" t="s" s="2">
        <v>43</v>
      </c>
      <c r="H336" t="s" s="2">
        <v>43</v>
      </c>
      <c r="I336" t="s" s="2">
        <v>43</v>
      </c>
      <c r="J336" t="s" s="2">
        <v>180</v>
      </c>
      <c r="K336" t="s" s="2">
        <v>770</v>
      </c>
      <c r="L336" t="s" s="2">
        <v>771</v>
      </c>
      <c r="M336" t="s" s="2">
        <v>772</v>
      </c>
      <c r="N336" t="s" s="2">
        <v>773</v>
      </c>
      <c r="O336" t="s" s="2">
        <v>43</v>
      </c>
      <c r="P336" s="2"/>
      <c r="Q336" t="s" s="2">
        <v>43</v>
      </c>
      <c r="R336" t="s" s="2">
        <v>43</v>
      </c>
      <c r="S336" t="s" s="2">
        <v>43</v>
      </c>
      <c r="T336" t="s" s="2">
        <v>43</v>
      </c>
      <c r="U336" t="s" s="2">
        <v>43</v>
      </c>
      <c r="V336" t="s" s="2">
        <v>43</v>
      </c>
      <c r="W336" t="s" s="2">
        <v>174</v>
      </c>
      <c r="X336" s="2"/>
      <c r="Y336" t="s" s="2">
        <v>774</v>
      </c>
      <c r="Z336" t="s" s="2">
        <v>43</v>
      </c>
      <c r="AA336" t="s" s="2">
        <v>43</v>
      </c>
      <c r="AB336" t="s" s="2">
        <v>43</v>
      </c>
      <c r="AC336" t="s" s="2">
        <v>43</v>
      </c>
      <c r="AD336" t="s" s="2">
        <v>43</v>
      </c>
      <c r="AE336" t="s" s="2">
        <v>769</v>
      </c>
      <c r="AF336" t="s" s="2">
        <v>50</v>
      </c>
      <c r="AG336" t="s" s="2">
        <v>50</v>
      </c>
      <c r="AH336" t="s" s="2">
        <v>43</v>
      </c>
      <c r="AI336" t="s" s="2">
        <v>62</v>
      </c>
      <c r="AJ336" t="s" s="2">
        <v>43</v>
      </c>
      <c r="AK336" t="s" s="2">
        <v>43</v>
      </c>
      <c r="AL336" t="s" s="2">
        <v>43</v>
      </c>
      <c r="AM336" t="s" s="2">
        <v>43</v>
      </c>
    </row>
    <row r="337" hidden="true">
      <c r="A337" t="s" s="2">
        <v>928</v>
      </c>
      <c r="B337" s="2"/>
      <c r="C337" t="s" s="2">
        <v>43</v>
      </c>
      <c r="D337" s="2"/>
      <c r="E337" t="s" s="2">
        <v>41</v>
      </c>
      <c r="F337" t="s" s="2">
        <v>50</v>
      </c>
      <c r="G337" t="s" s="2">
        <v>43</v>
      </c>
      <c r="H337" t="s" s="2">
        <v>43</v>
      </c>
      <c r="I337" t="s" s="2">
        <v>43</v>
      </c>
      <c r="J337" t="s" s="2">
        <v>180</v>
      </c>
      <c r="K337" t="s" s="2">
        <v>776</v>
      </c>
      <c r="L337" t="s" s="2">
        <v>777</v>
      </c>
      <c r="M337" t="s" s="2">
        <v>778</v>
      </c>
      <c r="N337" t="s" s="2">
        <v>779</v>
      </c>
      <c r="O337" t="s" s="2">
        <v>43</v>
      </c>
      <c r="P337" s="2"/>
      <c r="Q337" t="s" s="2">
        <v>43</v>
      </c>
      <c r="R337" t="s" s="2">
        <v>43</v>
      </c>
      <c r="S337" t="s" s="2">
        <v>43</v>
      </c>
      <c r="T337" t="s" s="2">
        <v>43</v>
      </c>
      <c r="U337" t="s" s="2">
        <v>43</v>
      </c>
      <c r="V337" t="s" s="2">
        <v>43</v>
      </c>
      <c r="W337" t="s" s="2">
        <v>116</v>
      </c>
      <c r="X337" t="s" s="2">
        <v>780</v>
      </c>
      <c r="Y337" t="s" s="2">
        <v>781</v>
      </c>
      <c r="Z337" t="s" s="2">
        <v>43</v>
      </c>
      <c r="AA337" t="s" s="2">
        <v>43</v>
      </c>
      <c r="AB337" t="s" s="2">
        <v>43</v>
      </c>
      <c r="AC337" t="s" s="2">
        <v>43</v>
      </c>
      <c r="AD337" t="s" s="2">
        <v>43</v>
      </c>
      <c r="AE337" t="s" s="2">
        <v>775</v>
      </c>
      <c r="AF337" t="s" s="2">
        <v>41</v>
      </c>
      <c r="AG337" t="s" s="2">
        <v>50</v>
      </c>
      <c r="AH337" t="s" s="2">
        <v>43</v>
      </c>
      <c r="AI337" t="s" s="2">
        <v>62</v>
      </c>
      <c r="AJ337" t="s" s="2">
        <v>43</v>
      </c>
      <c r="AK337" t="s" s="2">
        <v>43</v>
      </c>
      <c r="AL337" t="s" s="2">
        <v>43</v>
      </c>
      <c r="AM337" t="s" s="2">
        <v>43</v>
      </c>
    </row>
    <row r="338" hidden="true">
      <c r="A338" t="s" s="2">
        <v>929</v>
      </c>
      <c r="B338" s="2"/>
      <c r="C338" t="s" s="2">
        <v>43</v>
      </c>
      <c r="D338" s="2"/>
      <c r="E338" t="s" s="2">
        <v>41</v>
      </c>
      <c r="F338" t="s" s="2">
        <v>50</v>
      </c>
      <c r="G338" t="s" s="2">
        <v>43</v>
      </c>
      <c r="H338" t="s" s="2">
        <v>43</v>
      </c>
      <c r="I338" t="s" s="2">
        <v>43</v>
      </c>
      <c r="J338" t="s" s="2">
        <v>724</v>
      </c>
      <c r="K338" t="s" s="2">
        <v>783</v>
      </c>
      <c r="L338" t="s" s="2">
        <v>784</v>
      </c>
      <c r="M338" t="s" s="2">
        <v>785</v>
      </c>
      <c r="N338" t="s" s="2">
        <v>786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782</v>
      </c>
      <c r="AF338" t="s" s="2">
        <v>41</v>
      </c>
      <c r="AG338" t="s" s="2">
        <v>50</v>
      </c>
      <c r="AH338" t="s" s="2">
        <v>43</v>
      </c>
      <c r="AI338" t="s" s="2">
        <v>62</v>
      </c>
      <c r="AJ338" t="s" s="2">
        <v>43</v>
      </c>
      <c r="AK338" t="s" s="2">
        <v>43</v>
      </c>
      <c r="AL338" t="s" s="2">
        <v>43</v>
      </c>
      <c r="AM338" t="s" s="2">
        <v>43</v>
      </c>
    </row>
    <row r="339" hidden="true">
      <c r="A339" t="s" s="2">
        <v>930</v>
      </c>
      <c r="B339" s="2"/>
      <c r="C339" t="s" s="2">
        <v>43</v>
      </c>
      <c r="D339" s="2"/>
      <c r="E339" t="s" s="2">
        <v>41</v>
      </c>
      <c r="F339" t="s" s="2">
        <v>50</v>
      </c>
      <c r="G339" t="s" s="2">
        <v>43</v>
      </c>
      <c r="H339" t="s" s="2">
        <v>43</v>
      </c>
      <c r="I339" t="s" s="2">
        <v>43</v>
      </c>
      <c r="J339" t="s" s="2">
        <v>729</v>
      </c>
      <c r="K339" t="s" s="2">
        <v>788</v>
      </c>
      <c r="L339" t="s" s="2">
        <v>789</v>
      </c>
      <c r="M339" t="s" s="2">
        <v>790</v>
      </c>
      <c r="N339" t="s" s="2">
        <v>791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787</v>
      </c>
      <c r="AF339" t="s" s="2">
        <v>41</v>
      </c>
      <c r="AG339" t="s" s="2">
        <v>50</v>
      </c>
      <c r="AH339" t="s" s="2">
        <v>43</v>
      </c>
      <c r="AI339" t="s" s="2">
        <v>62</v>
      </c>
      <c r="AJ339" t="s" s="2">
        <v>43</v>
      </c>
      <c r="AK339" t="s" s="2">
        <v>43</v>
      </c>
      <c r="AL339" t="s" s="2">
        <v>43</v>
      </c>
      <c r="AM339" t="s" s="2">
        <v>43</v>
      </c>
    </row>
    <row r="340">
      <c r="A340" t="s" s="2">
        <v>914</v>
      </c>
      <c r="B340" t="s" s="2">
        <v>799</v>
      </c>
      <c r="C340" t="s" s="2">
        <v>43</v>
      </c>
      <c r="D340" s="2"/>
      <c r="E340" t="s" s="2">
        <v>50</v>
      </c>
      <c r="F340" t="s" s="2">
        <v>50</v>
      </c>
      <c r="G340" t="s" s="2">
        <v>51</v>
      </c>
      <c r="H340" t="s" s="2">
        <v>43</v>
      </c>
      <c r="I340" t="s" s="2">
        <v>43</v>
      </c>
      <c r="J340" t="s" s="2">
        <v>317</v>
      </c>
      <c r="K340" t="s" s="2">
        <v>800</v>
      </c>
      <c r="L340" t="s" s="2">
        <v>916</v>
      </c>
      <c r="M340" s="2"/>
      <c r="N340" t="s" s="2">
        <v>917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919</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920</v>
      </c>
      <c r="B342" s="2"/>
      <c r="C342" t="s" s="2">
        <v>43</v>
      </c>
      <c r="D342" s="2"/>
      <c r="E342" t="s" s="2">
        <v>50</v>
      </c>
      <c r="F342" t="s" s="2">
        <v>42</v>
      </c>
      <c r="G342" t="s" s="2">
        <v>43</v>
      </c>
      <c r="H342" t="s" s="2">
        <v>43</v>
      </c>
      <c r="I342" t="s" s="2">
        <v>43</v>
      </c>
      <c r="J342" t="s" s="2">
        <v>70</v>
      </c>
      <c r="K342" t="s" s="2">
        <v>921</v>
      </c>
      <c r="L342" t="s" s="2">
        <v>922</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74</v>
      </c>
      <c r="AB342" s="2"/>
      <c r="AC342" t="s" s="2">
        <v>43</v>
      </c>
      <c r="AD342" t="s" s="2">
        <v>76</v>
      </c>
      <c r="AE342" t="s" s="2">
        <v>77</v>
      </c>
      <c r="AF342" t="s" s="2">
        <v>41</v>
      </c>
      <c r="AG342" t="s" s="2">
        <v>42</v>
      </c>
      <c r="AH342" t="s" s="2">
        <v>43</v>
      </c>
      <c r="AI342" t="s" s="2">
        <v>78</v>
      </c>
      <c r="AJ342" t="s" s="2">
        <v>43</v>
      </c>
      <c r="AK342" t="s" s="2">
        <v>43</v>
      </c>
      <c r="AL342" t="s" s="2">
        <v>43</v>
      </c>
      <c r="AM342" t="s" s="2">
        <v>43</v>
      </c>
    </row>
    <row r="343">
      <c r="A343" t="s" s="2">
        <v>920</v>
      </c>
      <c r="B343" t="s" s="2">
        <v>923</v>
      </c>
      <c r="C343" t="s" s="2">
        <v>43</v>
      </c>
      <c r="D343" s="2"/>
      <c r="E343" t="s" s="2">
        <v>50</v>
      </c>
      <c r="F343" t="s" s="2">
        <v>50</v>
      </c>
      <c r="G343" t="s" s="2">
        <v>51</v>
      </c>
      <c r="H343" t="s" s="2">
        <v>43</v>
      </c>
      <c r="I343" t="s" s="2">
        <v>43</v>
      </c>
      <c r="J343" t="s" s="2">
        <v>924</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925</v>
      </c>
      <c r="AI343" t="s" s="2">
        <v>78</v>
      </c>
      <c r="AJ343" t="s" s="2">
        <v>43</v>
      </c>
      <c r="AK343" t="s" s="2">
        <v>43</v>
      </c>
      <c r="AL343" t="s" s="2">
        <v>43</v>
      </c>
      <c r="AM343" t="s" s="2">
        <v>43</v>
      </c>
    </row>
    <row r="344" hidden="true">
      <c r="A344" t="s" s="2">
        <v>926</v>
      </c>
      <c r="B344" s="2"/>
      <c r="C344" t="s" s="2">
        <v>325</v>
      </c>
      <c r="D344" s="2"/>
      <c r="E344" t="s" s="2">
        <v>41</v>
      </c>
      <c r="F344" t="s" s="2">
        <v>42</v>
      </c>
      <c r="G344" t="s" s="2">
        <v>43</v>
      </c>
      <c r="H344" t="s" s="2">
        <v>51</v>
      </c>
      <c r="I344" t="s" s="2">
        <v>51</v>
      </c>
      <c r="J344" t="s" s="2">
        <v>70</v>
      </c>
      <c r="K344" t="s" s="2">
        <v>326</v>
      </c>
      <c r="L344" t="s" s="2">
        <v>327</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328</v>
      </c>
      <c r="AF344" t="s" s="2">
        <v>41</v>
      </c>
      <c r="AG344" t="s" s="2">
        <v>42</v>
      </c>
      <c r="AH344" t="s" s="2">
        <v>43</v>
      </c>
      <c r="AI344" t="s" s="2">
        <v>78</v>
      </c>
      <c r="AJ344" t="s" s="2">
        <v>43</v>
      </c>
      <c r="AK344" t="s" s="2">
        <v>43</v>
      </c>
      <c r="AL344" t="s" s="2">
        <v>43</v>
      </c>
      <c r="AM344" t="s" s="2">
        <v>149</v>
      </c>
    </row>
    <row r="345" hidden="true">
      <c r="A345" t="s" s="2">
        <v>927</v>
      </c>
      <c r="B345" s="2"/>
      <c r="C345" t="s" s="2">
        <v>43</v>
      </c>
      <c r="D345" s="2"/>
      <c r="E345" t="s" s="2">
        <v>50</v>
      </c>
      <c r="F345" t="s" s="2">
        <v>50</v>
      </c>
      <c r="G345" t="s" s="2">
        <v>43</v>
      </c>
      <c r="H345" t="s" s="2">
        <v>43</v>
      </c>
      <c r="I345" t="s" s="2">
        <v>43</v>
      </c>
      <c r="J345" t="s" s="2">
        <v>180</v>
      </c>
      <c r="K345" t="s" s="2">
        <v>770</v>
      </c>
      <c r="L345" t="s" s="2">
        <v>771</v>
      </c>
      <c r="M345" t="s" s="2">
        <v>772</v>
      </c>
      <c r="N345" t="s" s="2">
        <v>773</v>
      </c>
      <c r="O345" t="s" s="2">
        <v>43</v>
      </c>
      <c r="P345" s="2"/>
      <c r="Q345" t="s" s="2">
        <v>43</v>
      </c>
      <c r="R345" t="s" s="2">
        <v>43</v>
      </c>
      <c r="S345" t="s" s="2">
        <v>43</v>
      </c>
      <c r="T345" t="s" s="2">
        <v>43</v>
      </c>
      <c r="U345" t="s" s="2">
        <v>43</v>
      </c>
      <c r="V345" t="s" s="2">
        <v>43</v>
      </c>
      <c r="W345" t="s" s="2">
        <v>174</v>
      </c>
      <c r="X345" s="2"/>
      <c r="Y345" t="s" s="2">
        <v>801</v>
      </c>
      <c r="Z345" t="s" s="2">
        <v>43</v>
      </c>
      <c r="AA345" t="s" s="2">
        <v>43</v>
      </c>
      <c r="AB345" t="s" s="2">
        <v>43</v>
      </c>
      <c r="AC345" t="s" s="2">
        <v>43</v>
      </c>
      <c r="AD345" t="s" s="2">
        <v>43</v>
      </c>
      <c r="AE345" t="s" s="2">
        <v>769</v>
      </c>
      <c r="AF345" t="s" s="2">
        <v>50</v>
      </c>
      <c r="AG345" t="s" s="2">
        <v>50</v>
      </c>
      <c r="AH345" t="s" s="2">
        <v>43</v>
      </c>
      <c r="AI345" t="s" s="2">
        <v>62</v>
      </c>
      <c r="AJ345" t="s" s="2">
        <v>43</v>
      </c>
      <c r="AK345" t="s" s="2">
        <v>43</v>
      </c>
      <c r="AL345" t="s" s="2">
        <v>43</v>
      </c>
      <c r="AM345" t="s" s="2">
        <v>43</v>
      </c>
    </row>
    <row r="346" hidden="true">
      <c r="A346" t="s" s="2">
        <v>928</v>
      </c>
      <c r="B346" s="2"/>
      <c r="C346" t="s" s="2">
        <v>43</v>
      </c>
      <c r="D346" s="2"/>
      <c r="E346" t="s" s="2">
        <v>41</v>
      </c>
      <c r="F346" t="s" s="2">
        <v>50</v>
      </c>
      <c r="G346" t="s" s="2">
        <v>43</v>
      </c>
      <c r="H346" t="s" s="2">
        <v>43</v>
      </c>
      <c r="I346" t="s" s="2">
        <v>43</v>
      </c>
      <c r="J346" t="s" s="2">
        <v>180</v>
      </c>
      <c r="K346" t="s" s="2">
        <v>776</v>
      </c>
      <c r="L346" t="s" s="2">
        <v>777</v>
      </c>
      <c r="M346" t="s" s="2">
        <v>778</v>
      </c>
      <c r="N346" t="s" s="2">
        <v>779</v>
      </c>
      <c r="O346" t="s" s="2">
        <v>43</v>
      </c>
      <c r="P346" s="2"/>
      <c r="Q346" t="s" s="2">
        <v>43</v>
      </c>
      <c r="R346" t="s" s="2">
        <v>43</v>
      </c>
      <c r="S346" t="s" s="2">
        <v>43</v>
      </c>
      <c r="T346" t="s" s="2">
        <v>43</v>
      </c>
      <c r="U346" t="s" s="2">
        <v>43</v>
      </c>
      <c r="V346" t="s" s="2">
        <v>43</v>
      </c>
      <c r="W346" t="s" s="2">
        <v>116</v>
      </c>
      <c r="X346" t="s" s="2">
        <v>780</v>
      </c>
      <c r="Y346" t="s" s="2">
        <v>781</v>
      </c>
      <c r="Z346" t="s" s="2">
        <v>43</v>
      </c>
      <c r="AA346" t="s" s="2">
        <v>43</v>
      </c>
      <c r="AB346" t="s" s="2">
        <v>43</v>
      </c>
      <c r="AC346" t="s" s="2">
        <v>43</v>
      </c>
      <c r="AD346" t="s" s="2">
        <v>43</v>
      </c>
      <c r="AE346" t="s" s="2">
        <v>775</v>
      </c>
      <c r="AF346" t="s" s="2">
        <v>41</v>
      </c>
      <c r="AG346" t="s" s="2">
        <v>50</v>
      </c>
      <c r="AH346" t="s" s="2">
        <v>43</v>
      </c>
      <c r="AI346" t="s" s="2">
        <v>62</v>
      </c>
      <c r="AJ346" t="s" s="2">
        <v>43</v>
      </c>
      <c r="AK346" t="s" s="2">
        <v>43</v>
      </c>
      <c r="AL346" t="s" s="2">
        <v>43</v>
      </c>
      <c r="AM346" t="s" s="2">
        <v>43</v>
      </c>
    </row>
    <row r="347" hidden="true">
      <c r="A347" t="s" s="2">
        <v>929</v>
      </c>
      <c r="B347" s="2"/>
      <c r="C347" t="s" s="2">
        <v>43</v>
      </c>
      <c r="D347" s="2"/>
      <c r="E347" t="s" s="2">
        <v>41</v>
      </c>
      <c r="F347" t="s" s="2">
        <v>50</v>
      </c>
      <c r="G347" t="s" s="2">
        <v>43</v>
      </c>
      <c r="H347" t="s" s="2">
        <v>43</v>
      </c>
      <c r="I347" t="s" s="2">
        <v>43</v>
      </c>
      <c r="J347" t="s" s="2">
        <v>724</v>
      </c>
      <c r="K347" t="s" s="2">
        <v>783</v>
      </c>
      <c r="L347" t="s" s="2">
        <v>784</v>
      </c>
      <c r="M347" t="s" s="2">
        <v>785</v>
      </c>
      <c r="N347" t="s" s="2">
        <v>786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782</v>
      </c>
      <c r="AF347" t="s" s="2">
        <v>41</v>
      </c>
      <c r="AG347" t="s" s="2">
        <v>50</v>
      </c>
      <c r="AH347" t="s" s="2">
        <v>43</v>
      </c>
      <c r="AI347" t="s" s="2">
        <v>62</v>
      </c>
      <c r="AJ347" t="s" s="2">
        <v>43</v>
      </c>
      <c r="AK347" t="s" s="2">
        <v>43</v>
      </c>
      <c r="AL347" t="s" s="2">
        <v>43</v>
      </c>
      <c r="AM347" t="s" s="2">
        <v>43</v>
      </c>
    </row>
    <row r="348" hidden="true">
      <c r="A348" t="s" s="2">
        <v>930</v>
      </c>
      <c r="B348" s="2"/>
      <c r="C348" t="s" s="2">
        <v>43</v>
      </c>
      <c r="D348" s="2"/>
      <c r="E348" t="s" s="2">
        <v>41</v>
      </c>
      <c r="F348" t="s" s="2">
        <v>50</v>
      </c>
      <c r="G348" t="s" s="2">
        <v>43</v>
      </c>
      <c r="H348" t="s" s="2">
        <v>43</v>
      </c>
      <c r="I348" t="s" s="2">
        <v>43</v>
      </c>
      <c r="J348" t="s" s="2">
        <v>729</v>
      </c>
      <c r="K348" t="s" s="2">
        <v>788</v>
      </c>
      <c r="L348" t="s" s="2">
        <v>789</v>
      </c>
      <c r="M348" t="s" s="2">
        <v>790</v>
      </c>
      <c r="N348" t="s" s="2">
        <v>791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787</v>
      </c>
      <c r="AF348" t="s" s="2">
        <v>41</v>
      </c>
      <c r="AG348" t="s" s="2">
        <v>50</v>
      </c>
      <c r="AH348" t="s" s="2">
        <v>43</v>
      </c>
      <c r="AI348" t="s" s="2">
        <v>62</v>
      </c>
      <c r="AJ348" t="s" s="2">
        <v>43</v>
      </c>
      <c r="AK348" t="s" s="2">
        <v>43</v>
      </c>
      <c r="AL348" t="s" s="2">
        <v>43</v>
      </c>
      <c r="AM348" t="s" s="2">
        <v>43</v>
      </c>
    </row>
    <row r="349" hidden="true">
      <c r="A349" t="s" s="2">
        <v>931</v>
      </c>
      <c r="B349" s="2"/>
      <c r="C349" t="s" s="2">
        <v>43</v>
      </c>
      <c r="D349" s="2"/>
      <c r="E349" t="s" s="2">
        <v>41</v>
      </c>
      <c r="F349" t="s" s="2">
        <v>42</v>
      </c>
      <c r="G349" t="s" s="2">
        <v>43</v>
      </c>
      <c r="H349" t="s" s="2">
        <v>43</v>
      </c>
      <c r="I349" t="s" s="2">
        <v>51</v>
      </c>
      <c r="J349" t="s" s="2">
        <v>317</v>
      </c>
      <c r="K349" t="s" s="2">
        <v>932</v>
      </c>
      <c r="L349" t="s" s="2">
        <v>933</v>
      </c>
      <c r="M349" t="s" s="2">
        <v>934</v>
      </c>
      <c r="N349" t="s" s="2">
        <v>935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931</v>
      </c>
      <c r="AF349" t="s" s="2">
        <v>41</v>
      </c>
      <c r="AG349" t="s" s="2">
        <v>42</v>
      </c>
      <c r="AH349" t="s" s="2">
        <v>43</v>
      </c>
      <c r="AI349" t="s" s="2">
        <v>62</v>
      </c>
      <c r="AJ349" t="s" s="2">
        <v>43</v>
      </c>
      <c r="AK349" t="s" s="2">
        <v>43</v>
      </c>
      <c r="AL349" t="s" s="2">
        <v>43</v>
      </c>
      <c r="AM349" t="s" s="2">
        <v>43</v>
      </c>
    </row>
    <row r="350" hidden="true">
      <c r="A350" t="s" s="2">
        <v>936</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937</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938</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939</v>
      </c>
      <c r="B353" s="2"/>
      <c r="C353" t="s" s="2">
        <v>43</v>
      </c>
      <c r="D353" s="2"/>
      <c r="E353" t="s" s="2">
        <v>50</v>
      </c>
      <c r="F353" t="s" s="2">
        <v>50</v>
      </c>
      <c r="G353" t="s" s="2">
        <v>43</v>
      </c>
      <c r="H353" t="s" s="2">
        <v>43</v>
      </c>
      <c r="I353" t="s" s="2">
        <v>51</v>
      </c>
      <c r="J353" t="s" s="2">
        <v>180</v>
      </c>
      <c r="K353" t="s" s="2">
        <v>770</v>
      </c>
      <c r="L353" t="s" s="2">
        <v>940</v>
      </c>
      <c r="M353" t="s" s="2">
        <v>772</v>
      </c>
      <c r="N353" t="s" s="2">
        <v>941</v>
      </c>
      <c r="O353" t="s" s="2">
        <v>43</v>
      </c>
      <c r="P353" s="2"/>
      <c r="Q353" t="s" s="2">
        <v>43</v>
      </c>
      <c r="R353" t="s" s="2">
        <v>43</v>
      </c>
      <c r="S353" t="s" s="2">
        <v>43</v>
      </c>
      <c r="T353" t="s" s="2">
        <v>43</v>
      </c>
      <c r="U353" t="s" s="2">
        <v>43</v>
      </c>
      <c r="V353" t="s" s="2">
        <v>43</v>
      </c>
      <c r="W353" t="s" s="2">
        <v>108</v>
      </c>
      <c r="X353" s="2"/>
      <c r="Y353" t="s" s="2">
        <v>942</v>
      </c>
      <c r="Z353" t="s" s="2">
        <v>43</v>
      </c>
      <c r="AA353" t="s" s="2">
        <v>43</v>
      </c>
      <c r="AB353" t="s" s="2">
        <v>43</v>
      </c>
      <c r="AC353" t="s" s="2">
        <v>43</v>
      </c>
      <c r="AD353" t="s" s="2">
        <v>43</v>
      </c>
      <c r="AE353" t="s" s="2">
        <v>939</v>
      </c>
      <c r="AF353" t="s" s="2">
        <v>50</v>
      </c>
      <c r="AG353" t="s" s="2">
        <v>50</v>
      </c>
      <c r="AH353" t="s" s="2">
        <v>43</v>
      </c>
      <c r="AI353" t="s" s="2">
        <v>62</v>
      </c>
      <c r="AJ353" t="s" s="2">
        <v>43</v>
      </c>
      <c r="AK353" t="s" s="2">
        <v>43</v>
      </c>
      <c r="AL353" t="s" s="2">
        <v>43</v>
      </c>
      <c r="AM353" t="s" s="2">
        <v>43</v>
      </c>
    </row>
    <row r="354" hidden="true">
      <c r="A354" t="s" s="2">
        <v>943</v>
      </c>
      <c r="B354" s="2"/>
      <c r="C354" t="s" s="2">
        <v>43</v>
      </c>
      <c r="D354" s="2"/>
      <c r="E354" t="s" s="2">
        <v>50</v>
      </c>
      <c r="F354" t="s" s="2">
        <v>50</v>
      </c>
      <c r="G354" t="s" s="2">
        <v>43</v>
      </c>
      <c r="H354" t="s" s="2">
        <v>43</v>
      </c>
      <c r="I354" t="s" s="2">
        <v>51</v>
      </c>
      <c r="J354" t="s" s="2">
        <v>724</v>
      </c>
      <c r="K354" t="s" s="2">
        <v>944</v>
      </c>
      <c r="L354" t="s" s="2">
        <v>945</v>
      </c>
      <c r="M354" s="2"/>
      <c r="N354" t="s" s="2">
        <v>946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943</v>
      </c>
      <c r="AF354" t="s" s="2">
        <v>50</v>
      </c>
      <c r="AG354" t="s" s="2">
        <v>50</v>
      </c>
      <c r="AH354" t="s" s="2">
        <v>43</v>
      </c>
      <c r="AI354" t="s" s="2">
        <v>62</v>
      </c>
      <c r="AJ354" t="s" s="2">
        <v>43</v>
      </c>
      <c r="AK354" t="s" s="2">
        <v>43</v>
      </c>
      <c r="AL354" t="s" s="2">
        <v>43</v>
      </c>
      <c r="AM354" t="s" s="2">
        <v>43</v>
      </c>
    </row>
    <row r="355">
      <c r="A355" t="s" s="2">
        <v>947</v>
      </c>
      <c r="B355" s="2"/>
      <c r="C355" t="s" s="2">
        <v>43</v>
      </c>
      <c r="D355" s="2"/>
      <c r="E355" t="s" s="2">
        <v>41</v>
      </c>
      <c r="F355" t="s" s="2">
        <v>50</v>
      </c>
      <c r="G355" t="s" s="2">
        <v>51</v>
      </c>
      <c r="H355" t="s" s="2">
        <v>43</v>
      </c>
      <c r="I355" t="s" s="2">
        <v>43</v>
      </c>
      <c r="J355" t="s" s="2">
        <v>317</v>
      </c>
      <c r="K355" t="s" s="2">
        <v>948</v>
      </c>
      <c r="L355" t="s" s="2">
        <v>949</v>
      </c>
      <c r="M355" s="2"/>
      <c r="N355" t="s" s="2">
        <v>950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947</v>
      </c>
      <c r="AF355" t="s" s="2">
        <v>41</v>
      </c>
      <c r="AG355" t="s" s="2">
        <v>50</v>
      </c>
      <c r="AH355" t="s" s="2">
        <v>43</v>
      </c>
      <c r="AI355" t="s" s="2">
        <v>62</v>
      </c>
      <c r="AJ355" t="s" s="2">
        <v>43</v>
      </c>
      <c r="AK355" t="s" s="2">
        <v>43</v>
      </c>
      <c r="AL355" t="s" s="2">
        <v>43</v>
      </c>
      <c r="AM355" t="s" s="2">
        <v>43</v>
      </c>
    </row>
    <row r="356" hidden="true">
      <c r="A356" t="s" s="2">
        <v>951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952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953</v>
      </c>
      <c r="B358" s="2"/>
      <c r="C358" t="s" s="2">
        <v>325</v>
      </c>
      <c r="D358" s="2"/>
      <c r="E358" t="s" s="2">
        <v>41</v>
      </c>
      <c r="F358" t="s" s="2">
        <v>42</v>
      </c>
      <c r="G358" t="s" s="2">
        <v>43</v>
      </c>
      <c r="H358" t="s" s="2">
        <v>51</v>
      </c>
      <c r="I358" t="s" s="2">
        <v>51</v>
      </c>
      <c r="J358" t="s" s="2">
        <v>70</v>
      </c>
      <c r="K358" t="s" s="2">
        <v>326</v>
      </c>
      <c r="L358" t="s" s="2">
        <v>327</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328</v>
      </c>
      <c r="AF358" t="s" s="2">
        <v>41</v>
      </c>
      <c r="AG358" t="s" s="2">
        <v>42</v>
      </c>
      <c r="AH358" t="s" s="2">
        <v>43</v>
      </c>
      <c r="AI358" t="s" s="2">
        <v>78</v>
      </c>
      <c r="AJ358" t="s" s="2">
        <v>43</v>
      </c>
      <c r="AK358" t="s" s="2">
        <v>43</v>
      </c>
      <c r="AL358" t="s" s="2">
        <v>43</v>
      </c>
      <c r="AM358" t="s" s="2">
        <v>149</v>
      </c>
    </row>
    <row r="359" hidden="true">
      <c r="A359" t="s" s="2">
        <v>954</v>
      </c>
      <c r="B359" s="2"/>
      <c r="C359" t="s" s="2">
        <v>43</v>
      </c>
      <c r="D359" s="2"/>
      <c r="E359" t="s" s="2">
        <v>41</v>
      </c>
      <c r="F359" t="s" s="2">
        <v>50</v>
      </c>
      <c r="G359" t="s" s="2">
        <v>43</v>
      </c>
      <c r="H359" t="s" s="2">
        <v>43</v>
      </c>
      <c r="I359" t="s" s="2">
        <v>43</v>
      </c>
      <c r="J359" t="s" s="2">
        <v>180</v>
      </c>
      <c r="K359" t="s" s="2">
        <v>955</v>
      </c>
      <c r="L359" t="s" s="2">
        <v>956</v>
      </c>
      <c r="M359" s="2"/>
      <c r="N359" t="s" s="2">
        <v>957</v>
      </c>
      <c r="O359" t="s" s="2">
        <v>43</v>
      </c>
      <c r="P359" s="2"/>
      <c r="Q359" t="s" s="2">
        <v>43</v>
      </c>
      <c r="R359" t="s" s="2">
        <v>43</v>
      </c>
      <c r="S359" t="s" s="2">
        <v>43</v>
      </c>
      <c r="T359" t="s" s="2">
        <v>43</v>
      </c>
      <c r="U359" t="s" s="2">
        <v>43</v>
      </c>
      <c r="V359" t="s" s="2">
        <v>43</v>
      </c>
      <c r="W359" t="s" s="2">
        <v>174</v>
      </c>
      <c r="X359" s="2"/>
      <c r="Y359" t="s" s="2">
        <v>958</v>
      </c>
      <c r="Z359" t="s" s="2">
        <v>43</v>
      </c>
      <c r="AA359" t="s" s="2">
        <v>43</v>
      </c>
      <c r="AB359" t="s" s="2">
        <v>43</v>
      </c>
      <c r="AC359" t="s" s="2">
        <v>43</v>
      </c>
      <c r="AD359" t="s" s="2">
        <v>43</v>
      </c>
      <c r="AE359" t="s" s="2">
        <v>954</v>
      </c>
      <c r="AF359" t="s" s="2">
        <v>41</v>
      </c>
      <c r="AG359" t="s" s="2">
        <v>50</v>
      </c>
      <c r="AH359" t="s" s="2">
        <v>43</v>
      </c>
      <c r="AI359" t="s" s="2">
        <v>62</v>
      </c>
      <c r="AJ359" t="s" s="2">
        <v>43</v>
      </c>
      <c r="AK359" t="s" s="2">
        <v>43</v>
      </c>
      <c r="AL359" t="s" s="2">
        <v>43</v>
      </c>
      <c r="AM359" t="s" s="2">
        <v>43</v>
      </c>
    </row>
    <row r="360" hidden="true">
      <c r="A360" t="s" s="2">
        <v>959</v>
      </c>
      <c r="B360" s="2"/>
      <c r="C360" t="s" s="2">
        <v>43</v>
      </c>
      <c r="D360" s="2"/>
      <c r="E360" t="s" s="2">
        <v>41</v>
      </c>
      <c r="F360" t="s" s="2">
        <v>50</v>
      </c>
      <c r="G360" t="s" s="2">
        <v>43</v>
      </c>
      <c r="H360" t="s" s="2">
        <v>43</v>
      </c>
      <c r="I360" t="s" s="2">
        <v>43</v>
      </c>
      <c r="J360" t="s" s="2">
        <v>724</v>
      </c>
      <c r="K360" t="s" s="2">
        <v>960</v>
      </c>
      <c r="L360" t="s" s="2">
        <v>961</v>
      </c>
      <c r="M360" t="s" s="2">
        <v>962</v>
      </c>
      <c r="N360" t="s" s="2">
        <v>963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959</v>
      </c>
      <c r="AF360" t="s" s="2">
        <v>41</v>
      </c>
      <c r="AG360" t="s" s="2">
        <v>50</v>
      </c>
      <c r="AH360" t="s" s="2">
        <v>43</v>
      </c>
      <c r="AI360" t="s" s="2">
        <v>62</v>
      </c>
      <c r="AJ360" t="s" s="2">
        <v>43</v>
      </c>
      <c r="AK360" t="s" s="2">
        <v>43</v>
      </c>
      <c r="AL360" t="s" s="2">
        <v>43</v>
      </c>
      <c r="AM360" t="s" s="2">
        <v>43</v>
      </c>
    </row>
    <row r="361" hidden="true">
      <c r="A361" t="s" s="2">
        <v>964</v>
      </c>
      <c r="B361" s="2"/>
      <c r="C361" t="s" s="2">
        <v>43</v>
      </c>
      <c r="D361" s="2"/>
      <c r="E361" t="s" s="2">
        <v>41</v>
      </c>
      <c r="F361" t="s" s="2">
        <v>50</v>
      </c>
      <c r="G361" t="s" s="2">
        <v>43</v>
      </c>
      <c r="H361" t="s" s="2">
        <v>43</v>
      </c>
      <c r="I361" t="s" s="2">
        <v>43</v>
      </c>
      <c r="J361" t="s" s="2">
        <v>180</v>
      </c>
      <c r="K361" t="s" s="2">
        <v>965</v>
      </c>
      <c r="L361" t="s" s="2">
        <v>966</v>
      </c>
      <c r="M361" s="2"/>
      <c r="N361" t="s" s="2">
        <v>967</v>
      </c>
      <c r="O361" t="s" s="2">
        <v>43</v>
      </c>
      <c r="P361" s="2"/>
      <c r="Q361" t="s" s="2">
        <v>43</v>
      </c>
      <c r="R361" t="s" s="2">
        <v>43</v>
      </c>
      <c r="S361" t="s" s="2">
        <v>43</v>
      </c>
      <c r="T361" t="s" s="2">
        <v>43</v>
      </c>
      <c r="U361" t="s" s="2">
        <v>43</v>
      </c>
      <c r="V361" t="s" s="2">
        <v>43</v>
      </c>
      <c r="W361" t="s" s="2">
        <v>116</v>
      </c>
      <c r="X361" t="s" s="2">
        <v>968</v>
      </c>
      <c r="Y361" t="s" s="2">
        <v>969</v>
      </c>
      <c r="Z361" t="s" s="2">
        <v>43</v>
      </c>
      <c r="AA361" t="s" s="2">
        <v>43</v>
      </c>
      <c r="AB361" t="s" s="2">
        <v>43</v>
      </c>
      <c r="AC361" t="s" s="2">
        <v>43</v>
      </c>
      <c r="AD361" t="s" s="2">
        <v>43</v>
      </c>
      <c r="AE361" t="s" s="2">
        <v>964</v>
      </c>
      <c r="AF361" t="s" s="2">
        <v>41</v>
      </c>
      <c r="AG361" t="s" s="2">
        <v>50</v>
      </c>
      <c r="AH361" t="s" s="2">
        <v>43</v>
      </c>
      <c r="AI361" t="s" s="2">
        <v>62</v>
      </c>
      <c r="AJ361" t="s" s="2">
        <v>43</v>
      </c>
      <c r="AK361" t="s" s="2">
        <v>43</v>
      </c>
      <c r="AL361" t="s" s="2">
        <v>43</v>
      </c>
      <c r="AM361" t="s" s="2">
        <v>43</v>
      </c>
    </row>
    <row r="362" hidden="true">
      <c r="A362" t="s" s="2">
        <v>970</v>
      </c>
      <c r="B362" s="2"/>
      <c r="C362" t="s" s="2">
        <v>43</v>
      </c>
      <c r="D362" s="2"/>
      <c r="E362" t="s" s="2">
        <v>41</v>
      </c>
      <c r="F362" t="s" s="2">
        <v>50</v>
      </c>
      <c r="G362" t="s" s="2">
        <v>43</v>
      </c>
      <c r="H362" t="s" s="2">
        <v>43</v>
      </c>
      <c r="I362" t="s" s="2">
        <v>43</v>
      </c>
      <c r="J362" t="s" s="2">
        <v>630</v>
      </c>
      <c r="K362" t="s" s="2">
        <v>971</v>
      </c>
      <c r="L362" t="s" s="2">
        <v>972</v>
      </c>
      <c r="M362" s="2"/>
      <c r="N362" t="s" s="2">
        <v>973</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970</v>
      </c>
      <c r="AF362" t="s" s="2">
        <v>41</v>
      </c>
      <c r="AG362" t="s" s="2">
        <v>50</v>
      </c>
      <c r="AH362" t="s" s="2">
        <v>43</v>
      </c>
      <c r="AI362" t="s" s="2">
        <v>62</v>
      </c>
      <c r="AJ362" t="s" s="2">
        <v>43</v>
      </c>
      <c r="AK362" t="s" s="2">
        <v>43</v>
      </c>
      <c r="AL362" t="s" s="2">
        <v>43</v>
      </c>
      <c r="AM362" t="s" s="2">
        <v>43</v>
      </c>
    </row>
    <row r="363" hidden="true">
      <c r="A363" t="s" s="2">
        <v>974</v>
      </c>
      <c r="B363" s="2"/>
      <c r="C363" t="s" s="2">
        <v>43</v>
      </c>
      <c r="D363" s="2"/>
      <c r="E363" t="s" s="2">
        <v>41</v>
      </c>
      <c r="F363" t="s" s="2">
        <v>50</v>
      </c>
      <c r="G363" t="s" s="2">
        <v>43</v>
      </c>
      <c r="H363" t="s" s="2">
        <v>43</v>
      </c>
      <c r="I363" t="s" s="2">
        <v>43</v>
      </c>
      <c r="J363" t="s" s="2">
        <v>724</v>
      </c>
      <c r="K363" t="s" s="2">
        <v>975</v>
      </c>
      <c r="L363" t="s" s="2">
        <v>976</v>
      </c>
      <c r="M363" s="2"/>
      <c r="N363" t="s" s="2">
        <v>977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974</v>
      </c>
      <c r="AF363" t="s" s="2">
        <v>41</v>
      </c>
      <c r="AG363" t="s" s="2">
        <v>50</v>
      </c>
      <c r="AH363" t="s" s="2">
        <v>43</v>
      </c>
      <c r="AI363" t="s" s="2">
        <v>62</v>
      </c>
      <c r="AJ363" t="s" s="2">
        <v>43</v>
      </c>
      <c r="AK363" t="s" s="2">
        <v>43</v>
      </c>
      <c r="AL363" t="s" s="2">
        <v>43</v>
      </c>
      <c r="AM363" t="s" s="2">
        <v>43</v>
      </c>
    </row>
    <row r="364" hidden="true">
      <c r="A364" t="s" s="2">
        <v>978</v>
      </c>
      <c r="B364" s="2"/>
      <c r="C364" t="s" s="2">
        <v>43</v>
      </c>
      <c r="D364" s="2"/>
      <c r="E364" t="s" s="2">
        <v>41</v>
      </c>
      <c r="F364" t="s" s="2">
        <v>50</v>
      </c>
      <c r="G364" t="s" s="2">
        <v>43</v>
      </c>
      <c r="H364" t="s" s="2">
        <v>43</v>
      </c>
      <c r="I364" t="s" s="2">
        <v>43</v>
      </c>
      <c r="J364" t="s" s="2">
        <v>159</v>
      </c>
      <c r="K364" t="s" s="2">
        <v>979</v>
      </c>
      <c r="L364" t="s" s="2">
        <v>980</v>
      </c>
      <c r="M364" t="s" s="2">
        <v>981</v>
      </c>
      <c r="N364" t="s" s="2">
        <v>982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978</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180</v>
      </c>
      <c r="K365" t="s" s="2">
        <v>984</v>
      </c>
      <c r="L365" t="s" s="2">
        <v>985</v>
      </c>
      <c r="M365" t="s" s="2">
        <v>986</v>
      </c>
      <c r="N365" t="s" s="2">
        <v>987</v>
      </c>
      <c r="O365" t="s" s="2">
        <v>43</v>
      </c>
      <c r="P365" s="2"/>
      <c r="Q365" t="s" s="2">
        <v>43</v>
      </c>
      <c r="R365" t="s" s="2">
        <v>43</v>
      </c>
      <c r="S365" t="s" s="2">
        <v>43</v>
      </c>
      <c r="T365" t="s" s="2">
        <v>43</v>
      </c>
      <c r="U365" t="s" s="2">
        <v>43</v>
      </c>
      <c r="V365" t="s" s="2">
        <v>43</v>
      </c>
      <c r="W365" t="s" s="2">
        <v>116</v>
      </c>
      <c r="X365" t="s" s="2">
        <v>988</v>
      </c>
      <c r="Y365" t="s" s="2">
        <v>989</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hidden="true">
      <c r="A366" t="s" s="2">
        <v>990</v>
      </c>
      <c r="B366" s="2"/>
      <c r="C366" t="s" s="2">
        <v>43</v>
      </c>
      <c r="D366" s="2"/>
      <c r="E366" t="s" s="2">
        <v>41</v>
      </c>
      <c r="F366" t="s" s="2">
        <v>50</v>
      </c>
      <c r="G366" t="s" s="2">
        <v>43</v>
      </c>
      <c r="H366" t="s" s="2">
        <v>43</v>
      </c>
      <c r="I366" t="s" s="2">
        <v>43</v>
      </c>
      <c r="J366" t="s" s="2">
        <v>991</v>
      </c>
      <c r="K366" t="s" s="2">
        <v>992</v>
      </c>
      <c r="L366" t="s" s="2">
        <v>993</v>
      </c>
      <c r="M366" t="s" s="2">
        <v>994</v>
      </c>
      <c r="N366" t="s" s="2">
        <v>995</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990</v>
      </c>
      <c r="AF366" t="s" s="2">
        <v>41</v>
      </c>
      <c r="AG366" t="s" s="2">
        <v>50</v>
      </c>
      <c r="AH366" t="s" s="2">
        <v>43</v>
      </c>
      <c r="AI366" t="s" s="2">
        <v>62</v>
      </c>
      <c r="AJ366" t="s" s="2">
        <v>43</v>
      </c>
      <c r="AK366" t="s" s="2">
        <v>43</v>
      </c>
      <c r="AL366" t="s" s="2">
        <v>43</v>
      </c>
      <c r="AM366" t="s" s="2">
        <v>43</v>
      </c>
    </row>
    <row r="367" hidden="true">
      <c r="A367" t="s" s="2">
        <v>996</v>
      </c>
      <c r="B367" s="2"/>
      <c r="C367" t="s" s="2">
        <v>43</v>
      </c>
      <c r="D367" s="2"/>
      <c r="E367" t="s" s="2">
        <v>41</v>
      </c>
      <c r="F367" t="s" s="2">
        <v>42</v>
      </c>
      <c r="G367" t="s" s="2">
        <v>43</v>
      </c>
      <c r="H367" t="s" s="2">
        <v>43</v>
      </c>
      <c r="I367" t="s" s="2">
        <v>43</v>
      </c>
      <c r="J367" t="s" s="2">
        <v>317</v>
      </c>
      <c r="K367" t="s" s="2">
        <v>997</v>
      </c>
      <c r="L367" t="s" s="2">
        <v>998</v>
      </c>
      <c r="M367" s="2"/>
      <c r="N367" t="s" s="2">
        <v>999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996</v>
      </c>
      <c r="AF367" t="s" s="2">
        <v>41</v>
      </c>
      <c r="AG367" t="s" s="2">
        <v>42</v>
      </c>
      <c r="AH367" t="s" s="2">
        <v>43</v>
      </c>
      <c r="AI367" t="s" s="2">
        <v>62</v>
      </c>
      <c r="AJ367" t="s" s="2">
        <v>43</v>
      </c>
      <c r="AK367" t="s" s="2">
        <v>43</v>
      </c>
      <c r="AL367" t="s" s="2">
        <v>43</v>
      </c>
      <c r="AM367" t="s" s="2">
        <v>43</v>
      </c>
    </row>
    <row r="368" hidden="true">
      <c r="A368" t="s" s="2">
        <v>1000</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1001</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1002</v>
      </c>
      <c r="B370" s="2"/>
      <c r="C370" t="s" s="2">
        <v>325</v>
      </c>
      <c r="D370" s="2"/>
      <c r="E370" t="s" s="2">
        <v>41</v>
      </c>
      <c r="F370" t="s" s="2">
        <v>42</v>
      </c>
      <c r="G370" t="s" s="2">
        <v>43</v>
      </c>
      <c r="H370" t="s" s="2">
        <v>51</v>
      </c>
      <c r="I370" t="s" s="2">
        <v>51</v>
      </c>
      <c r="J370" t="s" s="2">
        <v>70</v>
      </c>
      <c r="K370" t="s" s="2">
        <v>326</v>
      </c>
      <c r="L370" t="s" s="2">
        <v>327</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328</v>
      </c>
      <c r="AF370" t="s" s="2">
        <v>41</v>
      </c>
      <c r="AG370" t="s" s="2">
        <v>42</v>
      </c>
      <c r="AH370" t="s" s="2">
        <v>43</v>
      </c>
      <c r="AI370" t="s" s="2">
        <v>78</v>
      </c>
      <c r="AJ370" t="s" s="2">
        <v>43</v>
      </c>
      <c r="AK370" t="s" s="2">
        <v>43</v>
      </c>
      <c r="AL370" t="s" s="2">
        <v>43</v>
      </c>
      <c r="AM370" t="s" s="2">
        <v>149</v>
      </c>
    </row>
    <row r="371" hidden="true">
      <c r="A371" t="s" s="2">
        <v>1003</v>
      </c>
      <c r="B371" s="2"/>
      <c r="C371" t="s" s="2">
        <v>43</v>
      </c>
      <c r="D371" s="2"/>
      <c r="E371" t="s" s="2">
        <v>41</v>
      </c>
      <c r="F371" t="s" s="2">
        <v>50</v>
      </c>
      <c r="G371" t="s" s="2">
        <v>43</v>
      </c>
      <c r="H371" t="s" s="2">
        <v>43</v>
      </c>
      <c r="I371" t="s" s="2">
        <v>43</v>
      </c>
      <c r="J371" t="s" s="2">
        <v>427</v>
      </c>
      <c r="K371" t="s" s="2">
        <v>1004</v>
      </c>
      <c r="L371" t="s" s="2">
        <v>1005</v>
      </c>
      <c r="M371" s="2"/>
      <c r="N371" t="s" s="2">
        <v>1006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1003</v>
      </c>
      <c r="AF371" t="s" s="2">
        <v>41</v>
      </c>
      <c r="AG371" t="s" s="2">
        <v>50</v>
      </c>
      <c r="AH371" t="s" s="2">
        <v>43</v>
      </c>
      <c r="AI371" t="s" s="2">
        <v>62</v>
      </c>
      <c r="AJ371" t="s" s="2">
        <v>43</v>
      </c>
      <c r="AK371" t="s" s="2">
        <v>43</v>
      </c>
      <c r="AL371" t="s" s="2">
        <v>43</v>
      </c>
      <c r="AM371" t="s" s="2">
        <v>43</v>
      </c>
    </row>
    <row r="372" hidden="true">
      <c r="A372" t="s" s="2">
        <v>1007</v>
      </c>
      <c r="B372" s="2"/>
      <c r="C372" t="s" s="2">
        <v>43</v>
      </c>
      <c r="D372" s="2"/>
      <c r="E372" t="s" s="2">
        <v>41</v>
      </c>
      <c r="F372" t="s" s="2">
        <v>50</v>
      </c>
      <c r="G372" t="s" s="2">
        <v>43</v>
      </c>
      <c r="H372" t="s" s="2">
        <v>43</v>
      </c>
      <c r="I372" t="s" s="2">
        <v>43</v>
      </c>
      <c r="J372" t="s" s="2">
        <v>126</v>
      </c>
      <c r="K372" t="s" s="2">
        <v>1008</v>
      </c>
      <c r="L372" t="s" s="2">
        <v>1009</v>
      </c>
      <c r="M372" s="2"/>
      <c r="N372" t="s" s="2">
        <v>1010</v>
      </c>
      <c r="O372" t="s" s="2">
        <v>43</v>
      </c>
      <c r="P372" s="2"/>
      <c r="Q372" t="s" s="2">
        <v>43</v>
      </c>
      <c r="R372" t="s" s="2">
        <v>43</v>
      </c>
      <c r="S372" t="s" s="2">
        <v>43</v>
      </c>
      <c r="T372" t="s" s="2">
        <v>43</v>
      </c>
      <c r="U372" t="s" s="2">
        <v>43</v>
      </c>
      <c r="V372" t="s" s="2">
        <v>43</v>
      </c>
      <c r="W372" t="s" s="2">
        <v>174</v>
      </c>
      <c r="X372" t="s" s="2">
        <v>1011</v>
      </c>
      <c r="Y372" t="s" s="2">
        <v>1012</v>
      </c>
      <c r="Z372" t="s" s="2">
        <v>43</v>
      </c>
      <c r="AA372" t="s" s="2">
        <v>43</v>
      </c>
      <c r="AB372" t="s" s="2">
        <v>43</v>
      </c>
      <c r="AC372" t="s" s="2">
        <v>43</v>
      </c>
      <c r="AD372" t="s" s="2">
        <v>43</v>
      </c>
      <c r="AE372" t="s" s="2">
        <v>1007</v>
      </c>
      <c r="AF372" t="s" s="2">
        <v>41</v>
      </c>
      <c r="AG372" t="s" s="2">
        <v>50</v>
      </c>
      <c r="AH372" t="s" s="2">
        <v>43</v>
      </c>
      <c r="AI372" t="s" s="2">
        <v>62</v>
      </c>
      <c r="AJ372" t="s" s="2">
        <v>43</v>
      </c>
      <c r="AK372" t="s" s="2">
        <v>43</v>
      </c>
      <c r="AL372" t="s" s="2">
        <v>43</v>
      </c>
      <c r="AM372" t="s" s="2">
        <v>43</v>
      </c>
    </row>
    <row r="373" hidden="true">
      <c r="A373" t="s" s="2">
        <v>1013</v>
      </c>
      <c r="B373" s="2"/>
      <c r="C373" t="s" s="2">
        <v>43</v>
      </c>
      <c r="D373" s="2"/>
      <c r="E373" t="s" s="2">
        <v>41</v>
      </c>
      <c r="F373" t="s" s="2">
        <v>50</v>
      </c>
      <c r="G373" t="s" s="2">
        <v>43</v>
      </c>
      <c r="H373" t="s" s="2">
        <v>43</v>
      </c>
      <c r="I373" t="s" s="2">
        <v>43</v>
      </c>
      <c r="J373" t="s" s="2">
        <v>52</v>
      </c>
      <c r="K373" t="s" s="2">
        <v>1014</v>
      </c>
      <c r="L373" t="s" s="2">
        <v>1015</v>
      </c>
      <c r="M373" s="2"/>
      <c r="N373" t="s" s="2">
        <v>1016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1013</v>
      </c>
      <c r="AF373" t="s" s="2">
        <v>41</v>
      </c>
      <c r="AG373" t="s" s="2">
        <v>50</v>
      </c>
      <c r="AH373" t="s" s="2">
        <v>43</v>
      </c>
      <c r="AI373" t="s" s="2">
        <v>62</v>
      </c>
      <c r="AJ373" t="s" s="2">
        <v>43</v>
      </c>
      <c r="AK373" t="s" s="2">
        <v>43</v>
      </c>
      <c r="AL373" t="s" s="2">
        <v>43</v>
      </c>
      <c r="AM373" t="s" s="2">
        <v>43</v>
      </c>
    </row>
    <row r="374" hidden="true">
      <c r="A374" t="s" s="2">
        <v>1017</v>
      </c>
      <c r="B374" s="2"/>
      <c r="C374" t="s" s="2">
        <v>43</v>
      </c>
      <c r="D374" s="2"/>
      <c r="E374" t="s" s="2">
        <v>41</v>
      </c>
      <c r="F374" t="s" s="2">
        <v>50</v>
      </c>
      <c r="G374" t="s" s="2">
        <v>43</v>
      </c>
      <c r="H374" t="s" s="2">
        <v>43</v>
      </c>
      <c r="I374" t="s" s="2">
        <v>43</v>
      </c>
      <c r="J374" t="s" s="2">
        <v>180</v>
      </c>
      <c r="K374" t="s" s="2">
        <v>1018</v>
      </c>
      <c r="L374" t="s" s="2">
        <v>1019</v>
      </c>
      <c r="M374" t="s" s="2">
        <v>1020</v>
      </c>
      <c r="N374" t="s" s="2">
        <v>1021</v>
      </c>
      <c r="O374" t="s" s="2">
        <v>43</v>
      </c>
      <c r="P374" s="2"/>
      <c r="Q374" t="s" s="2">
        <v>43</v>
      </c>
      <c r="R374" t="s" s="2">
        <v>43</v>
      </c>
      <c r="S374" t="s" s="2">
        <v>43</v>
      </c>
      <c r="T374" t="s" s="2">
        <v>43</v>
      </c>
      <c r="U374" t="s" s="2">
        <v>43</v>
      </c>
      <c r="V374" t="s" s="2">
        <v>43</v>
      </c>
      <c r="W374" t="s" s="2">
        <v>130</v>
      </c>
      <c r="X374" t="s" s="2">
        <v>131</v>
      </c>
      <c r="Y374" t="s" s="2">
        <v>132</v>
      </c>
      <c r="Z374" t="s" s="2">
        <v>43</v>
      </c>
      <c r="AA374" t="s" s="2">
        <v>43</v>
      </c>
      <c r="AB374" t="s" s="2">
        <v>43</v>
      </c>
      <c r="AC374" t="s" s="2">
        <v>43</v>
      </c>
      <c r="AD374" t="s" s="2">
        <v>43</v>
      </c>
      <c r="AE374" t="s" s="2">
        <v>1017</v>
      </c>
      <c r="AF374" t="s" s="2">
        <v>41</v>
      </c>
      <c r="AG374" t="s" s="2">
        <v>50</v>
      </c>
      <c r="AH374" t="s" s="2">
        <v>43</v>
      </c>
      <c r="AI374" t="s" s="2">
        <v>62</v>
      </c>
      <c r="AJ374" t="s" s="2">
        <v>43</v>
      </c>
      <c r="AK374" t="s" s="2">
        <v>43</v>
      </c>
      <c r="AL374" t="s" s="2">
        <v>43</v>
      </c>
      <c r="AM374" t="s" s="2">
        <v>43</v>
      </c>
    </row>
    <row r="375" hidden="true">
      <c r="A375" t="s" s="2">
        <v>1022</v>
      </c>
      <c r="B375" s="2"/>
      <c r="C375" t="s" s="2">
        <v>43</v>
      </c>
      <c r="D375" s="2"/>
      <c r="E375" t="s" s="2">
        <v>41</v>
      </c>
      <c r="F375" t="s" s="2">
        <v>50</v>
      </c>
      <c r="G375" t="s" s="2">
        <v>43</v>
      </c>
      <c r="H375" t="s" s="2">
        <v>43</v>
      </c>
      <c r="I375" t="s" s="2">
        <v>43</v>
      </c>
      <c r="J375" t="s" s="2">
        <v>207</v>
      </c>
      <c r="K375" t="s" s="2">
        <v>1023</v>
      </c>
      <c r="L375" t="s" s="2">
        <v>1024</v>
      </c>
      <c r="M375" t="s" s="2">
        <v>1025</v>
      </c>
      <c r="N375" t="s" s="2">
        <v>1026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1022</v>
      </c>
      <c r="AF375" t="s" s="2">
        <v>41</v>
      </c>
      <c r="AG375" t="s" s="2">
        <v>50</v>
      </c>
      <c r="AH375" t="s" s="2">
        <v>43</v>
      </c>
      <c r="AI375" t="s" s="2">
        <v>62</v>
      </c>
      <c r="AJ375" t="s" s="2">
        <v>43</v>
      </c>
      <c r="AK375" t="s" s="2">
        <v>43</v>
      </c>
      <c r="AL375" t="s" s="2">
        <v>43</v>
      </c>
      <c r="AM375" t="s" s="2">
        <v>43</v>
      </c>
    </row>
    <row r="376" hidden="true">
      <c r="A376" t="s" s="2">
        <v>1027</v>
      </c>
      <c r="B376" s="2"/>
      <c r="C376" t="s" s="2">
        <v>43</v>
      </c>
      <c r="D376" s="2"/>
      <c r="E376" t="s" s="2">
        <v>41</v>
      </c>
      <c r="F376" t="s" s="2">
        <v>42</v>
      </c>
      <c r="G376" t="s" s="2">
        <v>43</v>
      </c>
      <c r="H376" t="s" s="2">
        <v>43</v>
      </c>
      <c r="I376" t="s" s="2">
        <v>43</v>
      </c>
      <c r="J376" t="s" s="2">
        <v>317</v>
      </c>
      <c r="K376" t="s" s="2">
        <v>1028</v>
      </c>
      <c r="L376" t="s" s="2">
        <v>1029</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1027</v>
      </c>
      <c r="AF376" t="s" s="2">
        <v>41</v>
      </c>
      <c r="AG376" t="s" s="2">
        <v>42</v>
      </c>
      <c r="AH376" t="s" s="2">
        <v>43</v>
      </c>
      <c r="AI376" t="s" s="2">
        <v>62</v>
      </c>
      <c r="AJ376" t="s" s="2">
        <v>43</v>
      </c>
      <c r="AK376" t="s" s="2">
        <v>43</v>
      </c>
      <c r="AL376" t="s" s="2">
        <v>43</v>
      </c>
      <c r="AM376" t="s" s="2">
        <v>43</v>
      </c>
    </row>
    <row r="377" hidden="true">
      <c r="A377" t="s" s="2">
        <v>1030</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1031</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1032</v>
      </c>
      <c r="B379" s="2"/>
      <c r="C379" t="s" s="2">
        <v>325</v>
      </c>
      <c r="D379" s="2"/>
      <c r="E379" t="s" s="2">
        <v>41</v>
      </c>
      <c r="F379" t="s" s="2">
        <v>42</v>
      </c>
      <c r="G379" t="s" s="2">
        <v>43</v>
      </c>
      <c r="H379" t="s" s="2">
        <v>51</v>
      </c>
      <c r="I379" t="s" s="2">
        <v>51</v>
      </c>
      <c r="J379" t="s" s="2">
        <v>70</v>
      </c>
      <c r="K379" t="s" s="2">
        <v>326</v>
      </c>
      <c r="L379" t="s" s="2">
        <v>327</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328</v>
      </c>
      <c r="AF379" t="s" s="2">
        <v>41</v>
      </c>
      <c r="AG379" t="s" s="2">
        <v>42</v>
      </c>
      <c r="AH379" t="s" s="2">
        <v>43</v>
      </c>
      <c r="AI379" t="s" s="2">
        <v>78</v>
      </c>
      <c r="AJ379" t="s" s="2">
        <v>43</v>
      </c>
      <c r="AK379" t="s" s="2">
        <v>43</v>
      </c>
      <c r="AL379" t="s" s="2">
        <v>43</v>
      </c>
      <c r="AM379" t="s" s="2">
        <v>149</v>
      </c>
    </row>
    <row r="380" hidden="true">
      <c r="A380" t="s" s="2">
        <v>1033</v>
      </c>
      <c r="B380" s="2"/>
      <c r="C380" t="s" s="2">
        <v>43</v>
      </c>
      <c r="D380" s="2"/>
      <c r="E380" t="s" s="2">
        <v>50</v>
      </c>
      <c r="F380" t="s" s="2">
        <v>50</v>
      </c>
      <c r="G380" t="s" s="2">
        <v>43</v>
      </c>
      <c r="H380" t="s" s="2">
        <v>43</v>
      </c>
      <c r="I380" t="s" s="2">
        <v>43</v>
      </c>
      <c r="J380" t="s" s="2">
        <v>180</v>
      </c>
      <c r="K380" t="s" s="2">
        <v>680</v>
      </c>
      <c r="L380" t="s" s="2">
        <v>681</v>
      </c>
      <c r="M380" t="s" s="2">
        <v>682</v>
      </c>
      <c r="N380" t="s" s="2">
        <v>1034</v>
      </c>
      <c r="O380" t="s" s="2">
        <v>43</v>
      </c>
      <c r="P380" s="2"/>
      <c r="Q380" t="s" s="2">
        <v>43</v>
      </c>
      <c r="R380" t="s" s="2">
        <v>43</v>
      </c>
      <c r="S380" t="s" s="2">
        <v>43</v>
      </c>
      <c r="T380" t="s" s="2">
        <v>43</v>
      </c>
      <c r="U380" t="s" s="2">
        <v>43</v>
      </c>
      <c r="V380" t="s" s="2">
        <v>43</v>
      </c>
      <c r="W380" t="s" s="2">
        <v>116</v>
      </c>
      <c r="X380" t="s" s="2">
        <v>684</v>
      </c>
      <c r="Y380" t="s" s="2">
        <v>685</v>
      </c>
      <c r="Z380" t="s" s="2">
        <v>43</v>
      </c>
      <c r="AA380" t="s" s="2">
        <v>43</v>
      </c>
      <c r="AB380" t="s" s="2">
        <v>43</v>
      </c>
      <c r="AC380" t="s" s="2">
        <v>43</v>
      </c>
      <c r="AD380" t="s" s="2">
        <v>43</v>
      </c>
      <c r="AE380" t="s" s="2">
        <v>1033</v>
      </c>
      <c r="AF380" t="s" s="2">
        <v>50</v>
      </c>
      <c r="AG380" t="s" s="2">
        <v>50</v>
      </c>
      <c r="AH380" t="s" s="2">
        <v>43</v>
      </c>
      <c r="AI380" t="s" s="2">
        <v>62</v>
      </c>
      <c r="AJ380" t="s" s="2">
        <v>43</v>
      </c>
      <c r="AK380" t="s" s="2">
        <v>43</v>
      </c>
      <c r="AL380" t="s" s="2">
        <v>43</v>
      </c>
      <c r="AM380" t="s" s="2">
        <v>43</v>
      </c>
    </row>
    <row r="381" hidden="true">
      <c r="A381" t="s" s="2">
        <v>1035</v>
      </c>
      <c r="B381" s="2"/>
      <c r="C381" t="s" s="2">
        <v>43</v>
      </c>
      <c r="D381" s="2"/>
      <c r="E381" t="s" s="2">
        <v>41</v>
      </c>
      <c r="F381" t="s" s="2">
        <v>50</v>
      </c>
      <c r="G381" t="s" s="2">
        <v>43</v>
      </c>
      <c r="H381" t="s" s="2">
        <v>43</v>
      </c>
      <c r="I381" t="s" s="2">
        <v>43</v>
      </c>
      <c r="J381" t="s" s="2">
        <v>438</v>
      </c>
      <c r="K381" t="s" s="2">
        <v>1036</v>
      </c>
      <c r="L381" t="s" s="2">
        <v>1037</v>
      </c>
      <c r="M381" s="2"/>
      <c r="N381" t="s" s="2">
        <v>1038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1035</v>
      </c>
      <c r="AF381" t="s" s="2">
        <v>41</v>
      </c>
      <c r="AG381" t="s" s="2">
        <v>50</v>
      </c>
      <c r="AH381" t="s" s="2">
        <v>43</v>
      </c>
      <c r="AI381" t="s" s="2">
        <v>62</v>
      </c>
      <c r="AJ381" t="s" s="2">
        <v>43</v>
      </c>
      <c r="AK381" t="s" s="2">
        <v>43</v>
      </c>
      <c r="AL381" t="s" s="2">
        <v>43</v>
      </c>
      <c r="AM381" t="s" s="2">
        <v>43</v>
      </c>
    </row>
    <row r="382" hidden="true">
      <c r="A382" t="s" s="2">
        <v>1039</v>
      </c>
      <c r="B382" s="2"/>
      <c r="C382" t="s" s="2">
        <v>43</v>
      </c>
      <c r="D382" s="2"/>
      <c r="E382" t="s" s="2">
        <v>41</v>
      </c>
      <c r="F382" t="s" s="2">
        <v>50</v>
      </c>
      <c r="G382" t="s" s="2">
        <v>43</v>
      </c>
      <c r="H382" t="s" s="2">
        <v>43</v>
      </c>
      <c r="I382" t="s" s="2">
        <v>43</v>
      </c>
      <c r="J382" t="s" s="2">
        <v>52</v>
      </c>
      <c r="K382" t="s" s="2">
        <v>1040</v>
      </c>
      <c r="L382" t="s" s="2">
        <v>1041</v>
      </c>
      <c r="M382" t="s" s="2">
        <v>1042</v>
      </c>
      <c r="N382" t="s" s="2">
        <v>1043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1039</v>
      </c>
      <c r="AF382" t="s" s="2">
        <v>41</v>
      </c>
      <c r="AG382" t="s" s="2">
        <v>50</v>
      </c>
      <c r="AH382" t="s" s="2">
        <v>43</v>
      </c>
      <c r="AI382" t="s" s="2">
        <v>62</v>
      </c>
      <c r="AJ382" t="s" s="2">
        <v>43</v>
      </c>
      <c r="AK382" t="s" s="2">
        <v>43</v>
      </c>
      <c r="AL382" t="s" s="2">
        <v>43</v>
      </c>
      <c r="AM382" t="s" s="2">
        <v>43</v>
      </c>
    </row>
    <row r="383" hidden="true">
      <c r="A383" t="s" s="2">
        <v>1044</v>
      </c>
      <c r="B383" s="2"/>
      <c r="C383" t="s" s="2">
        <v>43</v>
      </c>
      <c r="D383" s="2"/>
      <c r="E383" t="s" s="2">
        <v>41</v>
      </c>
      <c r="F383" t="s" s="2">
        <v>50</v>
      </c>
      <c r="G383" t="s" s="2">
        <v>43</v>
      </c>
      <c r="H383" t="s" s="2">
        <v>43</v>
      </c>
      <c r="I383" t="s" s="2">
        <v>43</v>
      </c>
      <c r="J383" t="s" s="2">
        <v>52</v>
      </c>
      <c r="K383" t="s" s="2">
        <v>1045</v>
      </c>
      <c r="L383" t="s" s="2">
        <v>1046</v>
      </c>
      <c r="M383" t="s" s="2">
        <v>1047</v>
      </c>
      <c r="N383" t="s" s="2">
        <v>1048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1044</v>
      </c>
      <c r="AF383" t="s" s="2">
        <v>41</v>
      </c>
      <c r="AG383" t="s" s="2">
        <v>50</v>
      </c>
      <c r="AH383" t="s" s="2">
        <v>43</v>
      </c>
      <c r="AI383" t="s" s="2">
        <v>62</v>
      </c>
      <c r="AJ383" t="s" s="2">
        <v>43</v>
      </c>
      <c r="AK383" t="s" s="2">
        <v>43</v>
      </c>
      <c r="AL383" t="s" s="2">
        <v>43</v>
      </c>
      <c r="AM383" t="s" s="2">
        <v>43</v>
      </c>
    </row>
    <row r="384" hidden="true">
      <c r="A384" t="s" s="2">
        <v>1049</v>
      </c>
      <c r="B384" s="2"/>
      <c r="C384" t="s" s="2">
        <v>43</v>
      </c>
      <c r="D384" s="2"/>
      <c r="E384" t="s" s="2">
        <v>41</v>
      </c>
      <c r="F384" t="s" s="2">
        <v>50</v>
      </c>
      <c r="G384" t="s" s="2">
        <v>43</v>
      </c>
      <c r="H384" t="s" s="2">
        <v>43</v>
      </c>
      <c r="I384" t="s" s="2">
        <v>43</v>
      </c>
      <c r="J384" t="s" s="2">
        <v>180</v>
      </c>
      <c r="K384" t="s" s="2">
        <v>1050</v>
      </c>
      <c r="L384" t="s" s="2">
        <v>1051</v>
      </c>
      <c r="M384" s="2"/>
      <c r="N384" t="s" s="2">
        <v>1052</v>
      </c>
      <c r="O384" t="s" s="2">
        <v>43</v>
      </c>
      <c r="P384" s="2"/>
      <c r="Q384" t="s" s="2">
        <v>43</v>
      </c>
      <c r="R384" t="s" s="2">
        <v>43</v>
      </c>
      <c r="S384" t="s" s="2">
        <v>43</v>
      </c>
      <c r="T384" t="s" s="2">
        <v>43</v>
      </c>
      <c r="U384" t="s" s="2">
        <v>43</v>
      </c>
      <c r="V384" t="s" s="2">
        <v>43</v>
      </c>
      <c r="W384" t="s" s="2">
        <v>116</v>
      </c>
      <c r="X384" t="s" s="2">
        <v>1053</v>
      </c>
      <c r="Y384" t="s" s="2">
        <v>1054</v>
      </c>
      <c r="Z384" t="s" s="2">
        <v>43</v>
      </c>
      <c r="AA384" t="s" s="2">
        <v>43</v>
      </c>
      <c r="AB384" t="s" s="2">
        <v>43</v>
      </c>
      <c r="AC384" t="s" s="2">
        <v>43</v>
      </c>
      <c r="AD384" t="s" s="2">
        <v>43</v>
      </c>
      <c r="AE384" t="s" s="2">
        <v>1049</v>
      </c>
      <c r="AF384" t="s" s="2">
        <v>41</v>
      </c>
      <c r="AG384" t="s" s="2">
        <v>50</v>
      </c>
      <c r="AH384" t="s" s="2">
        <v>43</v>
      </c>
      <c r="AI384" t="s" s="2">
        <v>62</v>
      </c>
      <c r="AJ384" t="s" s="2">
        <v>43</v>
      </c>
      <c r="AK384" t="s" s="2">
        <v>43</v>
      </c>
      <c r="AL384" t="s" s="2">
        <v>43</v>
      </c>
      <c r="AM384" t="s" s="2">
        <v>43</v>
      </c>
    </row>
    <row r="385" hidden="true">
      <c r="A385" t="s" s="2">
        <v>1055</v>
      </c>
      <c r="B385" s="2"/>
      <c r="C385" t="s" s="2">
        <v>43</v>
      </c>
      <c r="D385" s="2"/>
      <c r="E385" t="s" s="2">
        <v>41</v>
      </c>
      <c r="F385" t="s" s="2">
        <v>50</v>
      </c>
      <c r="G385" t="s" s="2">
        <v>43</v>
      </c>
      <c r="H385" t="s" s="2">
        <v>43</v>
      </c>
      <c r="I385" t="s" s="2">
        <v>43</v>
      </c>
      <c r="J385" t="s" s="2">
        <v>180</v>
      </c>
      <c r="K385" t="s" s="2">
        <v>1056</v>
      </c>
      <c r="L385" t="s" s="2">
        <v>1057</v>
      </c>
      <c r="M385" s="2"/>
      <c r="N385" t="s" s="2">
        <v>1058</v>
      </c>
      <c r="O385" t="s" s="2">
        <v>43</v>
      </c>
      <c r="P385" s="2"/>
      <c r="Q385" t="s" s="2">
        <v>43</v>
      </c>
      <c r="R385" t="s" s="2">
        <v>43</v>
      </c>
      <c r="S385" t="s" s="2">
        <v>43</v>
      </c>
      <c r="T385" t="s" s="2">
        <v>43</v>
      </c>
      <c r="U385" t="s" s="2">
        <v>43</v>
      </c>
      <c r="V385" t="s" s="2">
        <v>43</v>
      </c>
      <c r="W385" t="s" s="2">
        <v>116</v>
      </c>
      <c r="X385" t="s" s="2">
        <v>1059</v>
      </c>
      <c r="Y385" t="s" s="2">
        <v>1060</v>
      </c>
      <c r="Z385" t="s" s="2">
        <v>43</v>
      </c>
      <c r="AA385" t="s" s="2">
        <v>43</v>
      </c>
      <c r="AB385" t="s" s="2">
        <v>43</v>
      </c>
      <c r="AC385" t="s" s="2">
        <v>43</v>
      </c>
      <c r="AD385" t="s" s="2">
        <v>43</v>
      </c>
      <c r="AE385" t="s" s="2">
        <v>1055</v>
      </c>
      <c r="AF385" t="s" s="2">
        <v>41</v>
      </c>
      <c r="AG385" t="s" s="2">
        <v>50</v>
      </c>
      <c r="AH385" t="s" s="2">
        <v>43</v>
      </c>
      <c r="AI385" t="s" s="2">
        <v>62</v>
      </c>
      <c r="AJ385" t="s" s="2">
        <v>43</v>
      </c>
      <c r="AK385" t="s" s="2">
        <v>43</v>
      </c>
      <c r="AL385" t="s" s="2">
        <v>43</v>
      </c>
      <c r="AM385" t="s" s="2">
        <v>43</v>
      </c>
    </row>
    <row r="386" hidden="true">
      <c r="A386" t="s" s="2">
        <v>1061</v>
      </c>
      <c r="B386" s="2"/>
      <c r="C386" t="s" s="2">
        <v>43</v>
      </c>
      <c r="D386" s="2"/>
      <c r="E386" t="s" s="2">
        <v>41</v>
      </c>
      <c r="F386" t="s" s="2">
        <v>50</v>
      </c>
      <c r="G386" t="s" s="2">
        <v>43</v>
      </c>
      <c r="H386" t="s" s="2">
        <v>43</v>
      </c>
      <c r="I386" t="s" s="2">
        <v>43</v>
      </c>
      <c r="J386" t="s" s="2">
        <v>180</v>
      </c>
      <c r="K386" t="s" s="2">
        <v>1062</v>
      </c>
      <c r="L386" t="s" s="2">
        <v>1063</v>
      </c>
      <c r="M386" s="2"/>
      <c r="N386" t="s" s="2">
        <v>1058</v>
      </c>
      <c r="O386" t="s" s="2">
        <v>43</v>
      </c>
      <c r="P386" s="2"/>
      <c r="Q386" t="s" s="2">
        <v>43</v>
      </c>
      <c r="R386" t="s" s="2">
        <v>43</v>
      </c>
      <c r="S386" t="s" s="2">
        <v>43</v>
      </c>
      <c r="T386" t="s" s="2">
        <v>43</v>
      </c>
      <c r="U386" t="s" s="2">
        <v>43</v>
      </c>
      <c r="V386" t="s" s="2">
        <v>43</v>
      </c>
      <c r="W386" t="s" s="2">
        <v>116</v>
      </c>
      <c r="X386" t="s" s="2">
        <v>1064</v>
      </c>
      <c r="Y386" t="s" s="2">
        <v>1065</v>
      </c>
      <c r="Z386" t="s" s="2">
        <v>43</v>
      </c>
      <c r="AA386" t="s" s="2">
        <v>43</v>
      </c>
      <c r="AB386" t="s" s="2">
        <v>43</v>
      </c>
      <c r="AC386" t="s" s="2">
        <v>43</v>
      </c>
      <c r="AD386" t="s" s="2">
        <v>43</v>
      </c>
      <c r="AE386" t="s" s="2">
        <v>1061</v>
      </c>
      <c r="AF386" t="s" s="2">
        <v>41</v>
      </c>
      <c r="AG386" t="s" s="2">
        <v>50</v>
      </c>
      <c r="AH386" t="s" s="2">
        <v>43</v>
      </c>
      <c r="AI386" t="s" s="2">
        <v>62</v>
      </c>
      <c r="AJ386" t="s" s="2">
        <v>43</v>
      </c>
      <c r="AK386" t="s" s="2">
        <v>43</v>
      </c>
      <c r="AL386" t="s" s="2">
        <v>43</v>
      </c>
      <c r="AM386" t="s" s="2">
        <v>43</v>
      </c>
    </row>
    <row r="387" hidden="true">
      <c r="A387" t="s" s="2">
        <v>1066</v>
      </c>
      <c r="B387" s="2"/>
      <c r="C387" t="s" s="2">
        <v>43</v>
      </c>
      <c r="D387" s="2"/>
      <c r="E387" t="s" s="2">
        <v>41</v>
      </c>
      <c r="F387" t="s" s="2">
        <v>42</v>
      </c>
      <c r="G387" t="s" s="2">
        <v>43</v>
      </c>
      <c r="H387" t="s" s="2">
        <v>43</v>
      </c>
      <c r="I387" t="s" s="2">
        <v>43</v>
      </c>
      <c r="J387" t="s" s="2">
        <v>317</v>
      </c>
      <c r="K387" t="s" s="2">
        <v>1067</v>
      </c>
      <c r="L387" t="s" s="2">
        <v>1068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1066</v>
      </c>
      <c r="AF387" t="s" s="2">
        <v>41</v>
      </c>
      <c r="AG387" t="s" s="2">
        <v>42</v>
      </c>
      <c r="AH387" t="s" s="2">
        <v>43</v>
      </c>
      <c r="AI387" t="s" s="2">
        <v>62</v>
      </c>
      <c r="AJ387" t="s" s="2">
        <v>43</v>
      </c>
      <c r="AK387" t="s" s="2">
        <v>43</v>
      </c>
      <c r="AL387" t="s" s="2">
        <v>43</v>
      </c>
      <c r="AM387" t="s" s="2">
        <v>43</v>
      </c>
    </row>
    <row r="388" hidden="true">
      <c r="A388" t="s" s="2">
        <v>1069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1070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1071</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1072</v>
      </c>
      <c r="B391" s="2"/>
      <c r="C391" t="s" s="2">
        <v>43</v>
      </c>
      <c r="D391" s="2"/>
      <c r="E391" t="s" s="2">
        <v>50</v>
      </c>
      <c r="F391" t="s" s="2">
        <v>50</v>
      </c>
      <c r="G391" t="s" s="2">
        <v>43</v>
      </c>
      <c r="H391" t="s" s="2">
        <v>43</v>
      </c>
      <c r="I391" t="s" s="2">
        <v>43</v>
      </c>
      <c r="J391" t="s" s="2">
        <v>180</v>
      </c>
      <c r="K391" t="s" s="2">
        <v>680</v>
      </c>
      <c r="L391" t="s" s="2">
        <v>1073</v>
      </c>
      <c r="M391" t="s" s="2">
        <v>1074</v>
      </c>
      <c r="N391" t="s" s="2">
        <v>1075</v>
      </c>
      <c r="O391" t="s" s="2">
        <v>43</v>
      </c>
      <c r="P391" s="2"/>
      <c r="Q391" t="s" s="2">
        <v>43</v>
      </c>
      <c r="R391" t="s" s="2">
        <v>43</v>
      </c>
      <c r="S391" t="s" s="2">
        <v>43</v>
      </c>
      <c r="T391" t="s" s="2">
        <v>43</v>
      </c>
      <c r="U391" t="s" s="2">
        <v>43</v>
      </c>
      <c r="V391" t="s" s="2">
        <v>43</v>
      </c>
      <c r="W391" t="s" s="2">
        <v>116</v>
      </c>
      <c r="X391" t="s" s="2">
        <v>1076</v>
      </c>
      <c r="Y391" t="s" s="2">
        <v>1077</v>
      </c>
      <c r="Z391" t="s" s="2">
        <v>43</v>
      </c>
      <c r="AA391" t="s" s="2">
        <v>43</v>
      </c>
      <c r="AB391" t="s" s="2">
        <v>43</v>
      </c>
      <c r="AC391" t="s" s="2">
        <v>43</v>
      </c>
      <c r="AD391" t="s" s="2">
        <v>43</v>
      </c>
      <c r="AE391" t="s" s="2">
        <v>1072</v>
      </c>
      <c r="AF391" t="s" s="2">
        <v>50</v>
      </c>
      <c r="AG391" t="s" s="2">
        <v>50</v>
      </c>
      <c r="AH391" t="s" s="2">
        <v>43</v>
      </c>
      <c r="AI391" t="s" s="2">
        <v>62</v>
      </c>
      <c r="AJ391" t="s" s="2">
        <v>43</v>
      </c>
      <c r="AK391" t="s" s="2">
        <v>43</v>
      </c>
      <c r="AL391" t="s" s="2">
        <v>43</v>
      </c>
      <c r="AM391" t="s" s="2">
        <v>43</v>
      </c>
    </row>
    <row r="392" hidden="true">
      <c r="A392" t="s" s="2">
        <v>1078</v>
      </c>
      <c r="B392" s="2"/>
      <c r="C392" t="s" s="2">
        <v>43</v>
      </c>
      <c r="D392" s="2"/>
      <c r="E392" t="s" s="2">
        <v>41</v>
      </c>
      <c r="F392" t="s" s="2">
        <v>50</v>
      </c>
      <c r="G392" t="s" s="2">
        <v>43</v>
      </c>
      <c r="H392" t="s" s="2">
        <v>43</v>
      </c>
      <c r="I392" t="s" s="2">
        <v>43</v>
      </c>
      <c r="J392" t="s" s="2">
        <v>1079</v>
      </c>
      <c r="K392" t="s" s="2">
        <v>1080</v>
      </c>
      <c r="L392" t="s" s="2">
        <v>1081</v>
      </c>
      <c r="M392" s="2"/>
      <c r="N392" t="s" s="2">
        <v>1082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1078</v>
      </c>
      <c r="AF392" t="s" s="2">
        <v>41</v>
      </c>
      <c r="AG392" t="s" s="2">
        <v>50</v>
      </c>
      <c r="AH392" t="s" s="2">
        <v>43</v>
      </c>
      <c r="AI392" t="s" s="2">
        <v>62</v>
      </c>
      <c r="AJ392" t="s" s="2">
        <v>43</v>
      </c>
      <c r="AK392" t="s" s="2">
        <v>43</v>
      </c>
      <c r="AL392" t="s" s="2">
        <v>43</v>
      </c>
      <c r="AM392" t="s" s="2">
        <v>43</v>
      </c>
    </row>
    <row r="393" hidden="true">
      <c r="A393" t="s" s="2">
        <v>1083</v>
      </c>
      <c r="B393" s="2"/>
      <c r="C393" t="s" s="2">
        <v>43</v>
      </c>
      <c r="D393" s="2"/>
      <c r="E393" t="s" s="2">
        <v>41</v>
      </c>
      <c r="F393" t="s" s="2">
        <v>50</v>
      </c>
      <c r="G393" t="s" s="2">
        <v>43</v>
      </c>
      <c r="H393" t="s" s="2">
        <v>43</v>
      </c>
      <c r="I393" t="s" s="2">
        <v>43</v>
      </c>
      <c r="J393" t="s" s="2">
        <v>1084</v>
      </c>
      <c r="K393" t="s" s="2">
        <v>1085</v>
      </c>
      <c r="L393" t="s" s="2">
        <v>1086</v>
      </c>
      <c r="M393" s="2"/>
      <c r="N393" t="s" s="2">
        <v>1087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1083</v>
      </c>
      <c r="AF393" t="s" s="2">
        <v>41</v>
      </c>
      <c r="AG393" t="s" s="2">
        <v>50</v>
      </c>
      <c r="AH393" t="s" s="2">
        <v>43</v>
      </c>
      <c r="AI393" t="s" s="2">
        <v>62</v>
      </c>
      <c r="AJ393" t="s" s="2">
        <v>43</v>
      </c>
      <c r="AK393" t="s" s="2">
        <v>43</v>
      </c>
      <c r="AL393" t="s" s="2">
        <v>43</v>
      </c>
      <c r="AM393" t="s" s="2">
        <v>43</v>
      </c>
    </row>
  </sheetData>
  <autoFilter ref="A1:AM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2020-07-24T14:07:52Z</dcterms:created>
  <dc:creator>Apache POI</dc:creator>
</cp:coreProperties>
</file>