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<sst xmlns="http://schemas.openxmlformats.org/spreadsheetml/2006/main" count="2642" uniqueCount="456">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</sst>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hidden="true">
      <c r="A29" t="s" s="2">
        <v>201</v>
      </c>
      <c r="B29" s="2"/>
      <c r="C29" t="s" s="2">
        <v>40</v>
      </c>
      <c r="D29" s="2"/>
      <c r="E29" t="s" s="2">
        <v>41</v>
      </c>
      <c r="F29" t="s" s="2">
        <v>42</v>
      </c>
      <c r="G29" t="s" s="2">
        <v>40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201</v>
      </c>
      <c r="B42" s="2"/>
      <c r="C42" t="s" s="2">
        <v>40</v>
      </c>
      <c r="D42" s="2"/>
      <c r="E42" t="s" s="2">
        <v>41</v>
      </c>
      <c r="F42" t="s" s="2">
        <v>42</v>
      </c>
      <c r="G42" t="s" s="2">
        <v>40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257</v>
      </c>
      <c r="B48" s="2"/>
      <c r="C48" t="s" s="2">
        <v>40</v>
      </c>
      <c r="D48" s="2"/>
      <c r="E48" t="s" s="2">
        <v>49</v>
      </c>
      <c r="F48" t="s" s="2">
        <v>49</v>
      </c>
      <c r="G48" t="s" s="2">
        <v>50</v>
      </c>
      <c r="H48" t="s" s="2">
        <v>50</v>
      </c>
      <c r="I48" t="s" s="2">
        <v>50</v>
      </c>
      <c r="J48" t="s" s="2">
        <v>258</v>
      </c>
      <c r="K48" t="s" s="2">
        <v>259</v>
      </c>
      <c r="L48" t="s" s="2">
        <v>260</v>
      </c>
      <c r="M48" t="s" s="2">
        <v>261</v>
      </c>
      <c r="N48" t="s" s="2">
        <v>262</v>
      </c>
      <c r="O48" t="s" s="2">
        <v>40</v>
      </c>
      <c r="P48" t="s" s="2">
        <v>263</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40</v>
      </c>
      <c r="AI48" t="s" s="2">
        <v>61</v>
      </c>
      <c r="AJ48" t="s" s="2">
        <v>264</v>
      </c>
      <c r="AK48" t="s" s="2">
        <v>265</v>
      </c>
      <c r="AL48" t="s" s="2">
        <v>266</v>
      </c>
      <c r="AM48" t="s" s="2">
        <v>267</v>
      </c>
    </row>
    <row r="49" hidden="true">
      <c r="A49" t="s" s="2">
        <v>268</v>
      </c>
      <c r="B49" s="2"/>
      <c r="C49" t="s" s="2">
        <v>40</v>
      </c>
      <c r="D49" s="2"/>
      <c r="E49" t="s" s="2">
        <v>41</v>
      </c>
      <c r="F49" t="s" s="2">
        <v>42</v>
      </c>
      <c r="G49" t="s" s="2">
        <v>40</v>
      </c>
      <c r="H49" t="s" s="2">
        <v>40</v>
      </c>
      <c r="I49" t="s" s="2">
        <v>50</v>
      </c>
      <c r="J49" t="s" s="2">
        <v>190</v>
      </c>
      <c r="K49" t="s" s="2">
        <v>269</v>
      </c>
      <c r="L49" t="s" s="2">
        <v>270</v>
      </c>
      <c r="M49" t="s" s="2">
        <v>271</v>
      </c>
      <c r="N49" t="s" s="2">
        <v>272</v>
      </c>
      <c r="O49" t="s" s="2">
        <v>40</v>
      </c>
      <c r="P49" s="2"/>
      <c r="Q49" t="s" s="2">
        <v>40</v>
      </c>
      <c r="R49" t="s" s="2">
        <v>40</v>
      </c>
      <c r="S49" t="s" s="2">
        <v>40</v>
      </c>
      <c r="T49" t="s" s="2">
        <v>40</v>
      </c>
      <c r="U49" t="s" s="2">
        <v>40</v>
      </c>
      <c r="V49" t="s" s="2">
        <v>40</v>
      </c>
      <c r="W49" t="s" s="2">
        <v>115</v>
      </c>
      <c r="X49" t="s" s="2">
        <v>273</v>
      </c>
      <c r="Y49" t="s" s="2">
        <v>274</v>
      </c>
      <c r="Z49" t="s" s="2">
        <v>40</v>
      </c>
      <c r="AA49" t="s" s="2">
        <v>40</v>
      </c>
      <c r="AB49" t="s" s="2">
        <v>40</v>
      </c>
      <c r="AC49" t="s" s="2">
        <v>40</v>
      </c>
      <c r="AD49" t="s" s="2">
        <v>40</v>
      </c>
      <c r="AE49" t="s" s="2">
        <v>268</v>
      </c>
      <c r="AF49" t="s" s="2">
        <v>41</v>
      </c>
      <c r="AG49" t="s" s="2">
        <v>42</v>
      </c>
      <c r="AH49" t="s" s="2">
        <v>40</v>
      </c>
      <c r="AI49" t="s" s="2">
        <v>61</v>
      </c>
      <c r="AJ49" t="s" s="2">
        <v>66</v>
      </c>
      <c r="AK49" t="s" s="2">
        <v>275</v>
      </c>
      <c r="AL49" t="s" s="2">
        <v>276</v>
      </c>
      <c r="AM49" t="s" s="2">
        <v>277</v>
      </c>
    </row>
    <row r="50">
      <c r="A50" t="s" s="2">
        <v>278</v>
      </c>
      <c r="B50" s="2"/>
      <c r="C50" t="s" s="2">
        <v>40</v>
      </c>
      <c r="D50" s="2"/>
      <c r="E50" t="s" s="2">
        <v>49</v>
      </c>
      <c r="F50" t="s" s="2">
        <v>49</v>
      </c>
      <c r="G50" t="s" s="2">
        <v>50</v>
      </c>
      <c r="H50" t="s" s="2">
        <v>40</v>
      </c>
      <c r="I50" t="s" s="2">
        <v>50</v>
      </c>
      <c r="J50" t="s" s="2">
        <v>51</v>
      </c>
      <c r="K50" t="s" s="2">
        <v>279</v>
      </c>
      <c r="L50" t="s" s="2">
        <v>280</v>
      </c>
      <c r="M50" t="s" s="2">
        <v>281</v>
      </c>
      <c r="N50" t="s" s="2">
        <v>282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49</v>
      </c>
      <c r="AH50" t="s" s="2">
        <v>164</v>
      </c>
      <c r="AI50" t="s" s="2">
        <v>61</v>
      </c>
      <c r="AJ50" t="s" s="2">
        <v>283</v>
      </c>
      <c r="AK50" t="s" s="2">
        <v>284</v>
      </c>
      <c r="AL50" t="s" s="2">
        <v>285</v>
      </c>
      <c r="AM50" t="s" s="2">
        <v>40</v>
      </c>
    </row>
    <row r="51" hidden="true">
      <c r="A51" t="s" s="2">
        <v>286</v>
      </c>
      <c r="B51" s="2"/>
      <c r="C51" t="s" s="2">
        <v>40</v>
      </c>
      <c r="D51" s="2"/>
      <c r="E51" t="s" s="2">
        <v>41</v>
      </c>
      <c r="F51" t="s" s="2">
        <v>42</v>
      </c>
      <c r="G51" t="s" s="2">
        <v>40</v>
      </c>
      <c r="H51" t="s" s="2">
        <v>40</v>
      </c>
      <c r="I51" t="s" s="2">
        <v>40</v>
      </c>
      <c r="J51" t="s" s="2">
        <v>51</v>
      </c>
      <c r="K51" t="s" s="2">
        <v>287</v>
      </c>
      <c r="L51" t="s" s="2">
        <v>288</v>
      </c>
      <c r="M51" t="s" s="2">
        <v>289</v>
      </c>
      <c r="N51" t="s" s="2">
        <v>290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42</v>
      </c>
      <c r="AH51" t="s" s="2">
        <v>40</v>
      </c>
      <c r="AI51" t="s" s="2">
        <v>61</v>
      </c>
      <c r="AJ51" t="s" s="2">
        <v>40</v>
      </c>
      <c r="AK51" t="s" s="2">
        <v>40</v>
      </c>
      <c r="AL51" t="s" s="2">
        <v>285</v>
      </c>
      <c r="AM51" t="s" s="2">
        <v>40</v>
      </c>
    </row>
    <row r="52">
      <c r="A52" t="s" s="2">
        <v>291</v>
      </c>
      <c r="B52" s="2"/>
      <c r="C52" t="s" s="2">
        <v>40</v>
      </c>
      <c r="D52" s="2"/>
      <c r="E52" t="s" s="2">
        <v>41</v>
      </c>
      <c r="F52" t="s" s="2">
        <v>42</v>
      </c>
      <c r="G52" t="s" s="2">
        <v>50</v>
      </c>
      <c r="H52" t="s" s="2">
        <v>40</v>
      </c>
      <c r="I52" t="s" s="2">
        <v>40</v>
      </c>
      <c r="J52" t="s" s="2">
        <v>292</v>
      </c>
      <c r="K52" t="s" s="2">
        <v>293</v>
      </c>
      <c r="L52" t="s" s="2">
        <v>294</v>
      </c>
      <c r="M52" t="s" s="2">
        <v>295</v>
      </c>
      <c r="N52" t="s" s="2">
        <v>296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291</v>
      </c>
      <c r="AF52" t="s" s="2">
        <v>41</v>
      </c>
      <c r="AG52" t="s" s="2">
        <v>42</v>
      </c>
      <c r="AH52" t="s" s="2">
        <v>297</v>
      </c>
      <c r="AI52" t="s" s="2">
        <v>298</v>
      </c>
      <c r="AJ52" t="s" s="2">
        <v>299</v>
      </c>
      <c r="AK52" t="s" s="2">
        <v>300</v>
      </c>
      <c r="AL52" t="s" s="2">
        <v>301</v>
      </c>
      <c r="AM52" t="s" s="2">
        <v>40</v>
      </c>
    </row>
    <row r="53">
      <c r="A53" t="s" s="2">
        <v>302</v>
      </c>
      <c r="B53" s="2"/>
      <c r="C53" t="s" s="2">
        <v>40</v>
      </c>
      <c r="D53" s="2"/>
      <c r="E53" t="s" s="2">
        <v>41</v>
      </c>
      <c r="F53" t="s" s="2">
        <v>42</v>
      </c>
      <c r="G53" t="s" s="2">
        <v>50</v>
      </c>
      <c r="H53" t="s" s="2">
        <v>40</v>
      </c>
      <c r="I53" t="s" s="2">
        <v>40</v>
      </c>
      <c r="J53" t="s" s="2">
        <v>303</v>
      </c>
      <c r="K53" t="s" s="2">
        <v>304</v>
      </c>
      <c r="L53" t="s" s="2">
        <v>305</v>
      </c>
      <c r="M53" t="s" s="2">
        <v>306</v>
      </c>
      <c r="N53" t="s" s="2">
        <v>307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302</v>
      </c>
      <c r="AF53" t="s" s="2">
        <v>41</v>
      </c>
      <c r="AG53" t="s" s="2">
        <v>42</v>
      </c>
      <c r="AH53" t="s" s="2">
        <v>308</v>
      </c>
      <c r="AI53" t="s" s="2">
        <v>309</v>
      </c>
      <c r="AJ53" t="s" s="2">
        <v>66</v>
      </c>
      <c r="AK53" t="s" s="2">
        <v>310</v>
      </c>
      <c r="AL53" t="s" s="2">
        <v>311</v>
      </c>
      <c r="AM53" t="s" s="2">
        <v>40</v>
      </c>
    </row>
    <row r="54" hidden="true">
      <c r="A54" t="s" s="2">
        <v>312</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313</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hidden="true">
      <c r="A56" t="s" s="2">
        <v>314</v>
      </c>
      <c r="B56" s="2"/>
      <c r="C56" t="s" s="2">
        <v>40</v>
      </c>
      <c r="D56" s="2"/>
      <c r="E56" t="s" s="2">
        <v>41</v>
      </c>
      <c r="F56" t="s" s="2">
        <v>49</v>
      </c>
      <c r="G56" t="s" s="2">
        <v>40</v>
      </c>
      <c r="H56" t="s" s="2">
        <v>50</v>
      </c>
      <c r="I56" t="s" s="2">
        <v>50</v>
      </c>
      <c r="J56" t="s" s="2">
        <v>125</v>
      </c>
      <c r="K56" t="s" s="2">
        <v>315</v>
      </c>
      <c r="L56" t="s" s="2">
        <v>316</v>
      </c>
      <c r="M56" t="s" s="2">
        <v>317</v>
      </c>
      <c r="N56" t="s" s="2">
        <v>318</v>
      </c>
      <c r="O56" t="s" s="2">
        <v>40</v>
      </c>
      <c r="P56" s="2"/>
      <c r="Q56" t="s" s="2">
        <v>40</v>
      </c>
      <c r="R56" t="s" s="2">
        <v>40</v>
      </c>
      <c r="S56" t="s" s="2">
        <v>319</v>
      </c>
      <c r="T56" t="s" s="2">
        <v>40</v>
      </c>
      <c r="U56" t="s" s="2">
        <v>40</v>
      </c>
      <c r="V56" t="s" s="2">
        <v>40</v>
      </c>
      <c r="W56" t="s" s="2">
        <v>184</v>
      </c>
      <c r="X56" t="s" s="2">
        <v>320</v>
      </c>
      <c r="Y56" t="s" s="2">
        <v>321</v>
      </c>
      <c r="Z56" t="s" s="2">
        <v>40</v>
      </c>
      <c r="AA56" t="s" s="2">
        <v>40</v>
      </c>
      <c r="AB56" t="s" s="2">
        <v>40</v>
      </c>
      <c r="AC56" t="s" s="2">
        <v>40</v>
      </c>
      <c r="AD56" t="s" s="2">
        <v>40</v>
      </c>
      <c r="AE56" t="s" s="2">
        <v>322</v>
      </c>
      <c r="AF56" t="s" s="2">
        <v>41</v>
      </c>
      <c r="AG56" t="s" s="2">
        <v>49</v>
      </c>
      <c r="AH56" t="s" s="2">
        <v>40</v>
      </c>
      <c r="AI56" t="s" s="2">
        <v>61</v>
      </c>
      <c r="AJ56" t="s" s="2">
        <v>323</v>
      </c>
      <c r="AK56" t="s" s="2">
        <v>324</v>
      </c>
      <c r="AL56" t="s" s="2">
        <v>325</v>
      </c>
      <c r="AM56" t="s" s="2">
        <v>40</v>
      </c>
    </row>
    <row r="57" hidden="true">
      <c r="A57" t="s" s="2">
        <v>326</v>
      </c>
      <c r="B57" s="2"/>
      <c r="C57" t="s" s="2">
        <v>40</v>
      </c>
      <c r="D57" s="2"/>
      <c r="E57" t="s" s="2">
        <v>41</v>
      </c>
      <c r="F57" t="s" s="2">
        <v>49</v>
      </c>
      <c r="G57" t="s" s="2">
        <v>40</v>
      </c>
      <c r="H57" t="s" s="2">
        <v>40</v>
      </c>
      <c r="I57" t="s" s="2">
        <v>50</v>
      </c>
      <c r="J57" t="s" s="2">
        <v>125</v>
      </c>
      <c r="K57" t="s" s="2">
        <v>327</v>
      </c>
      <c r="L57" t="s" s="2">
        <v>328</v>
      </c>
      <c r="M57" t="s" s="2">
        <v>329</v>
      </c>
      <c r="N57" s="2"/>
      <c r="O57" t="s" s="2">
        <v>40</v>
      </c>
      <c r="P57" s="2"/>
      <c r="Q57" t="s" s="2">
        <v>40</v>
      </c>
      <c r="R57" t="s" s="2">
        <v>40</v>
      </c>
      <c r="S57" t="s" s="2">
        <v>330</v>
      </c>
      <c r="T57" t="s" s="2">
        <v>40</v>
      </c>
      <c r="U57" t="s" s="2">
        <v>40</v>
      </c>
      <c r="V57" t="s" s="2">
        <v>40</v>
      </c>
      <c r="W57" t="s" s="2">
        <v>184</v>
      </c>
      <c r="X57" t="s" s="2">
        <v>331</v>
      </c>
      <c r="Y57" t="s" s="2">
        <v>332</v>
      </c>
      <c r="Z57" t="s" s="2">
        <v>40</v>
      </c>
      <c r="AA57" t="s" s="2">
        <v>40</v>
      </c>
      <c r="AB57" t="s" s="2">
        <v>40</v>
      </c>
      <c r="AC57" t="s" s="2">
        <v>40</v>
      </c>
      <c r="AD57" t="s" s="2">
        <v>40</v>
      </c>
      <c r="AE57" t="s" s="2">
        <v>333</v>
      </c>
      <c r="AF57" t="s" s="2">
        <v>41</v>
      </c>
      <c r="AG57" t="s" s="2">
        <v>49</v>
      </c>
      <c r="AH57" t="s" s="2">
        <v>40</v>
      </c>
      <c r="AI57" t="s" s="2">
        <v>61</v>
      </c>
      <c r="AJ57" t="s" s="2">
        <v>40</v>
      </c>
      <c r="AK57" t="s" s="2">
        <v>334</v>
      </c>
      <c r="AL57" t="s" s="2">
        <v>325</v>
      </c>
      <c r="AM57" t="s" s="2">
        <v>40</v>
      </c>
    </row>
    <row r="58" hidden="true">
      <c r="A58" t="s" s="2">
        <v>335</v>
      </c>
      <c r="B58" s="2"/>
      <c r="C58" t="s" s="2">
        <v>40</v>
      </c>
      <c r="D58" s="2"/>
      <c r="E58" t="s" s="2">
        <v>41</v>
      </c>
      <c r="F58" t="s" s="2">
        <v>49</v>
      </c>
      <c r="G58" t="s" s="2">
        <v>40</v>
      </c>
      <c r="H58" t="s" s="2">
        <v>40</v>
      </c>
      <c r="I58" t="s" s="2">
        <v>50</v>
      </c>
      <c r="J58" t="s" s="2">
        <v>51</v>
      </c>
      <c r="K58" t="s" s="2">
        <v>336</v>
      </c>
      <c r="L58" t="s" s="2">
        <v>337</v>
      </c>
      <c r="M58" t="s" s="2">
        <v>338</v>
      </c>
      <c r="N58" t="s" s="2">
        <v>339</v>
      </c>
      <c r="O58" t="s" s="2">
        <v>40</v>
      </c>
      <c r="P58" s="2"/>
      <c r="Q58" t="s" s="2">
        <v>40</v>
      </c>
      <c r="R58" t="s" s="2">
        <v>40</v>
      </c>
      <c r="S58" t="s" s="2">
        <v>340</v>
      </c>
      <c r="T58" t="s" s="2">
        <v>40</v>
      </c>
      <c r="U58" t="s" s="2">
        <v>40</v>
      </c>
      <c r="V58" t="s" s="2">
        <v>40</v>
      </c>
      <c r="W58" t="s" s="2">
        <v>40</v>
      </c>
      <c r="X58" t="s" s="2">
        <v>40</v>
      </c>
      <c r="Y58" t="s" s="2">
        <v>40</v>
      </c>
      <c r="Z58" t="s" s="2">
        <v>40</v>
      </c>
      <c r="AA58" t="s" s="2">
        <v>40</v>
      </c>
      <c r="AB58" t="s" s="2">
        <v>40</v>
      </c>
      <c r="AC58" t="s" s="2">
        <v>40</v>
      </c>
      <c r="AD58" t="s" s="2">
        <v>40</v>
      </c>
      <c r="AE58" t="s" s="2">
        <v>341</v>
      </c>
      <c r="AF58" t="s" s="2">
        <v>41</v>
      </c>
      <c r="AG58" t="s" s="2">
        <v>49</v>
      </c>
      <c r="AH58" t="s" s="2">
        <v>40</v>
      </c>
      <c r="AI58" t="s" s="2">
        <v>61</v>
      </c>
      <c r="AJ58" t="s" s="2">
        <v>40</v>
      </c>
      <c r="AK58" t="s" s="2">
        <v>342</v>
      </c>
      <c r="AL58" t="s" s="2">
        <v>343</v>
      </c>
      <c r="AM58" t="s" s="2">
        <v>40</v>
      </c>
    </row>
    <row r="59">
      <c r="A59" t="s" s="2">
        <v>344</v>
      </c>
      <c r="B59" s="2"/>
      <c r="C59" t="s" s="2">
        <v>40</v>
      </c>
      <c r="D59" s="2"/>
      <c r="E59" t="s" s="2">
        <v>41</v>
      </c>
      <c r="F59" t="s" s="2">
        <v>345</v>
      </c>
      <c r="G59" t="s" s="2">
        <v>50</v>
      </c>
      <c r="H59" t="s" s="2">
        <v>40</v>
      </c>
      <c r="I59" t="s" s="2">
        <v>50</v>
      </c>
      <c r="J59" t="s" s="2">
        <v>51</v>
      </c>
      <c r="K59" t="s" s="2">
        <v>346</v>
      </c>
      <c r="L59" t="s" s="2">
        <v>347</v>
      </c>
      <c r="M59" s="2"/>
      <c r="N59" s="2"/>
      <c r="O59" t="s" s="2">
        <v>40</v>
      </c>
      <c r="P59" s="2"/>
      <c r="Q59" t="s" s="2">
        <v>40</v>
      </c>
      <c r="R59" t="s" s="2">
        <v>40</v>
      </c>
      <c r="S59" t="s" s="2">
        <v>348</v>
      </c>
      <c r="T59" t="s" s="2">
        <v>40</v>
      </c>
      <c r="U59" t="s" s="2">
        <v>40</v>
      </c>
      <c r="V59" t="s" s="2">
        <v>40</v>
      </c>
      <c r="W59" t="s" s="2">
        <v>40</v>
      </c>
      <c r="X59" t="s" s="2">
        <v>40</v>
      </c>
      <c r="Y59" t="s" s="2">
        <v>40</v>
      </c>
      <c r="Z59" t="s" s="2">
        <v>40</v>
      </c>
      <c r="AA59" t="s" s="2">
        <v>40</v>
      </c>
      <c r="AB59" t="s" s="2">
        <v>40</v>
      </c>
      <c r="AC59" t="s" s="2">
        <v>40</v>
      </c>
      <c r="AD59" t="s" s="2">
        <v>40</v>
      </c>
      <c r="AE59" t="s" s="2">
        <v>349</v>
      </c>
      <c r="AF59" t="s" s="2">
        <v>41</v>
      </c>
      <c r="AG59" t="s" s="2">
        <v>42</v>
      </c>
      <c r="AH59" t="s" s="2">
        <v>40</v>
      </c>
      <c r="AI59" t="s" s="2">
        <v>61</v>
      </c>
      <c r="AJ59" t="s" s="2">
        <v>350</v>
      </c>
      <c r="AK59" t="s" s="2">
        <v>351</v>
      </c>
      <c r="AL59" t="s" s="2">
        <v>352</v>
      </c>
      <c r="AM59" t="s" s="2">
        <v>40</v>
      </c>
    </row>
    <row r="60">
      <c r="A60" t="s" s="2">
        <v>353</v>
      </c>
      <c r="B60" s="2"/>
      <c r="C60" t="s" s="2">
        <v>354</v>
      </c>
      <c r="D60" s="2"/>
      <c r="E60" t="s" s="2">
        <v>41</v>
      </c>
      <c r="F60" t="s" s="2">
        <v>49</v>
      </c>
      <c r="G60" t="s" s="2">
        <v>50</v>
      </c>
      <c r="H60" t="s" s="2">
        <v>40</v>
      </c>
      <c r="I60" t="s" s="2">
        <v>50</v>
      </c>
      <c r="J60" t="s" s="2">
        <v>51</v>
      </c>
      <c r="K60" t="s" s="2">
        <v>355</v>
      </c>
      <c r="L60" t="s" s="2">
        <v>356</v>
      </c>
      <c r="M60" s="2"/>
      <c r="N60" s="2"/>
      <c r="O60" t="s" s="2">
        <v>40</v>
      </c>
      <c r="P60" s="2"/>
      <c r="Q60" t="s" s="2">
        <v>40</v>
      </c>
      <c r="R60" t="s" s="2">
        <v>40</v>
      </c>
      <c r="S60" t="s" s="2">
        <v>357</v>
      </c>
      <c r="T60" t="s" s="2">
        <v>40</v>
      </c>
      <c r="U60" t="s" s="2">
        <v>40</v>
      </c>
      <c r="V60" t="s" s="2">
        <v>40</v>
      </c>
      <c r="W60" t="s" s="2">
        <v>40</v>
      </c>
      <c r="X60" t="s" s="2">
        <v>40</v>
      </c>
      <c r="Y60" t="s" s="2">
        <v>40</v>
      </c>
      <c r="Z60" t="s" s="2">
        <v>40</v>
      </c>
      <c r="AA60" t="s" s="2">
        <v>40</v>
      </c>
      <c r="AB60" t="s" s="2">
        <v>40</v>
      </c>
      <c r="AC60" t="s" s="2">
        <v>40</v>
      </c>
      <c r="AD60" t="s" s="2">
        <v>40</v>
      </c>
      <c r="AE60" t="s" s="2">
        <v>358</v>
      </c>
      <c r="AF60" t="s" s="2">
        <v>41</v>
      </c>
      <c r="AG60" t="s" s="2">
        <v>49</v>
      </c>
      <c r="AH60" t="s" s="2">
        <v>40</v>
      </c>
      <c r="AI60" t="s" s="2">
        <v>61</v>
      </c>
      <c r="AJ60" t="s" s="2">
        <v>359</v>
      </c>
      <c r="AK60" t="s" s="2">
        <v>360</v>
      </c>
      <c r="AL60" t="s" s="2">
        <v>361</v>
      </c>
      <c r="AM60" t="s" s="2">
        <v>40</v>
      </c>
    </row>
    <row r="61" hidden="true">
      <c r="A61" t="s" s="2">
        <v>362</v>
      </c>
      <c r="B61" s="2"/>
      <c r="C61" t="s" s="2">
        <v>363</v>
      </c>
      <c r="D61" s="2"/>
      <c r="E61" t="s" s="2">
        <v>41</v>
      </c>
      <c r="F61" t="s" s="2">
        <v>49</v>
      </c>
      <c r="G61" t="s" s="2">
        <v>40</v>
      </c>
      <c r="H61" t="s" s="2">
        <v>40</v>
      </c>
      <c r="I61" t="s" s="2">
        <v>50</v>
      </c>
      <c r="J61" t="s" s="2">
        <v>51</v>
      </c>
      <c r="K61" t="s" s="2">
        <v>364</v>
      </c>
      <c r="L61" t="s" s="2">
        <v>365</v>
      </c>
      <c r="M61" t="s" s="2">
        <v>366</v>
      </c>
      <c r="N61" s="2"/>
      <c r="O61" t="s" s="2">
        <v>40</v>
      </c>
      <c r="P61" s="2"/>
      <c r="Q61" t="s" s="2">
        <v>40</v>
      </c>
      <c r="R61" t="s" s="2">
        <v>40</v>
      </c>
      <c r="S61" t="s" s="2">
        <v>367</v>
      </c>
      <c r="T61" t="s" s="2">
        <v>40</v>
      </c>
      <c r="U61" t="s" s="2">
        <v>40</v>
      </c>
      <c r="V61" t="s" s="2">
        <v>40</v>
      </c>
      <c r="W61" t="s" s="2">
        <v>40</v>
      </c>
      <c r="X61" t="s" s="2">
        <v>40</v>
      </c>
      <c r="Y61" t="s" s="2">
        <v>40</v>
      </c>
      <c r="Z61" t="s" s="2">
        <v>40</v>
      </c>
      <c r="AA61" t="s" s="2">
        <v>40</v>
      </c>
      <c r="AB61" t="s" s="2">
        <v>40</v>
      </c>
      <c r="AC61" t="s" s="2">
        <v>40</v>
      </c>
      <c r="AD61" t="s" s="2">
        <v>40</v>
      </c>
      <c r="AE61" t="s" s="2">
        <v>368</v>
      </c>
      <c r="AF61" t="s" s="2">
        <v>41</v>
      </c>
      <c r="AG61" t="s" s="2">
        <v>49</v>
      </c>
      <c r="AH61" t="s" s="2">
        <v>40</v>
      </c>
      <c r="AI61" t="s" s="2">
        <v>61</v>
      </c>
      <c r="AJ61" t="s" s="2">
        <v>40</v>
      </c>
      <c r="AK61" t="s" s="2">
        <v>369</v>
      </c>
      <c r="AL61" t="s" s="2">
        <v>370</v>
      </c>
      <c r="AM61" t="s" s="2">
        <v>40</v>
      </c>
    </row>
    <row r="62">
      <c r="A62" t="s" s="2">
        <v>371</v>
      </c>
      <c r="B62" s="2"/>
      <c r="C62" t="s" s="2">
        <v>372</v>
      </c>
      <c r="D62" s="2"/>
      <c r="E62" t="s" s="2">
        <v>41</v>
      </c>
      <c r="F62" t="s" s="2">
        <v>49</v>
      </c>
      <c r="G62" t="s" s="2">
        <v>50</v>
      </c>
      <c r="H62" t="s" s="2">
        <v>40</v>
      </c>
      <c r="I62" t="s" s="2">
        <v>50</v>
      </c>
      <c r="J62" t="s" s="2">
        <v>51</v>
      </c>
      <c r="K62" t="s" s="2">
        <v>373</v>
      </c>
      <c r="L62" t="s" s="2">
        <v>374</v>
      </c>
      <c r="M62" s="2"/>
      <c r="N62" s="2"/>
      <c r="O62" t="s" s="2">
        <v>40</v>
      </c>
      <c r="P62" s="2"/>
      <c r="Q62" t="s" s="2">
        <v>40</v>
      </c>
      <c r="R62" t="s" s="2">
        <v>40</v>
      </c>
      <c r="S62" t="s" s="2">
        <v>40</v>
      </c>
      <c r="T62" t="s" s="2">
        <v>40</v>
      </c>
      <c r="U62" t="s" s="2">
        <v>40</v>
      </c>
      <c r="V62" t="s" s="2">
        <v>40</v>
      </c>
      <c r="W62" t="s" s="2">
        <v>107</v>
      </c>
      <c r="X62" t="s" s="2">
        <v>375</v>
      </c>
      <c r="Y62" t="s" s="2">
        <v>376</v>
      </c>
      <c r="Z62" t="s" s="2">
        <v>40</v>
      </c>
      <c r="AA62" t="s" s="2">
        <v>40</v>
      </c>
      <c r="AB62" t="s" s="2">
        <v>40</v>
      </c>
      <c r="AC62" t="s" s="2">
        <v>40</v>
      </c>
      <c r="AD62" t="s" s="2">
        <v>40</v>
      </c>
      <c r="AE62" t="s" s="2">
        <v>377</v>
      </c>
      <c r="AF62" t="s" s="2">
        <v>41</v>
      </c>
      <c r="AG62" t="s" s="2">
        <v>49</v>
      </c>
      <c r="AH62" t="s" s="2">
        <v>40</v>
      </c>
      <c r="AI62" t="s" s="2">
        <v>61</v>
      </c>
      <c r="AJ62" t="s" s="2">
        <v>378</v>
      </c>
      <c r="AK62" t="s" s="2">
        <v>379</v>
      </c>
      <c r="AL62" t="s" s="2">
        <v>380</v>
      </c>
      <c r="AM62" t="s" s="2">
        <v>40</v>
      </c>
    </row>
    <row r="63">
      <c r="A63" t="s" s="2">
        <v>381</v>
      </c>
      <c r="B63" s="2"/>
      <c r="C63" t="s" s="2">
        <v>382</v>
      </c>
      <c r="D63" s="2"/>
      <c r="E63" t="s" s="2">
        <v>41</v>
      </c>
      <c r="F63" t="s" s="2">
        <v>49</v>
      </c>
      <c r="G63" t="s" s="2">
        <v>50</v>
      </c>
      <c r="H63" t="s" s="2">
        <v>40</v>
      </c>
      <c r="I63" t="s" s="2">
        <v>50</v>
      </c>
      <c r="J63" t="s" s="2">
        <v>51</v>
      </c>
      <c r="K63" t="s" s="2">
        <v>383</v>
      </c>
      <c r="L63" t="s" s="2">
        <v>384</v>
      </c>
      <c r="M63" s="2"/>
      <c r="N63" s="2"/>
      <c r="O63" t="s" s="2">
        <v>40</v>
      </c>
      <c r="P63" s="2"/>
      <c r="Q63" t="s" s="2">
        <v>40</v>
      </c>
      <c r="R63" t="s" s="2">
        <v>40</v>
      </c>
      <c r="S63" t="s" s="2">
        <v>385</v>
      </c>
      <c r="T63" t="s" s="2">
        <v>40</v>
      </c>
      <c r="U63" t="s" s="2">
        <v>40</v>
      </c>
      <c r="V63" t="s" s="2">
        <v>40</v>
      </c>
      <c r="W63" t="s" s="2">
        <v>40</v>
      </c>
      <c r="X63" t="s" s="2">
        <v>40</v>
      </c>
      <c r="Y63" t="s" s="2">
        <v>40</v>
      </c>
      <c r="Z63" t="s" s="2">
        <v>40</v>
      </c>
      <c r="AA63" t="s" s="2">
        <v>40</v>
      </c>
      <c r="AB63" t="s" s="2">
        <v>40</v>
      </c>
      <c r="AC63" t="s" s="2">
        <v>40</v>
      </c>
      <c r="AD63" t="s" s="2">
        <v>40</v>
      </c>
      <c r="AE63" t="s" s="2">
        <v>386</v>
      </c>
      <c r="AF63" t="s" s="2">
        <v>41</v>
      </c>
      <c r="AG63" t="s" s="2">
        <v>49</v>
      </c>
      <c r="AH63" t="s" s="2">
        <v>40</v>
      </c>
      <c r="AI63" t="s" s="2">
        <v>61</v>
      </c>
      <c r="AJ63" t="s" s="2">
        <v>387</v>
      </c>
      <c r="AK63" t="s" s="2">
        <v>388</v>
      </c>
      <c r="AL63" t="s" s="2">
        <v>389</v>
      </c>
      <c r="AM63" t="s" s="2">
        <v>40</v>
      </c>
    </row>
    <row r="64">
      <c r="A64" t="s" s="2">
        <v>390</v>
      </c>
      <c r="B64" s="2"/>
      <c r="C64" t="s" s="2">
        <v>40</v>
      </c>
      <c r="D64" s="2"/>
      <c r="E64" t="s" s="2">
        <v>41</v>
      </c>
      <c r="F64" t="s" s="2">
        <v>49</v>
      </c>
      <c r="G64" t="s" s="2">
        <v>50</v>
      </c>
      <c r="H64" t="s" s="2">
        <v>40</v>
      </c>
      <c r="I64" t="s" s="2">
        <v>50</v>
      </c>
      <c r="J64" t="s" s="2">
        <v>51</v>
      </c>
      <c r="K64" t="s" s="2">
        <v>391</v>
      </c>
      <c r="L64" t="s" s="2">
        <v>392</v>
      </c>
      <c r="M64" t="s" s="2">
        <v>393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394</v>
      </c>
      <c r="AF64" t="s" s="2">
        <v>41</v>
      </c>
      <c r="AG64" t="s" s="2">
        <v>49</v>
      </c>
      <c r="AH64" t="s" s="2">
        <v>40</v>
      </c>
      <c r="AI64" t="s" s="2">
        <v>61</v>
      </c>
      <c r="AJ64" t="s" s="2">
        <v>395</v>
      </c>
      <c r="AK64" t="s" s="2">
        <v>396</v>
      </c>
      <c r="AL64" t="s" s="2">
        <v>397</v>
      </c>
      <c r="AM64" t="s" s="2">
        <v>40</v>
      </c>
    </row>
    <row r="65" hidden="true">
      <c r="A65" t="s" s="2">
        <v>398</v>
      </c>
      <c r="B65" s="2"/>
      <c r="C65" t="s" s="2">
        <v>40</v>
      </c>
      <c r="D65" s="2"/>
      <c r="E65" t="s" s="2">
        <v>41</v>
      </c>
      <c r="F65" t="s" s="2">
        <v>49</v>
      </c>
      <c r="G65" t="s" s="2">
        <v>40</v>
      </c>
      <c r="H65" t="s" s="2">
        <v>40</v>
      </c>
      <c r="I65" t="s" s="2">
        <v>50</v>
      </c>
      <c r="J65" t="s" s="2">
        <v>238</v>
      </c>
      <c r="K65" t="s" s="2">
        <v>399</v>
      </c>
      <c r="L65" t="s" s="2">
        <v>400</v>
      </c>
      <c r="M65" s="2"/>
      <c r="N65" t="s" s="2">
        <v>401</v>
      </c>
      <c r="O65" t="s" s="2">
        <v>40</v>
      </c>
      <c r="P65" s="2"/>
      <c r="Q65" t="s" s="2">
        <v>40</v>
      </c>
      <c r="R65" t="s" s="2">
        <v>40</v>
      </c>
      <c r="S65" t="s" s="2">
        <v>402</v>
      </c>
      <c r="T65" t="s" s="2">
        <v>40</v>
      </c>
      <c r="U65" t="s" s="2">
        <v>40</v>
      </c>
      <c r="V65" t="s" s="2">
        <v>40</v>
      </c>
      <c r="W65" t="s" s="2">
        <v>40</v>
      </c>
      <c r="X65" t="s" s="2">
        <v>40</v>
      </c>
      <c r="Y65" t="s" s="2">
        <v>40</v>
      </c>
      <c r="Z65" t="s" s="2">
        <v>40</v>
      </c>
      <c r="AA65" t="s" s="2">
        <v>40</v>
      </c>
      <c r="AB65" t="s" s="2">
        <v>40</v>
      </c>
      <c r="AC65" t="s" s="2">
        <v>40</v>
      </c>
      <c r="AD65" t="s" s="2">
        <v>40</v>
      </c>
      <c r="AE65" t="s" s="2">
        <v>403</v>
      </c>
      <c r="AF65" t="s" s="2">
        <v>41</v>
      </c>
      <c r="AG65" t="s" s="2">
        <v>49</v>
      </c>
      <c r="AH65" t="s" s="2">
        <v>40</v>
      </c>
      <c r="AI65" t="s" s="2">
        <v>61</v>
      </c>
      <c r="AJ65" t="s" s="2">
        <v>242</v>
      </c>
      <c r="AK65" t="s" s="2">
        <v>404</v>
      </c>
      <c r="AL65" t="s" s="2">
        <v>405</v>
      </c>
      <c r="AM65" t="s" s="2">
        <v>40</v>
      </c>
    </row>
    <row r="66" hidden="true">
      <c r="A66" t="s" s="2">
        <v>406</v>
      </c>
      <c r="B66" s="2"/>
      <c r="C66" t="s" s="2">
        <v>40</v>
      </c>
      <c r="D66" s="2"/>
      <c r="E66" t="s" s="2">
        <v>41</v>
      </c>
      <c r="F66" t="s" s="2">
        <v>49</v>
      </c>
      <c r="G66" t="s" s="2">
        <v>40</v>
      </c>
      <c r="H66" t="s" s="2">
        <v>40</v>
      </c>
      <c r="I66" t="s" s="2">
        <v>50</v>
      </c>
      <c r="J66" t="s" s="2">
        <v>246</v>
      </c>
      <c r="K66" t="s" s="2">
        <v>407</v>
      </c>
      <c r="L66" t="s" s="2">
        <v>408</v>
      </c>
      <c r="M66" s="2"/>
      <c r="N66" t="s" s="2">
        <v>409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406</v>
      </c>
      <c r="AF66" t="s" s="2">
        <v>41</v>
      </c>
      <c r="AG66" t="s" s="2">
        <v>49</v>
      </c>
      <c r="AH66" t="s" s="2">
        <v>40</v>
      </c>
      <c r="AI66" t="s" s="2">
        <v>61</v>
      </c>
      <c r="AJ66" t="s" s="2">
        <v>66</v>
      </c>
      <c r="AK66" t="s" s="2">
        <v>265</v>
      </c>
      <c r="AL66" t="s" s="2">
        <v>410</v>
      </c>
      <c r="AM66" t="s" s="2">
        <v>40</v>
      </c>
    </row>
    <row r="67" hidden="true">
      <c r="A67" t="s" s="2">
        <v>411</v>
      </c>
      <c r="B67" s="2"/>
      <c r="C67" t="s" s="2">
        <v>40</v>
      </c>
      <c r="D67" s="2"/>
      <c r="E67" t="s" s="2">
        <v>41</v>
      </c>
      <c r="F67" t="s" s="2">
        <v>42</v>
      </c>
      <c r="G67" t="s" s="2">
        <v>40</v>
      </c>
      <c r="H67" t="s" s="2">
        <v>40</v>
      </c>
      <c r="I67" t="s" s="2">
        <v>40</v>
      </c>
      <c r="J67" t="s" s="2">
        <v>412</v>
      </c>
      <c r="K67" t="s" s="2">
        <v>413</v>
      </c>
      <c r="L67" t="s" s="2">
        <v>414</v>
      </c>
      <c r="M67" t="s" s="2">
        <v>415</v>
      </c>
      <c r="N67" t="s" s="2">
        <v>416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411</v>
      </c>
      <c r="AF67" t="s" s="2">
        <v>41</v>
      </c>
      <c r="AG67" t="s" s="2">
        <v>42</v>
      </c>
      <c r="AH67" t="s" s="2">
        <v>40</v>
      </c>
      <c r="AI67" t="s" s="2">
        <v>61</v>
      </c>
      <c r="AJ67" t="s" s="2">
        <v>40</v>
      </c>
      <c r="AK67" t="s" s="2">
        <v>40</v>
      </c>
      <c r="AL67" t="s" s="2">
        <v>417</v>
      </c>
      <c r="AM67" t="s" s="2">
        <v>40</v>
      </c>
    </row>
    <row r="68" hidden="true">
      <c r="A68" t="s" s="2">
        <v>418</v>
      </c>
      <c r="B68" s="2"/>
      <c r="C68" t="s" s="2">
        <v>40</v>
      </c>
      <c r="D68" s="2"/>
      <c r="E68" t="s" s="2">
        <v>41</v>
      </c>
      <c r="F68" t="s" s="2">
        <v>49</v>
      </c>
      <c r="G68" t="s" s="2">
        <v>40</v>
      </c>
      <c r="H68" t="s" s="2">
        <v>40</v>
      </c>
      <c r="I68" t="s" s="2">
        <v>40</v>
      </c>
      <c r="J68" t="s" s="2">
        <v>51</v>
      </c>
      <c r="K68" t="s" s="2">
        <v>63</v>
      </c>
      <c r="L68" t="s" s="2">
        <v>64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65</v>
      </c>
      <c r="AF68" t="s" s="2">
        <v>41</v>
      </c>
      <c r="AG68" t="s" s="2">
        <v>49</v>
      </c>
      <c r="AH68" t="s" s="2">
        <v>40</v>
      </c>
      <c r="AI68" t="s" s="2">
        <v>40</v>
      </c>
      <c r="AJ68" t="s" s="2">
        <v>40</v>
      </c>
      <c r="AK68" t="s" s="2">
        <v>40</v>
      </c>
      <c r="AL68" t="s" s="2">
        <v>66</v>
      </c>
      <c r="AM68" t="s" s="2">
        <v>40</v>
      </c>
    </row>
    <row r="69" hidden="true">
      <c r="A69" t="s" s="2">
        <v>419</v>
      </c>
      <c r="B69" s="2"/>
      <c r="C69" t="s" s="2">
        <v>68</v>
      </c>
      <c r="D69" s="2"/>
      <c r="E69" t="s" s="2">
        <v>41</v>
      </c>
      <c r="F69" t="s" s="2">
        <v>42</v>
      </c>
      <c r="G69" t="s" s="2">
        <v>40</v>
      </c>
      <c r="H69" t="s" s="2">
        <v>40</v>
      </c>
      <c r="I69" t="s" s="2">
        <v>40</v>
      </c>
      <c r="J69" t="s" s="2">
        <v>69</v>
      </c>
      <c r="K69" t="s" s="2">
        <v>70</v>
      </c>
      <c r="L69" t="s" s="2">
        <v>71</v>
      </c>
      <c r="M69" t="s" s="2">
        <v>72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76</v>
      </c>
      <c r="AF69" t="s" s="2">
        <v>41</v>
      </c>
      <c r="AG69" t="s" s="2">
        <v>42</v>
      </c>
      <c r="AH69" t="s" s="2">
        <v>40</v>
      </c>
      <c r="AI69" t="s" s="2">
        <v>77</v>
      </c>
      <c r="AJ69" t="s" s="2">
        <v>40</v>
      </c>
      <c r="AK69" t="s" s="2">
        <v>40</v>
      </c>
      <c r="AL69" t="s" s="2">
        <v>66</v>
      </c>
      <c r="AM69" t="s" s="2">
        <v>40</v>
      </c>
    </row>
    <row r="70" hidden="true">
      <c r="A70" t="s" s="2">
        <v>420</v>
      </c>
      <c r="B70" s="2"/>
      <c r="C70" t="s" s="2">
        <v>421</v>
      </c>
      <c r="D70" s="2"/>
      <c r="E70" t="s" s="2">
        <v>41</v>
      </c>
      <c r="F70" t="s" s="2">
        <v>42</v>
      </c>
      <c r="G70" t="s" s="2">
        <v>40</v>
      </c>
      <c r="H70" t="s" s="2">
        <v>50</v>
      </c>
      <c r="I70" t="s" s="2">
        <v>50</v>
      </c>
      <c r="J70" t="s" s="2">
        <v>69</v>
      </c>
      <c r="K70" t="s" s="2">
        <v>422</v>
      </c>
      <c r="L70" t="s" s="2">
        <v>423</v>
      </c>
      <c r="M70" t="s" s="2">
        <v>72</v>
      </c>
      <c r="N70" t="s" s="2">
        <v>155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42</v>
      </c>
      <c r="AH70" t="s" s="2">
        <v>40</v>
      </c>
      <c r="AI70" t="s" s="2">
        <v>77</v>
      </c>
      <c r="AJ70" t="s" s="2">
        <v>40</v>
      </c>
      <c r="AK70" t="s" s="2">
        <v>40</v>
      </c>
      <c r="AL70" t="s" s="2">
        <v>148</v>
      </c>
      <c r="AM70" t="s" s="2">
        <v>40</v>
      </c>
    </row>
    <row r="71" hidden="true">
      <c r="A71" t="s" s="2">
        <v>425</v>
      </c>
      <c r="B71" s="2"/>
      <c r="C71" t="s" s="2">
        <v>40</v>
      </c>
      <c r="D71" s="2"/>
      <c r="E71" t="s" s="2">
        <v>41</v>
      </c>
      <c r="F71" t="s" s="2">
        <v>49</v>
      </c>
      <c r="G71" t="s" s="2">
        <v>40</v>
      </c>
      <c r="H71" t="s" s="2">
        <v>40</v>
      </c>
      <c r="I71" t="s" s="2">
        <v>40</v>
      </c>
      <c r="J71" t="s" s="2">
        <v>190</v>
      </c>
      <c r="K71" t="s" s="2">
        <v>426</v>
      </c>
      <c r="L71" t="s" s="2">
        <v>427</v>
      </c>
      <c r="M71" s="2"/>
      <c r="N71" t="s" s="2">
        <v>428</v>
      </c>
      <c r="O71" t="s" s="2">
        <v>40</v>
      </c>
      <c r="P71" s="2"/>
      <c r="Q71" t="s" s="2">
        <v>40</v>
      </c>
      <c r="R71" t="s" s="2">
        <v>40</v>
      </c>
      <c r="S71" t="s" s="2">
        <v>40</v>
      </c>
      <c r="T71" t="s" s="2">
        <v>40</v>
      </c>
      <c r="U71" t="s" s="2">
        <v>40</v>
      </c>
      <c r="V71" t="s" s="2">
        <v>40</v>
      </c>
      <c r="W71" t="s" s="2">
        <v>107</v>
      </c>
      <c r="X71" t="s" s="2">
        <v>429</v>
      </c>
      <c r="Y71" t="s" s="2">
        <v>430</v>
      </c>
      <c r="Z71" t="s" s="2">
        <v>40</v>
      </c>
      <c r="AA71" t="s" s="2">
        <v>40</v>
      </c>
      <c r="AB71" t="s" s="2">
        <v>40</v>
      </c>
      <c r="AC71" t="s" s="2">
        <v>40</v>
      </c>
      <c r="AD71" t="s" s="2">
        <v>40</v>
      </c>
      <c r="AE71" t="s" s="2">
        <v>425</v>
      </c>
      <c r="AF71" t="s" s="2">
        <v>41</v>
      </c>
      <c r="AG71" t="s" s="2">
        <v>49</v>
      </c>
      <c r="AH71" t="s" s="2">
        <v>40</v>
      </c>
      <c r="AI71" t="s" s="2">
        <v>61</v>
      </c>
      <c r="AJ71" t="s" s="2">
        <v>40</v>
      </c>
      <c r="AK71" t="s" s="2">
        <v>40</v>
      </c>
      <c r="AL71" t="s" s="2">
        <v>431</v>
      </c>
      <c r="AM71" t="s" s="2">
        <v>40</v>
      </c>
    </row>
    <row r="72" hidden="true">
      <c r="A72" t="s" s="2">
        <v>432</v>
      </c>
      <c r="B72" s="2"/>
      <c r="C72" t="s" s="2">
        <v>40</v>
      </c>
      <c r="D72" s="2"/>
      <c r="E72" t="s" s="2">
        <v>41</v>
      </c>
      <c r="F72" t="s" s="2">
        <v>49</v>
      </c>
      <c r="G72" t="s" s="2">
        <v>40</v>
      </c>
      <c r="H72" t="s" s="2">
        <v>40</v>
      </c>
      <c r="I72" t="s" s="2">
        <v>40</v>
      </c>
      <c r="J72" t="s" s="2">
        <v>433</v>
      </c>
      <c r="K72" t="s" s="2">
        <v>434</v>
      </c>
      <c r="L72" t="s" s="2">
        <v>435</v>
      </c>
      <c r="M72" s="2"/>
      <c r="N72" t="s" s="2">
        <v>436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432</v>
      </c>
      <c r="AF72" t="s" s="2">
        <v>41</v>
      </c>
      <c r="AG72" t="s" s="2">
        <v>49</v>
      </c>
      <c r="AH72" t="s" s="2">
        <v>40</v>
      </c>
      <c r="AI72" t="s" s="2">
        <v>61</v>
      </c>
      <c r="AJ72" t="s" s="2">
        <v>40</v>
      </c>
      <c r="AK72" t="s" s="2">
        <v>437</v>
      </c>
      <c r="AL72" t="s" s="2">
        <v>438</v>
      </c>
      <c r="AM72" t="s" s="2">
        <v>40</v>
      </c>
    </row>
    <row r="73" hidden="true">
      <c r="A73" t="s" s="2">
        <v>439</v>
      </c>
      <c r="B73" s="2"/>
      <c r="C73" t="s" s="2">
        <v>40</v>
      </c>
      <c r="D73" s="2"/>
      <c r="E73" t="s" s="2">
        <v>41</v>
      </c>
      <c r="F73" t="s" s="2">
        <v>42</v>
      </c>
      <c r="G73" t="s" s="2">
        <v>40</v>
      </c>
      <c r="H73" t="s" s="2">
        <v>40</v>
      </c>
      <c r="I73" t="s" s="2">
        <v>40</v>
      </c>
      <c r="J73" t="s" s="2">
        <v>292</v>
      </c>
      <c r="K73" t="s" s="2">
        <v>440</v>
      </c>
      <c r="L73" t="s" s="2">
        <v>441</v>
      </c>
      <c r="M73" s="2"/>
      <c r="N73" t="s" s="2">
        <v>442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439</v>
      </c>
      <c r="AF73" t="s" s="2">
        <v>41</v>
      </c>
      <c r="AG73" t="s" s="2">
        <v>42</v>
      </c>
      <c r="AH73" t="s" s="2">
        <v>40</v>
      </c>
      <c r="AI73" t="s" s="2">
        <v>61</v>
      </c>
      <c r="AJ73" t="s" s="2">
        <v>40</v>
      </c>
      <c r="AK73" t="s" s="2">
        <v>443</v>
      </c>
      <c r="AL73" t="s" s="2">
        <v>444</v>
      </c>
      <c r="AM73" t="s" s="2">
        <v>40</v>
      </c>
    </row>
    <row r="74" hidden="true">
      <c r="A74" t="s" s="2">
        <v>445</v>
      </c>
      <c r="B74" s="2"/>
      <c r="C74" t="s" s="2">
        <v>40</v>
      </c>
      <c r="D74" s="2"/>
      <c r="E74" t="s" s="2">
        <v>41</v>
      </c>
      <c r="F74" t="s" s="2">
        <v>49</v>
      </c>
      <c r="G74" t="s" s="2">
        <v>40</v>
      </c>
      <c r="H74" t="s" s="2">
        <v>40</v>
      </c>
      <c r="I74" t="s" s="2">
        <v>40</v>
      </c>
      <c r="J74" t="s" s="2">
        <v>303</v>
      </c>
      <c r="K74" t="s" s="2">
        <v>446</v>
      </c>
      <c r="L74" t="s" s="2">
        <v>447</v>
      </c>
      <c r="M74" s="2"/>
      <c r="N74" t="s" s="2">
        <v>448</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445</v>
      </c>
      <c r="AF74" t="s" s="2">
        <v>41</v>
      </c>
      <c r="AG74" t="s" s="2">
        <v>49</v>
      </c>
      <c r="AH74" t="s" s="2">
        <v>40</v>
      </c>
      <c r="AI74" t="s" s="2">
        <v>61</v>
      </c>
      <c r="AJ74" t="s" s="2">
        <v>40</v>
      </c>
      <c r="AK74" t="s" s="2">
        <v>449</v>
      </c>
      <c r="AL74" t="s" s="2">
        <v>450</v>
      </c>
      <c r="AM74" t="s" s="2">
        <v>40</v>
      </c>
    </row>
    <row r="75" hidden="true">
      <c r="A75" t="s" s="2">
        <v>451</v>
      </c>
      <c r="B75" s="2"/>
      <c r="C75" t="s" s="2">
        <v>40</v>
      </c>
      <c r="D75" s="2"/>
      <c r="E75" t="s" s="2">
        <v>41</v>
      </c>
      <c r="F75" t="s" s="2">
        <v>42</v>
      </c>
      <c r="G75" t="s" s="2">
        <v>40</v>
      </c>
      <c r="H75" t="s" s="2">
        <v>40</v>
      </c>
      <c r="I75" t="s" s="2">
        <v>40</v>
      </c>
      <c r="J75" t="s" s="2">
        <v>452</v>
      </c>
      <c r="K75" t="s" s="2">
        <v>453</v>
      </c>
      <c r="L75" t="s" s="2">
        <v>454</v>
      </c>
      <c r="M75" s="2"/>
      <c r="N75" t="s" s="2">
        <v>455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451</v>
      </c>
      <c r="AF75" t="s" s="2">
        <v>41</v>
      </c>
      <c r="AG75" t="s" s="2">
        <v>42</v>
      </c>
      <c r="AH75" t="s" s="2">
        <v>40</v>
      </c>
      <c r="AI75" t="s" s="2">
        <v>61</v>
      </c>
      <c r="AJ75" t="s" s="2">
        <v>40</v>
      </c>
      <c r="AK75" t="s" s="2">
        <v>40</v>
      </c>
      <c r="AL75" t="s" s="2">
        <v>66</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2020-08-03T22:54:21Z</dcterms:created>
  <dc:creator>Apache POI</dc:creator>
</cp:coreProperties>
</file>