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<sst xmlns="http://schemas.openxmlformats.org/spreadsheetml/2006/main" count="19702" uniqueCount="1170">
  <si>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</si>
  <si>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</si>
  <si>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</si>
  <si>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</si>
  <si>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</si>
  <si>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</si>
  <si>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</si>
  <si>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</si>
  <si>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</si>
  <si>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</si>
  <si>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</si>
  <si>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</si>
  <si>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</si>
  <si>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</si>
  <si>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</si>
  <si>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</si>
  <si>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</si>
  <si>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</si>
  <si>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</si>
  <si>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</si>
  <si>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</si>
  <si>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</si>
  <si>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</si>
  <si>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</si>
  <si>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</si>
  <si>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</si>
  <si>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</si>
  <si>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</si>
  <si>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</si>
  <si>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</si>
  <si>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</si>
  <si>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</si>
  <si>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</si>
  <si>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</si>
  <si>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</si>
  <si>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</si>
  <si>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</si>
  <si>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</si>
  <si>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</si>
  <si>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</si>
  <si>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</si>
  <si>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</si>
  <si>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</si>
  <si>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</si>
  <si>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</si>
  <si>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</si>
  <si>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</si>
  <si>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</si>
  <si>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</si>
  <si>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</si>
  <si>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</si>
  <si>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</si>
  <si>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</si>
  <si>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</si>
  <si>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</si>
  <si>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</si>
  <si>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</si>
  <si>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</si>
  <si>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</si>
  <si>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</si>
  <si>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</si>
  <si>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</si>
  <si>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</si>
  <si>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</si>
  <si>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</si>
  <si>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</si>
  <si>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</si>
  <si>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</si>
  <si>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</si>
  <si>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</si>
  <si>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</si>
  <si>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</si>
  <si>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</si>
  <si>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</si>
  <si>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</si>
  <si>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</si>
  <si>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</si>
  <si>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</si>
  <si>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</si>
  <si>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</si>
  <si>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</si>
  <si>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</si>
  <si>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</si>
  <si>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</si>
  <si>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</si>
  <si>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</si>
  <si>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</si>
  <si>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</si>
  <si>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</si>
  <si>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</si>
  <si>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</si>
  <si>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</si>
  <si>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</si>
  <si>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</si>
  <si>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</si>
  <si>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</si>
  <si>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</si>
  <si>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</si>
  <si>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</si>
  <si>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</si>
  <si>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</si>
  <si>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</si>
  <si>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</si>
  <si>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</si>
  <si>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</si>
  <si>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</si>
  <si>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</si>
  <si>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</si>
  <si>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</si>
  <si>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</si>
  <si>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</si>
  <si>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</si>
  <si>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</si>
  <si>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</si>
  <si>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</si>
  <si>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</si>
  <si>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</si>
  <si>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</si>
  <si>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</si>
  <si>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</si>
  <si>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</si>
  <si>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</si>
  <si>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</si>
  <si>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</si>
  <si>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</si>
  <si>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</si>
  <si>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</si>
  <si>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</si>
  <si>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</si>
  <si>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</si>
  <si>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</si>
  <si>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</si>
  <si>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</si>
  <si>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</si>
  <si>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</si>
  <si>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</si>
  <si>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</si>
  <si>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</si>
  <si>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</si>
  <si>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</si>
  <si>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</si>
  <si>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</si>
  <si>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</si>
  <si>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</si>
  <si>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</si>
  <si>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</si>
  <si>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</si>
  <si>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</si>
  <si>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</si>
  <si>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</si>
  <si>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</si>
  <si>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</si>
  <si>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</si>
  <si>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</si>
  <si>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</si>
  <si>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</si>
  <si>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</si>
  <si>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</si>
  <si>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</si>
  <si>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</si>
  <si>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</si>
  <si>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</si>
  <si>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</si>
  <si>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</si>
  <si>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</si>
  <si>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</si>
  <si>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</si>
  <si>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</si>
  <si>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</si>
  <si>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</si>
  <si>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</si>
  <si>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</si>
  <si>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</si>
  <si>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</si>
  <si>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</si>
  <si>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</si>
  <si>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</si>
  <si>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</si>
  <si>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</si>
  <si>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</si>
  <si>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</si>
  <si>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</si>
  <si>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</si>
  <si>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</si>
  <si>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</si>
  <si>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</si>
  <si>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</si>
  <si>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</si>
  <si>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</si>
  <si>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</si>
  <si>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</si>
  <si>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</si>
  <si>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</si>
  <si>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</si>
  <si>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</si>
  <si>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</si>
  <si>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</si>
  <si>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</si>
  <si>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</si>
  <si>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</si>
  <si>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</si>
  <si>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</si>
  <si>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</si>
  <si>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</si>
  <si>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</si>
  <si>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</si>
  <si>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</si>
  <si>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</si>
  <si>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</si>
  <si>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</si>
  <si>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</si>
  <si>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</si>
  <si>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</si>
  <si>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</si>
  <si>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</si>
  <si>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</si>
  <si>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</si>
  <si>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</si>
  <si>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</si>
  <si>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</si>
  <si>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</si>
  <si>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</si>
  <si>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</si>
  <si>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</si>
  <si>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</si>
  <si>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</si>
  <si>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</si>
  <si>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</si>
  <si>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</si>
  <si>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</si>
  <si>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</si>
  <si>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</si>
  <si>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</si>
  <si>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</si>
  <si>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</si>
  <si>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</si>
  <si>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</si>
  <si>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</si>
  <si>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</si>
  <si>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</si>
  <si>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</si>
  <si>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</si>
  <si>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</si>
  <si>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</si>
  <si>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</si>
  <si>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</si>
  <si>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</si>
  <si>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</si>
  <si>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</si>
  <si>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</si>
  <si>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</si>
  <si>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</si>
  <si>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</si>
  <si>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</si>
  <si>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</si>
  <si>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</si>
  <si>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</si>
  <si>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</si>
  <si>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</si>
  <si>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</si>
  <si>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</si>
  <si>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</si>
  <si>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</si>
  <si>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</si>
  <si>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</si>
  <si>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</si>
  <si>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</si>
  <si>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</si>
  <si>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</si>
  <si>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</si>
  <si>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</si>
  <si>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</si>
  <si>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</si>
  <si>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</si>
  <si>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</si>
  <si>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</si>
  <si>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</si>
  <si>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</si>
  <si>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</si>
  <si>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</si>
  <si>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</si>
  <si>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</si>
  <si>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</si>
  <si>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</si>
  <si>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</si>
  <si>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</si>
  <si>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</si>
  <si>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</si>
  <si>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</si>
  <si>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</si>
  <si>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</si>
  <si>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</si>
  <si>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</si>
  <si>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</si>
  <si>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</si>
  <si>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</si>
  <si>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</si>
  <si>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</si>
  <si>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</si>
  <si>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</si>
  <si>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</si>
  <si>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</si>
  <si>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</si>
  <si>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</si>
  <si>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</si>
  <si>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</si>
  <si>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</si>
  <si>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</si>
  <si>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</si>
  <si>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</si>
  <si>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</si>
  <si>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</si>
  <si>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</si>
  <si>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</si>
  <si>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</si>
  <si>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</si>
  <si>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</si>
  <si>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</si>
  <si>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</si>
  <si>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</si>
  <si>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</si>
  <si>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</si>
  <si>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</si>
  <si>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</si>
  <si>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</si>
  <si>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</si>
  <si>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</si>
  <si>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</si>
  <si>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</si>
  <si>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</si>
  <si>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</si>
  <si>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</si>
  <si>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</si>
  <si>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</si>
  <si>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</si>
  <si>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</si>
  <si>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</si>
  <si>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</si>
  <si>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</si>
  <si>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</si>
  <si>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</si>
  <si>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</si>
  <si>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</si>
  <si>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</si>
  <si>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</si>
  <si>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</si>
  <si>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</si>
  <si>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</si>
  <si>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</si>
  <si>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</si>
  <si>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</si>
  <si>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</si>
  <si>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</si>
  <si>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</si>
  <si>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</si>
  <si>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</si>
  <si>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</si>
  <si>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</si>
  <si>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</si>
  <si>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</si>
  <si>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</si>
  <si>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</si>
  <si>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</si>
  <si>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</si>
  <si>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</si>
  <si>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</si>
  <si>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</si>
  <si>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</si>
  <si>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</si>
  <si>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</si>
  <si>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</si>
  <si>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</si>
  <si>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</si>
  <si>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</si>
  <si>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</si>
  <si>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</si>
  <si>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</si>
  <si>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</si>
  <si>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</si>
  <si>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</si>
  <si>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</si>
  <si>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</si>
  <si>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</si>
  <si>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</si>
  <si>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</si>
  <si>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</si>
  <si>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</si>
  <si>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</si>
  <si>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</si>
  <si>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</si>
  <si>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</si>
  <si>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</si>
  <si>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</si>
  <si>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</si>
  <si>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</si>
  <si>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</si>
  <si>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</si>
  <si>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</si>
  <si>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</si>
  <si>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</si>
  <si>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</si>
  <si>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</si>
  <si>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</si>
  <si>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</si>
  <si>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</si>
  <si>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</si>
  <si>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</si>
  <si>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</si>
  <si>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</si>
  <si>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</si>
  <si>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</si>
  <si>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</si>
  <si>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</si>
  <si>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</si>
  <si>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</si>
  <si>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</si>
  <si>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</si>
  <si>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</si>
  <si>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</si>
  <si>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</si>
  <si>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</si>
  <si>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</si>
  <si>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</si>
  <si>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</si>
  <si>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</si>
  <si>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</si>
  <si>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</si>
  <si>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</si>
  <si>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</si>
  <si>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</si>
  <si>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</si>
  <si>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</si>
  <si>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</si>
  <si>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</si>
  <si>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</si>
  <si>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</si>
  <si>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</si>
  <si>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</si>
  <si>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</si>
  <si>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</si>
  <si>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</si>
  <si>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</si>
  <si>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</si>
  <si>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</si>
  <si>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</si>
  <si>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</si>
  <si>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</si>
  <si>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</si>
  <si>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</si>
  <si>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</si>
  <si>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</si>
  <si>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</si>
  <si>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</si>
  <si>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</si>
  <si>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</si>
  <si>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</si>
  <si>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</si>
  <si>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</si>
  <si>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</si>
  <si>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</si>
  <si>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</si>
  <si>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</si>
  <si>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</si>
  <si>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</si>
  <si>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</si>
  <si>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</si>
  <si>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</si>
  <si>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</si>
  <si>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</si>
  <si>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</si>
  <si>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</si>
  <si>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</si>
  <si>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</si>
  <si>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</si>
  <si>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</si>
  <si>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</si>
  <si>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</si>
  <si>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</si>
  <si>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</si>
  <si>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</si>
  <si>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</si>
  <si>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</si>
  <si>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</si>
  <si>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</si>
  <si>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</si>
  <si>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</si>
  <si>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</si>
  <si>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</si>
  <si>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</si>
  <si>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</si>
  <si>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</si>
  <si>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</si>
  <si>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</si>
  <si>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</si>
  <si>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</si>
  <si>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</si>
  <si>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</si>
  <si>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</si>
  <si>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</si>
  <si>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</si>
  <si>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</si>
  <si>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</si>
  <si>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</si>
  <si>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</si>
  <si>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</si>
  <si>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</si>
  <si>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</si>
  <si>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</si>
  <si>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</si>
  <si>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</si>
  <si>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</si>
  <si>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</si>
  <si>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</si>
  <si>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</si>
  <si>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</si>
  <si>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</si>
  <si>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</si>
  <si>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</si>
  <si>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</si>
  <si>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</si>
  <si>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</si>
  <si>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</si>
  <si>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</si>
  <si>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</si>
  <si>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</si>
  <si>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</si>
  <si>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</si>
  <si>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</si>
  <si>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</si>
  <si>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</si>
  <si>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</si>
  <si>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</si>
  <si>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</si>
  <si>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</si>
  <si>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</si>
  <si>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</si>
  <si>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</si>
  <si>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</si>
  <si>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</si>
  <si>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</si>
  <si>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</si>
  <si>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</si>
  <si>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</si>
  <si>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</si>
  <si>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</si>
  <si>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</si>
  <si>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</si>
  <si>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</si>
  <si>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</si>
  <si>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</si>
  <si>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</si>
  <si>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</si>
  <si>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</si>
  <si>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</si>
  <si>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</si>
  <si>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</si>
  <si>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</si>
  <si>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</si>
  <si>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</si>
  <si>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</si>
  <si>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</si>
  <si>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</si>
  <si>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</si>
  <si>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</si>
  <si>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</si>
  <si>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</si>
  <si>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</si>
  <si>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</si>
  <si>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</si>
  <si>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</si>
  <si>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</si>
  <si>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</si>
  <si>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</si>
  <si>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</si>
  <si>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</si>
  <si>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</si>
  <si>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</si>
  <si>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</si>
  <si>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</si>
  <si>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</si>
  <si>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</si>
  <si>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</si>
  <si>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</si>
  <si>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</si>
  <si>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</si>
  <si>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</si>
  <si>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</si>
  <si>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</si>
  <si>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</si>
  <si>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</si>
  <si>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</si>
  <si>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</si>
  <si>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</si>
  <si>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</si>
  <si>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</si>
  <si>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</si>
  <si>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</si>
  <si>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</si>
  <si>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</si>
  <si>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</si>
  <si>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</si>
  <si>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</si>
  <si>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</si>
  <si>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</si>
  <si>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</si>
  <si>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</si>
  <si>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</si>
  <si>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</si>
  <si>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</si>
  <si>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</si>
  <si>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</si>
  <si>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</si>
  <si>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</si>
  <si>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</si>
  <si>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</si>
  <si>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</si>
  <si>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</si>
  <si>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</si>
  <si>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</si>
  <si>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</si>
  <si>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</si>
  <si>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</si>
  <si>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</si>
  <si>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</si>
  <si>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</si>
  <si>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</si>
  <si>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</si>
  <si>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</si>
  <si>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</si>
  <si>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</si>
  <si>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</si>
  <si>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</si>
  <si>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</si>
  <si>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</si>
  <si>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</si>
  <si>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</si>
  <si>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</si>
  <si>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</si>
  <si>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</si>
  <si>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</si>
  <si>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</si>
  <si>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</si>
  <si>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</si>
  <si>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</si>
  <si>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</si>
  <si>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</si>
  <si>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</si>
  <si>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</si>
  <si>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</si>
  <si>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</si>
  <si>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</si>
  <si>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</si>
  <si>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</si>
  <si>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</si>
  <si>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</si>
  <si>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</si>
  <si>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</si>
  <si>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</si>
  <si>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</si>
  <si>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</si>
  <si>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</si>
  <si>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</si>
  <si>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</si>
  <si>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</si>
  <si>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</si>
  <si>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</si>
  <si>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</si>
  <si>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</si>
  <si>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</si>
  <si>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</si>
  <si>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</si>
  <si>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</si>
  <si>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</si>
  <si>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</si>
  <si>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</si>
  <si>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</si>
  <si>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</si>
  <si>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</si>
  <si>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</si>
  <si>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</si>
  <si>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</si>
  <si>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</si>
  <si>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</si>
  <si>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</si>
  <si>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</si>
  <si>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</si>
  <si>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</si>
  <si>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</si>
  <si>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</si>
  <si>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</si>
  <si>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</si>
  <si>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</si>
  <si>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</si>
  <si>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</si>
  <si>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</si>
  <si>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</si>
  <si>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</si>
  <si>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</si>
  <si>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</si>
  <si>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</si>
  <si>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</si>
  <si>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</si>
  <si>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</si>
  <si>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</si>
  <si>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</si>
  <si>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</si>
  <si>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</si>
  <si>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</si>
  <si>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</si>
  <si>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</si>
  <si>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</si>
  <si>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</si>
  <si>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</si>
  <si>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</si>
  <si>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</si>
  <si>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</si>
  <si>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</si>
  <si>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</si>
  <si>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</si>
  <si>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</si>
  <si>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</si>
  <si>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</si>
  <si>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</si>
  <si>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</si>
  <si>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</si>
  <si>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</si>
  <si>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</si>
  <si>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</si>
  <si>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</si>
  <si>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</si>
  <si>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</si>
  <si>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</si>
  <si>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</si>
  <si>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</si>
  <si>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</si>
  <si>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</si>
  <si>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</si>
  <si>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</si>
  <si>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</si>
  <si>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</si>
  <si>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</si>
  <si>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</si>
  <si>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</si>
  <si>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</si>
  <si>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</si>
  <si>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</si>
  <si>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</si>
  <si>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</si>
  <si>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</si>
  <si>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</si>
  <si>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</si>
  <si>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</si>
  <si>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</si>
  <si>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</si>
  <si>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</si>
  <si>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</si>
  <si>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</si>
  <si>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</si>
  <si>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</si>
  <si>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</si>
  <si>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</si>
  <si>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</si>
  <si>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</si>
  <si>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</si>
  <si>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http://hl7.org/fhir/us/carin-bb/ValueSet/FDANationalDrugCodeVS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</si>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</sst>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8.4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108</v>
      </c>
      <c r="X66" s="2"/>
      <c r="Y66" t="s" s="2">
        <v>396</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375</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388</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375</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375</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532</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510</v>
      </c>
      <c r="B107" t="s" s="2">
        <v>557</v>
      </c>
      <c r="C107" t="s" s="2">
        <v>43</v>
      </c>
      <c r="D107" s="2"/>
      <c r="E107" t="s" s="2">
        <v>41</v>
      </c>
      <c r="F107" t="s" s="2">
        <v>50</v>
      </c>
      <c r="G107" t="s" s="2">
        <v>51</v>
      </c>
      <c r="H107" t="s" s="2">
        <v>43</v>
      </c>
      <c r="I107" t="s" s="2">
        <v>43</v>
      </c>
      <c r="J107" t="s" s="2">
        <v>375</v>
      </c>
      <c r="K107" t="s" s="2">
        <v>558</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532</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510</v>
      </c>
      <c r="B128" t="s" s="2">
        <v>567</v>
      </c>
      <c r="C128" t="s" s="2">
        <v>43</v>
      </c>
      <c r="D128" s="2"/>
      <c r="E128" t="s" s="2">
        <v>41</v>
      </c>
      <c r="F128" t="s" s="2">
        <v>50</v>
      </c>
      <c r="G128" t="s" s="2">
        <v>51</v>
      </c>
      <c r="H128" t="s" s="2">
        <v>43</v>
      </c>
      <c r="I128" t="s" s="2">
        <v>43</v>
      </c>
      <c r="J128" t="s" s="2">
        <v>375</v>
      </c>
      <c r="K128" t="s" s="2">
        <v>568</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532</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510</v>
      </c>
      <c r="B149" t="s" s="2">
        <v>571</v>
      </c>
      <c r="C149" t="s" s="2">
        <v>43</v>
      </c>
      <c r="D149" s="2"/>
      <c r="E149" t="s" s="2">
        <v>41</v>
      </c>
      <c r="F149" t="s" s="2">
        <v>50</v>
      </c>
      <c r="G149" t="s" s="2">
        <v>51</v>
      </c>
      <c r="H149" t="s" s="2">
        <v>43</v>
      </c>
      <c r="I149" t="s" s="2">
        <v>43</v>
      </c>
      <c r="J149" t="s" s="2">
        <v>375</v>
      </c>
      <c r="K149" t="s" s="2">
        <v>572</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532</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510</v>
      </c>
      <c r="B170" t="s" s="2">
        <v>575</v>
      </c>
      <c r="C170" t="s" s="2">
        <v>43</v>
      </c>
      <c r="D170" s="2"/>
      <c r="E170" t="s" s="2">
        <v>41</v>
      </c>
      <c r="F170" t="s" s="2">
        <v>50</v>
      </c>
      <c r="G170" t="s" s="2">
        <v>51</v>
      </c>
      <c r="H170" t="s" s="2">
        <v>43</v>
      </c>
      <c r="I170" t="s" s="2">
        <v>43</v>
      </c>
      <c r="J170" t="s" s="2">
        <v>375</v>
      </c>
      <c r="K170" t="s" s="2">
        <v>576</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532</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510</v>
      </c>
      <c r="B191" t="s" s="2">
        <v>578</v>
      </c>
      <c r="C191" t="s" s="2">
        <v>43</v>
      </c>
      <c r="D191" s="2"/>
      <c r="E191" t="s" s="2">
        <v>41</v>
      </c>
      <c r="F191" t="s" s="2">
        <v>50</v>
      </c>
      <c r="G191" t="s" s="2">
        <v>51</v>
      </c>
      <c r="H191" t="s" s="2">
        <v>43</v>
      </c>
      <c r="I191" t="s" s="2">
        <v>43</v>
      </c>
      <c r="J191" t="s" s="2">
        <v>375</v>
      </c>
      <c r="K191" t="s" s="2">
        <v>579</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532</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510</v>
      </c>
      <c r="B212" t="s" s="2">
        <v>582</v>
      </c>
      <c r="C212" t="s" s="2">
        <v>43</v>
      </c>
      <c r="D212" s="2"/>
      <c r="E212" t="s" s="2">
        <v>41</v>
      </c>
      <c r="F212" t="s" s="2">
        <v>50</v>
      </c>
      <c r="G212" t="s" s="2">
        <v>51</v>
      </c>
      <c r="H212" t="s" s="2">
        <v>43</v>
      </c>
      <c r="I212" t="s" s="2">
        <v>43</v>
      </c>
      <c r="J212" t="s" s="2">
        <v>375</v>
      </c>
      <c r="K212" t="s" s="2">
        <v>583</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532</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510</v>
      </c>
      <c r="B233" t="s" s="2">
        <v>584</v>
      </c>
      <c r="C233" t="s" s="2">
        <v>43</v>
      </c>
      <c r="D233" s="2"/>
      <c r="E233" t="s" s="2">
        <v>41</v>
      </c>
      <c r="F233" t="s" s="2">
        <v>50</v>
      </c>
      <c r="G233" t="s" s="2">
        <v>51</v>
      </c>
      <c r="H233" t="s" s="2">
        <v>43</v>
      </c>
      <c r="I233" t="s" s="2">
        <v>43</v>
      </c>
      <c r="J233" t="s" s="2">
        <v>375</v>
      </c>
      <c r="K233" t="s" s="2">
        <v>585</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532</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510</v>
      </c>
      <c r="B254" t="s" s="2">
        <v>587</v>
      </c>
      <c r="C254" t="s" s="2">
        <v>43</v>
      </c>
      <c r="D254" s="2"/>
      <c r="E254" t="s" s="2">
        <v>41</v>
      </c>
      <c r="F254" t="s" s="2">
        <v>50</v>
      </c>
      <c r="G254" t="s" s="2">
        <v>51</v>
      </c>
      <c r="H254" t="s" s="2">
        <v>43</v>
      </c>
      <c r="I254" t="s" s="2">
        <v>43</v>
      </c>
      <c r="J254" t="s" s="2">
        <v>375</v>
      </c>
      <c r="K254" t="s" s="2">
        <v>588</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532</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483</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483</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483</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483</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483</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483</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483</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483</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41</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445</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483</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515</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41</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41</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41</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41</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483</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764</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895</v>
      </c>
      <c r="B409" s="2"/>
      <c r="C409" t="s" s="2">
        <v>43</v>
      </c>
      <c r="D409" s="2"/>
      <c r="E409" t="s" s="2">
        <v>41</v>
      </c>
      <c r="F409" t="s" s="2">
        <v>42</v>
      </c>
      <c r="G409" t="s" s="2">
        <v>43</v>
      </c>
      <c r="H409" t="s" s="2">
        <v>43</v>
      </c>
      <c r="I409" t="s" s="2">
        <v>43</v>
      </c>
      <c r="J409" t="s" s="2">
        <v>180</v>
      </c>
      <c r="K409" t="s" s="2">
        <v>896</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895</v>
      </c>
      <c r="AF409" t="s" s="2">
        <v>41</v>
      </c>
      <c r="AG409" t="s" s="2">
        <v>42</v>
      </c>
      <c r="AH409" t="s" s="2">
        <v>43</v>
      </c>
      <c r="AI409" t="s" s="2">
        <v>62</v>
      </c>
      <c r="AJ409" t="s" s="2">
        <v>43</v>
      </c>
      <c r="AK409" t="s" s="2">
        <v>43</v>
      </c>
      <c r="AL409" t="s" s="2">
        <v>43</v>
      </c>
      <c r="AM409" t="s" s="2">
        <v>43</v>
      </c>
    </row>
    <row r="410" hidden="true">
      <c r="A410" t="s" s="2">
        <v>897</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897</v>
      </c>
      <c r="AF410" t="s" s="2">
        <v>41</v>
      </c>
      <c r="AG410" t="s" s="2">
        <v>42</v>
      </c>
      <c r="AH410" t="s" s="2">
        <v>43</v>
      </c>
      <c r="AI410" t="s" s="2">
        <v>62</v>
      </c>
      <c r="AJ410" t="s" s="2">
        <v>43</v>
      </c>
      <c r="AK410" t="s" s="2">
        <v>43</v>
      </c>
      <c r="AL410" t="s" s="2">
        <v>43</v>
      </c>
      <c r="AM410" t="s" s="2">
        <v>43</v>
      </c>
    </row>
    <row r="411">
      <c r="A411" t="s" s="2">
        <v>898</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898</v>
      </c>
      <c r="AF411" t="s" s="2">
        <v>41</v>
      </c>
      <c r="AG411" t="s" s="2">
        <v>50</v>
      </c>
      <c r="AH411" t="s" s="2">
        <v>43</v>
      </c>
      <c r="AI411" t="s" s="2">
        <v>62</v>
      </c>
      <c r="AJ411" t="s" s="2">
        <v>43</v>
      </c>
      <c r="AK411" t="s" s="2">
        <v>43</v>
      </c>
      <c r="AL411" t="s" s="2">
        <v>43</v>
      </c>
      <c r="AM411" t="s" s="2">
        <v>43</v>
      </c>
    </row>
    <row r="412" hidden="true">
      <c r="A412" t="s" s="2">
        <v>899</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899</v>
      </c>
      <c r="AF412" t="s" s="2">
        <v>41</v>
      </c>
      <c r="AG412" t="s" s="2">
        <v>50</v>
      </c>
      <c r="AH412" t="s" s="2">
        <v>43</v>
      </c>
      <c r="AI412" t="s" s="2">
        <v>62</v>
      </c>
      <c r="AJ412" t="s" s="2">
        <v>43</v>
      </c>
      <c r="AK412" t="s" s="2">
        <v>43</v>
      </c>
      <c r="AL412" t="s" s="2">
        <v>43</v>
      </c>
      <c r="AM412" t="s" s="2">
        <v>43</v>
      </c>
    </row>
    <row r="413" hidden="true">
      <c r="A413" t="s" s="2">
        <v>900</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900</v>
      </c>
      <c r="AF413" t="s" s="2">
        <v>41</v>
      </c>
      <c r="AG413" t="s" s="2">
        <v>50</v>
      </c>
      <c r="AH413" t="s" s="2">
        <v>43</v>
      </c>
      <c r="AI413" t="s" s="2">
        <v>62</v>
      </c>
      <c r="AJ413" t="s" s="2">
        <v>43</v>
      </c>
      <c r="AK413" t="s" s="2">
        <v>43</v>
      </c>
      <c r="AL413" t="s" s="2">
        <v>43</v>
      </c>
      <c r="AM413" t="s" s="2">
        <v>43</v>
      </c>
    </row>
    <row r="414" hidden="true">
      <c r="A414" t="s" s="2">
        <v>901</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901</v>
      </c>
      <c r="AF414" t="s" s="2">
        <v>41</v>
      </c>
      <c r="AG414" t="s" s="2">
        <v>50</v>
      </c>
      <c r="AH414" t="s" s="2">
        <v>43</v>
      </c>
      <c r="AI414" t="s" s="2">
        <v>62</v>
      </c>
      <c r="AJ414" t="s" s="2">
        <v>43</v>
      </c>
      <c r="AK414" t="s" s="2">
        <v>43</v>
      </c>
      <c r="AL414" t="s" s="2">
        <v>43</v>
      </c>
      <c r="AM414" t="s" s="2">
        <v>43</v>
      </c>
    </row>
    <row r="415" hidden="true">
      <c r="A415" t="s" s="2">
        <v>902</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902</v>
      </c>
      <c r="AF415" t="s" s="2">
        <v>41</v>
      </c>
      <c r="AG415" t="s" s="2">
        <v>42</v>
      </c>
      <c r="AH415" t="s" s="2">
        <v>43</v>
      </c>
      <c r="AI415" t="s" s="2">
        <v>62</v>
      </c>
      <c r="AJ415" t="s" s="2">
        <v>43</v>
      </c>
      <c r="AK415" t="s" s="2">
        <v>43</v>
      </c>
      <c r="AL415" t="s" s="2">
        <v>43</v>
      </c>
      <c r="AM415" t="s" s="2">
        <v>43</v>
      </c>
    </row>
    <row r="416" hidden="true">
      <c r="A416" t="s" s="2">
        <v>903</v>
      </c>
      <c r="B416" s="2"/>
      <c r="C416" t="s" s="2">
        <v>43</v>
      </c>
      <c r="D416" s="2"/>
      <c r="E416" t="s" s="2">
        <v>41</v>
      </c>
      <c r="F416" t="s" s="2">
        <v>42</v>
      </c>
      <c r="G416" t="s" s="2">
        <v>43</v>
      </c>
      <c r="H416" t="s" s="2">
        <v>43</v>
      </c>
      <c r="I416" t="s" s="2">
        <v>43</v>
      </c>
      <c r="J416" t="s" s="2">
        <v>483</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903</v>
      </c>
      <c r="AF416" t="s" s="2">
        <v>41</v>
      </c>
      <c r="AG416" t="s" s="2">
        <v>42</v>
      </c>
      <c r="AH416" t="s" s="2">
        <v>43</v>
      </c>
      <c r="AI416" t="s" s="2">
        <v>62</v>
      </c>
      <c r="AJ416" t="s" s="2">
        <v>43</v>
      </c>
      <c r="AK416" t="s" s="2">
        <v>43</v>
      </c>
      <c r="AL416" t="s" s="2">
        <v>43</v>
      </c>
      <c r="AM416" t="s" s="2">
        <v>43</v>
      </c>
    </row>
    <row r="417" hidden="true">
      <c r="A417" t="s" s="2">
        <v>904</v>
      </c>
      <c r="B417" s="2"/>
      <c r="C417" t="s" s="2">
        <v>43</v>
      </c>
      <c r="D417" s="2"/>
      <c r="E417" t="s" s="2">
        <v>41</v>
      </c>
      <c r="F417" t="s" s="2">
        <v>42</v>
      </c>
      <c r="G417" t="s" s="2">
        <v>43</v>
      </c>
      <c r="H417" t="s" s="2">
        <v>43</v>
      </c>
      <c r="I417" t="s" s="2">
        <v>43</v>
      </c>
      <c r="J417" t="s" s="2">
        <v>43</v>
      </c>
      <c r="K417" t="s" s="2">
        <v>905</v>
      </c>
      <c r="L417" t="s" s="2">
        <v>906</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904</v>
      </c>
      <c r="AF417" t="s" s="2">
        <v>41</v>
      </c>
      <c r="AG417" t="s" s="2">
        <v>42</v>
      </c>
      <c r="AH417" t="s" s="2">
        <v>43</v>
      </c>
      <c r="AI417" t="s" s="2">
        <v>62</v>
      </c>
      <c r="AJ417" t="s" s="2">
        <v>43</v>
      </c>
      <c r="AK417" t="s" s="2">
        <v>43</v>
      </c>
      <c r="AL417" t="s" s="2">
        <v>43</v>
      </c>
      <c r="AM417" t="s" s="2">
        <v>43</v>
      </c>
    </row>
    <row r="418" hidden="true">
      <c r="A418" t="s" s="2">
        <v>907</v>
      </c>
      <c r="B418" s="2"/>
      <c r="C418" t="s" s="2">
        <v>43</v>
      </c>
      <c r="D418" s="2"/>
      <c r="E418" t="s" s="2">
        <v>41</v>
      </c>
      <c r="F418" t="s" s="2">
        <v>42</v>
      </c>
      <c r="G418" t="s" s="2">
        <v>43</v>
      </c>
      <c r="H418" t="s" s="2">
        <v>43</v>
      </c>
      <c r="I418" t="s" s="2">
        <v>43</v>
      </c>
      <c r="J418" t="s" s="2">
        <v>375</v>
      </c>
      <c r="K418" t="s" s="2">
        <v>884</v>
      </c>
      <c r="L418" t="s" s="2">
        <v>908</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907</v>
      </c>
      <c r="AF418" t="s" s="2">
        <v>41</v>
      </c>
      <c r="AG418" t="s" s="2">
        <v>42</v>
      </c>
      <c r="AH418" t="s" s="2">
        <v>43</v>
      </c>
      <c r="AI418" t="s" s="2">
        <v>62</v>
      </c>
      <c r="AJ418" t="s" s="2">
        <v>43</v>
      </c>
      <c r="AK418" t="s" s="2">
        <v>43</v>
      </c>
      <c r="AL418" t="s" s="2">
        <v>43</v>
      </c>
      <c r="AM418" t="s" s="2">
        <v>43</v>
      </c>
    </row>
    <row r="419" hidden="true">
      <c r="A419" t="s" s="2">
        <v>909</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910</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911</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912</v>
      </c>
      <c r="B422" s="2"/>
      <c r="C422" t="s" s="2">
        <v>43</v>
      </c>
      <c r="D422" s="2"/>
      <c r="E422" t="s" s="2">
        <v>50</v>
      </c>
      <c r="F422" t="s" s="2">
        <v>50</v>
      </c>
      <c r="G422" t="s" s="2">
        <v>43</v>
      </c>
      <c r="H422" t="s" s="2">
        <v>43</v>
      </c>
      <c r="I422" t="s" s="2">
        <v>43</v>
      </c>
      <c r="J422" t="s" s="2">
        <v>483</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912</v>
      </c>
      <c r="AF422" t="s" s="2">
        <v>50</v>
      </c>
      <c r="AG422" t="s" s="2">
        <v>50</v>
      </c>
      <c r="AH422" t="s" s="2">
        <v>43</v>
      </c>
      <c r="AI422" t="s" s="2">
        <v>62</v>
      </c>
      <c r="AJ422" t="s" s="2">
        <v>43</v>
      </c>
      <c r="AK422" t="s" s="2">
        <v>43</v>
      </c>
      <c r="AL422" t="s" s="2">
        <v>43</v>
      </c>
      <c r="AM422" t="s" s="2">
        <v>43</v>
      </c>
    </row>
    <row r="423" hidden="true">
      <c r="A423" t="s" s="2">
        <v>913</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913</v>
      </c>
      <c r="AF423" t="s" s="2">
        <v>41</v>
      </c>
      <c r="AG423" t="s" s="2">
        <v>50</v>
      </c>
      <c r="AH423" t="s" s="2">
        <v>43</v>
      </c>
      <c r="AI423" t="s" s="2">
        <v>62</v>
      </c>
      <c r="AJ423" t="s" s="2">
        <v>43</v>
      </c>
      <c r="AK423" t="s" s="2">
        <v>43</v>
      </c>
      <c r="AL423" t="s" s="2">
        <v>43</v>
      </c>
      <c r="AM423" t="s" s="2">
        <v>43</v>
      </c>
    </row>
    <row r="424" hidden="true">
      <c r="A424" t="s" s="2">
        <v>914</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914</v>
      </c>
      <c r="AF424" t="s" s="2">
        <v>41</v>
      </c>
      <c r="AG424" t="s" s="2">
        <v>50</v>
      </c>
      <c r="AH424" t="s" s="2">
        <v>43</v>
      </c>
      <c r="AI424" t="s" s="2">
        <v>62</v>
      </c>
      <c r="AJ424" t="s" s="2">
        <v>43</v>
      </c>
      <c r="AK424" t="s" s="2">
        <v>43</v>
      </c>
      <c r="AL424" t="s" s="2">
        <v>43</v>
      </c>
      <c r="AM424" t="s" s="2">
        <v>43</v>
      </c>
    </row>
    <row r="425" hidden="true">
      <c r="A425" t="s" s="2">
        <v>915</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916</v>
      </c>
      <c r="Y425" t="s" s="2">
        <v>917</v>
      </c>
      <c r="Z425" t="s" s="2">
        <v>43</v>
      </c>
      <c r="AA425" t="s" s="2">
        <v>43</v>
      </c>
      <c r="AB425" t="s" s="2">
        <v>43</v>
      </c>
      <c r="AC425" t="s" s="2">
        <v>43</v>
      </c>
      <c r="AD425" t="s" s="2">
        <v>43</v>
      </c>
      <c r="AE425" t="s" s="2">
        <v>915</v>
      </c>
      <c r="AF425" t="s" s="2">
        <v>50</v>
      </c>
      <c r="AG425" t="s" s="2">
        <v>50</v>
      </c>
      <c r="AH425" t="s" s="2">
        <v>43</v>
      </c>
      <c r="AI425" t="s" s="2">
        <v>62</v>
      </c>
      <c r="AJ425" t="s" s="2">
        <v>43</v>
      </c>
      <c r="AK425" t="s" s="2">
        <v>43</v>
      </c>
      <c r="AL425" t="s" s="2">
        <v>43</v>
      </c>
      <c r="AM425" t="s" s="2">
        <v>43</v>
      </c>
    </row>
    <row r="426" hidden="true">
      <c r="A426" t="s" s="2">
        <v>918</v>
      </c>
      <c r="B426" s="2"/>
      <c r="C426" t="s" s="2">
        <v>43</v>
      </c>
      <c r="D426" s="2"/>
      <c r="E426" t="s" s="2">
        <v>41</v>
      </c>
      <c r="F426" t="s" s="2">
        <v>42</v>
      </c>
      <c r="G426" t="s" s="2">
        <v>43</v>
      </c>
      <c r="H426" t="s" s="2">
        <v>43</v>
      </c>
      <c r="I426" t="s" s="2">
        <v>43</v>
      </c>
      <c r="J426" t="s" s="2">
        <v>180</v>
      </c>
      <c r="K426" t="s" s="2">
        <v>896</v>
      </c>
      <c r="L426" t="s" s="2">
        <v>767</v>
      </c>
      <c r="M426" t="s" s="2">
        <v>919</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918</v>
      </c>
      <c r="AF426" t="s" s="2">
        <v>41</v>
      </c>
      <c r="AG426" t="s" s="2">
        <v>42</v>
      </c>
      <c r="AH426" t="s" s="2">
        <v>43</v>
      </c>
      <c r="AI426" t="s" s="2">
        <v>62</v>
      </c>
      <c r="AJ426" t="s" s="2">
        <v>43</v>
      </c>
      <c r="AK426" t="s" s="2">
        <v>43</v>
      </c>
      <c r="AL426" t="s" s="2">
        <v>43</v>
      </c>
      <c r="AM426" t="s" s="2">
        <v>43</v>
      </c>
    </row>
    <row r="427" hidden="true">
      <c r="A427" t="s" s="2">
        <v>920</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920</v>
      </c>
      <c r="AF427" t="s" s="2">
        <v>41</v>
      </c>
      <c r="AG427" t="s" s="2">
        <v>42</v>
      </c>
      <c r="AH427" t="s" s="2">
        <v>43</v>
      </c>
      <c r="AI427" t="s" s="2">
        <v>62</v>
      </c>
      <c r="AJ427" t="s" s="2">
        <v>43</v>
      </c>
      <c r="AK427" t="s" s="2">
        <v>43</v>
      </c>
      <c r="AL427" t="s" s="2">
        <v>43</v>
      </c>
      <c r="AM427" t="s" s="2">
        <v>43</v>
      </c>
    </row>
    <row r="428" hidden="true">
      <c r="A428" t="s" s="2">
        <v>921</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921</v>
      </c>
      <c r="AF428" t="s" s="2">
        <v>41</v>
      </c>
      <c r="AG428" t="s" s="2">
        <v>50</v>
      </c>
      <c r="AH428" t="s" s="2">
        <v>43</v>
      </c>
      <c r="AI428" t="s" s="2">
        <v>62</v>
      </c>
      <c r="AJ428" t="s" s="2">
        <v>43</v>
      </c>
      <c r="AK428" t="s" s="2">
        <v>43</v>
      </c>
      <c r="AL428" t="s" s="2">
        <v>43</v>
      </c>
      <c r="AM428" t="s" s="2">
        <v>43</v>
      </c>
    </row>
    <row r="429" hidden="true">
      <c r="A429" t="s" s="2">
        <v>922</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922</v>
      </c>
      <c r="AF429" t="s" s="2">
        <v>41</v>
      </c>
      <c r="AG429" t="s" s="2">
        <v>50</v>
      </c>
      <c r="AH429" t="s" s="2">
        <v>43</v>
      </c>
      <c r="AI429" t="s" s="2">
        <v>62</v>
      </c>
      <c r="AJ429" t="s" s="2">
        <v>43</v>
      </c>
      <c r="AK429" t="s" s="2">
        <v>43</v>
      </c>
      <c r="AL429" t="s" s="2">
        <v>43</v>
      </c>
      <c r="AM429" t="s" s="2">
        <v>43</v>
      </c>
    </row>
    <row r="430" hidden="true">
      <c r="A430" t="s" s="2">
        <v>923</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923</v>
      </c>
      <c r="AF430" t="s" s="2">
        <v>41</v>
      </c>
      <c r="AG430" t="s" s="2">
        <v>50</v>
      </c>
      <c r="AH430" t="s" s="2">
        <v>43</v>
      </c>
      <c r="AI430" t="s" s="2">
        <v>62</v>
      </c>
      <c r="AJ430" t="s" s="2">
        <v>43</v>
      </c>
      <c r="AK430" t="s" s="2">
        <v>43</v>
      </c>
      <c r="AL430" t="s" s="2">
        <v>43</v>
      </c>
      <c r="AM430" t="s" s="2">
        <v>43</v>
      </c>
    </row>
    <row r="431" hidden="true">
      <c r="A431" t="s" s="2">
        <v>924</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924</v>
      </c>
      <c r="AF431" t="s" s="2">
        <v>41</v>
      </c>
      <c r="AG431" t="s" s="2">
        <v>50</v>
      </c>
      <c r="AH431" t="s" s="2">
        <v>43</v>
      </c>
      <c r="AI431" t="s" s="2">
        <v>62</v>
      </c>
      <c r="AJ431" t="s" s="2">
        <v>43</v>
      </c>
      <c r="AK431" t="s" s="2">
        <v>43</v>
      </c>
      <c r="AL431" t="s" s="2">
        <v>43</v>
      </c>
      <c r="AM431" t="s" s="2">
        <v>43</v>
      </c>
    </row>
    <row r="432" hidden="true">
      <c r="A432" t="s" s="2">
        <v>925</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925</v>
      </c>
      <c r="AF432" t="s" s="2">
        <v>41</v>
      </c>
      <c r="AG432" t="s" s="2">
        <v>42</v>
      </c>
      <c r="AH432" t="s" s="2">
        <v>43</v>
      </c>
      <c r="AI432" t="s" s="2">
        <v>62</v>
      </c>
      <c r="AJ432" t="s" s="2">
        <v>43</v>
      </c>
      <c r="AK432" t="s" s="2">
        <v>43</v>
      </c>
      <c r="AL432" t="s" s="2">
        <v>43</v>
      </c>
      <c r="AM432" t="s" s="2">
        <v>43</v>
      </c>
    </row>
    <row r="433" hidden="true">
      <c r="A433" t="s" s="2">
        <v>926</v>
      </c>
      <c r="B433" s="2"/>
      <c r="C433" t="s" s="2">
        <v>43</v>
      </c>
      <c r="D433" s="2"/>
      <c r="E433" t="s" s="2">
        <v>41</v>
      </c>
      <c r="F433" t="s" s="2">
        <v>42</v>
      </c>
      <c r="G433" t="s" s="2">
        <v>43</v>
      </c>
      <c r="H433" t="s" s="2">
        <v>43</v>
      </c>
      <c r="I433" t="s" s="2">
        <v>43</v>
      </c>
      <c r="J433" t="s" s="2">
        <v>483</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926</v>
      </c>
      <c r="AF433" t="s" s="2">
        <v>41</v>
      </c>
      <c r="AG433" t="s" s="2">
        <v>42</v>
      </c>
      <c r="AH433" t="s" s="2">
        <v>43</v>
      </c>
      <c r="AI433" t="s" s="2">
        <v>62</v>
      </c>
      <c r="AJ433" t="s" s="2">
        <v>43</v>
      </c>
      <c r="AK433" t="s" s="2">
        <v>43</v>
      </c>
      <c r="AL433" t="s" s="2">
        <v>43</v>
      </c>
      <c r="AM433" t="s" s="2">
        <v>43</v>
      </c>
    </row>
    <row r="434" hidden="true">
      <c r="A434" t="s" s="2">
        <v>927</v>
      </c>
      <c r="B434" s="2"/>
      <c r="C434" t="s" s="2">
        <v>43</v>
      </c>
      <c r="D434" s="2"/>
      <c r="E434" t="s" s="2">
        <v>41</v>
      </c>
      <c r="F434" t="s" s="2">
        <v>42</v>
      </c>
      <c r="G434" t="s" s="2">
        <v>43</v>
      </c>
      <c r="H434" t="s" s="2">
        <v>43</v>
      </c>
      <c r="I434" t="s" s="2">
        <v>43</v>
      </c>
      <c r="J434" t="s" s="2">
        <v>43</v>
      </c>
      <c r="K434" t="s" s="2">
        <v>928</v>
      </c>
      <c r="L434" t="s" s="2">
        <v>906</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927</v>
      </c>
      <c r="AF434" t="s" s="2">
        <v>41</v>
      </c>
      <c r="AG434" t="s" s="2">
        <v>42</v>
      </c>
      <c r="AH434" t="s" s="2">
        <v>43</v>
      </c>
      <c r="AI434" t="s" s="2">
        <v>62</v>
      </c>
      <c r="AJ434" t="s" s="2">
        <v>43</v>
      </c>
      <c r="AK434" t="s" s="2">
        <v>43</v>
      </c>
      <c r="AL434" t="s" s="2">
        <v>43</v>
      </c>
      <c r="AM434" t="s" s="2">
        <v>43</v>
      </c>
    </row>
    <row r="435" hidden="true">
      <c r="A435" t="s" s="2">
        <v>929</v>
      </c>
      <c r="B435" s="2"/>
      <c r="C435" t="s" s="2">
        <v>43</v>
      </c>
      <c r="D435" s="2"/>
      <c r="E435" t="s" s="2">
        <v>41</v>
      </c>
      <c r="F435" t="s" s="2">
        <v>42</v>
      </c>
      <c r="G435" t="s" s="2">
        <v>43</v>
      </c>
      <c r="H435" t="s" s="2">
        <v>43</v>
      </c>
      <c r="I435" t="s" s="2">
        <v>43</v>
      </c>
      <c r="J435" t="s" s="2">
        <v>375</v>
      </c>
      <c r="K435" t="s" s="2">
        <v>930</v>
      </c>
      <c r="L435" t="s" s="2">
        <v>931</v>
      </c>
      <c r="M435" s="2"/>
      <c r="N435" t="s" s="2">
        <v>932</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929</v>
      </c>
      <c r="AF435" t="s" s="2">
        <v>41</v>
      </c>
      <c r="AG435" t="s" s="2">
        <v>42</v>
      </c>
      <c r="AH435" t="s" s="2">
        <v>43</v>
      </c>
      <c r="AI435" t="s" s="2">
        <v>62</v>
      </c>
      <c r="AJ435" t="s" s="2">
        <v>43</v>
      </c>
      <c r="AK435" t="s" s="2">
        <v>43</v>
      </c>
      <c r="AL435" t="s" s="2">
        <v>43</v>
      </c>
      <c r="AM435" t="s" s="2">
        <v>43</v>
      </c>
    </row>
    <row r="436" hidden="true">
      <c r="A436" t="s" s="2">
        <v>933</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934</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935</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936</v>
      </c>
      <c r="B439" s="2"/>
      <c r="C439" t="s" s="2">
        <v>43</v>
      </c>
      <c r="D439" s="2"/>
      <c r="E439" t="s" s="2">
        <v>41</v>
      </c>
      <c r="F439" t="s" s="2">
        <v>42</v>
      </c>
      <c r="G439" t="s" s="2">
        <v>43</v>
      </c>
      <c r="H439" t="s" s="2">
        <v>43</v>
      </c>
      <c r="I439" t="s" s="2">
        <v>43</v>
      </c>
      <c r="J439" t="s" s="2">
        <v>483</v>
      </c>
      <c r="K439" t="s" s="2">
        <v>937</v>
      </c>
      <c r="L439" t="s" s="2">
        <v>938</v>
      </c>
      <c r="M439" s="2"/>
      <c r="N439" t="s" s="2">
        <v>939</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936</v>
      </c>
      <c r="AF439" t="s" s="2">
        <v>41</v>
      </c>
      <c r="AG439" t="s" s="2">
        <v>42</v>
      </c>
      <c r="AH439" t="s" s="2">
        <v>43</v>
      </c>
      <c r="AI439" t="s" s="2">
        <v>62</v>
      </c>
      <c r="AJ439" t="s" s="2">
        <v>43</v>
      </c>
      <c r="AK439" t="s" s="2">
        <v>43</v>
      </c>
      <c r="AL439" t="s" s="2">
        <v>43</v>
      </c>
      <c r="AM439" t="s" s="2">
        <v>43</v>
      </c>
    </row>
    <row r="440" hidden="true">
      <c r="A440" t="s" s="2">
        <v>940</v>
      </c>
      <c r="B440" s="2"/>
      <c r="C440" t="s" s="2">
        <v>43</v>
      </c>
      <c r="D440" s="2"/>
      <c r="E440" t="s" s="2">
        <v>41</v>
      </c>
      <c r="F440" t="s" s="2">
        <v>42</v>
      </c>
      <c r="G440" t="s" s="2">
        <v>43</v>
      </c>
      <c r="H440" t="s" s="2">
        <v>43</v>
      </c>
      <c r="I440" t="s" s="2">
        <v>43</v>
      </c>
      <c r="J440" t="s" s="2">
        <v>483</v>
      </c>
      <c r="K440" t="s" s="2">
        <v>941</v>
      </c>
      <c r="L440" t="s" s="2">
        <v>942</v>
      </c>
      <c r="M440" s="2"/>
      <c r="N440" t="s" s="2">
        <v>943</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940</v>
      </c>
      <c r="AF440" t="s" s="2">
        <v>41</v>
      </c>
      <c r="AG440" t="s" s="2">
        <v>42</v>
      </c>
      <c r="AH440" t="s" s="2">
        <v>43</v>
      </c>
      <c r="AI440" t="s" s="2">
        <v>62</v>
      </c>
      <c r="AJ440" t="s" s="2">
        <v>43</v>
      </c>
      <c r="AK440" t="s" s="2">
        <v>43</v>
      </c>
      <c r="AL440" t="s" s="2">
        <v>43</v>
      </c>
      <c r="AM440" t="s" s="2">
        <v>43</v>
      </c>
    </row>
    <row r="441" hidden="true">
      <c r="A441" t="s" s="2">
        <v>944</v>
      </c>
      <c r="B441" s="2"/>
      <c r="C441" t="s" s="2">
        <v>43</v>
      </c>
      <c r="D441" s="2"/>
      <c r="E441" t="s" s="2">
        <v>41</v>
      </c>
      <c r="F441" t="s" s="2">
        <v>42</v>
      </c>
      <c r="G441" t="s" s="2">
        <v>43</v>
      </c>
      <c r="H441" t="s" s="2">
        <v>43</v>
      </c>
      <c r="I441" t="s" s="2">
        <v>43</v>
      </c>
      <c r="J441" t="s" s="2">
        <v>483</v>
      </c>
      <c r="K441" t="s" s="2">
        <v>945</v>
      </c>
      <c r="L441" t="s" s="2">
        <v>946</v>
      </c>
      <c r="M441" s="2"/>
      <c r="N441" t="s" s="2">
        <v>947</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944</v>
      </c>
      <c r="AF441" t="s" s="2">
        <v>41</v>
      </c>
      <c r="AG441" t="s" s="2">
        <v>42</v>
      </c>
      <c r="AH441" t="s" s="2">
        <v>43</v>
      </c>
      <c r="AI441" t="s" s="2">
        <v>62</v>
      </c>
      <c r="AJ441" t="s" s="2">
        <v>43</v>
      </c>
      <c r="AK441" t="s" s="2">
        <v>43</v>
      </c>
      <c r="AL441" t="s" s="2">
        <v>43</v>
      </c>
      <c r="AM441" t="s" s="2">
        <v>43</v>
      </c>
    </row>
    <row r="442" hidden="true">
      <c r="A442" t="s" s="2">
        <v>948</v>
      </c>
      <c r="B442" s="2"/>
      <c r="C442" t="s" s="2">
        <v>43</v>
      </c>
      <c r="D442" s="2"/>
      <c r="E442" t="s" s="2">
        <v>41</v>
      </c>
      <c r="F442" t="s" s="2">
        <v>42</v>
      </c>
      <c r="G442" t="s" s="2">
        <v>43</v>
      </c>
      <c r="H442" t="s" s="2">
        <v>43</v>
      </c>
      <c r="I442" t="s" s="2">
        <v>43</v>
      </c>
      <c r="J442" t="s" s="2">
        <v>488</v>
      </c>
      <c r="K442" t="s" s="2">
        <v>949</v>
      </c>
      <c r="L442" t="s" s="2">
        <v>950</v>
      </c>
      <c r="M442" s="2"/>
      <c r="N442" t="s" s="2">
        <v>951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948</v>
      </c>
      <c r="AF442" t="s" s="2">
        <v>41</v>
      </c>
      <c r="AG442" t="s" s="2">
        <v>42</v>
      </c>
      <c r="AH442" t="s" s="2">
        <v>43</v>
      </c>
      <c r="AI442" t="s" s="2">
        <v>62</v>
      </c>
      <c r="AJ442" t="s" s="2">
        <v>43</v>
      </c>
      <c r="AK442" t="s" s="2">
        <v>352</v>
      </c>
      <c r="AL442" t="s" s="2">
        <v>43</v>
      </c>
      <c r="AM442" t="s" s="2">
        <v>43</v>
      </c>
    </row>
    <row r="443" hidden="true">
      <c r="A443" t="s" s="2">
        <v>952</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916</v>
      </c>
      <c r="Y443" t="s" s="2">
        <v>917</v>
      </c>
      <c r="Z443" t="s" s="2">
        <v>43</v>
      </c>
      <c r="AA443" t="s" s="2">
        <v>43</v>
      </c>
      <c r="AB443" t="s" s="2">
        <v>43</v>
      </c>
      <c r="AC443" t="s" s="2">
        <v>43</v>
      </c>
      <c r="AD443" t="s" s="2">
        <v>43</v>
      </c>
      <c r="AE443" t="s" s="2">
        <v>952</v>
      </c>
      <c r="AF443" t="s" s="2">
        <v>50</v>
      </c>
      <c r="AG443" t="s" s="2">
        <v>50</v>
      </c>
      <c r="AH443" t="s" s="2">
        <v>43</v>
      </c>
      <c r="AI443" t="s" s="2">
        <v>62</v>
      </c>
      <c r="AJ443" t="s" s="2">
        <v>43</v>
      </c>
      <c r="AK443" t="s" s="2">
        <v>43</v>
      </c>
      <c r="AL443" t="s" s="2">
        <v>43</v>
      </c>
      <c r="AM443" t="s" s="2">
        <v>43</v>
      </c>
    </row>
    <row r="444" hidden="true">
      <c r="A444" t="s" s="2">
        <v>953</v>
      </c>
      <c r="B444" s="2"/>
      <c r="C444" t="s" s="2">
        <v>43</v>
      </c>
      <c r="D444" s="2"/>
      <c r="E444" t="s" s="2">
        <v>41</v>
      </c>
      <c r="F444" t="s" s="2">
        <v>42</v>
      </c>
      <c r="G444" t="s" s="2">
        <v>43</v>
      </c>
      <c r="H444" t="s" s="2">
        <v>43</v>
      </c>
      <c r="I444" t="s" s="2">
        <v>43</v>
      </c>
      <c r="J444" t="s" s="2">
        <v>180</v>
      </c>
      <c r="K444" t="s" s="2">
        <v>896</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953</v>
      </c>
      <c r="AF444" t="s" s="2">
        <v>41</v>
      </c>
      <c r="AG444" t="s" s="2">
        <v>42</v>
      </c>
      <c r="AH444" t="s" s="2">
        <v>43</v>
      </c>
      <c r="AI444" t="s" s="2">
        <v>62</v>
      </c>
      <c r="AJ444" t="s" s="2">
        <v>43</v>
      </c>
      <c r="AK444" t="s" s="2">
        <v>43</v>
      </c>
      <c r="AL444" t="s" s="2">
        <v>43</v>
      </c>
      <c r="AM444" t="s" s="2">
        <v>43</v>
      </c>
    </row>
    <row r="445" hidden="true">
      <c r="A445" t="s" s="2">
        <v>954</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954</v>
      </c>
      <c r="AF445" t="s" s="2">
        <v>41</v>
      </c>
      <c r="AG445" t="s" s="2">
        <v>42</v>
      </c>
      <c r="AH445" t="s" s="2">
        <v>43</v>
      </c>
      <c r="AI445" t="s" s="2">
        <v>62</v>
      </c>
      <c r="AJ445" t="s" s="2">
        <v>43</v>
      </c>
      <c r="AK445" t="s" s="2">
        <v>43</v>
      </c>
      <c r="AL445" t="s" s="2">
        <v>43</v>
      </c>
      <c r="AM445" t="s" s="2">
        <v>43</v>
      </c>
    </row>
    <row r="446" hidden="true">
      <c r="A446" t="s" s="2">
        <v>955</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955</v>
      </c>
      <c r="AF446" t="s" s="2">
        <v>41</v>
      </c>
      <c r="AG446" t="s" s="2">
        <v>50</v>
      </c>
      <c r="AH446" t="s" s="2">
        <v>43</v>
      </c>
      <c r="AI446" t="s" s="2">
        <v>62</v>
      </c>
      <c r="AJ446" t="s" s="2">
        <v>43</v>
      </c>
      <c r="AK446" t="s" s="2">
        <v>326</v>
      </c>
      <c r="AL446" t="s" s="2">
        <v>43</v>
      </c>
      <c r="AM446" t="s" s="2">
        <v>43</v>
      </c>
    </row>
    <row r="447" hidden="true">
      <c r="A447" t="s" s="2">
        <v>956</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956</v>
      </c>
      <c r="AF447" t="s" s="2">
        <v>41</v>
      </c>
      <c r="AG447" t="s" s="2">
        <v>50</v>
      </c>
      <c r="AH447" t="s" s="2">
        <v>43</v>
      </c>
      <c r="AI447" t="s" s="2">
        <v>62</v>
      </c>
      <c r="AJ447" t="s" s="2">
        <v>43</v>
      </c>
      <c r="AK447" t="s" s="2">
        <v>445</v>
      </c>
      <c r="AL447" t="s" s="2">
        <v>43</v>
      </c>
      <c r="AM447" t="s" s="2">
        <v>43</v>
      </c>
    </row>
    <row r="448" hidden="true">
      <c r="A448" t="s" s="2">
        <v>957</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957</v>
      </c>
      <c r="AF448" t="s" s="2">
        <v>41</v>
      </c>
      <c r="AG448" t="s" s="2">
        <v>50</v>
      </c>
      <c r="AH448" t="s" s="2">
        <v>43</v>
      </c>
      <c r="AI448" t="s" s="2">
        <v>62</v>
      </c>
      <c r="AJ448" t="s" s="2">
        <v>43</v>
      </c>
      <c r="AK448" t="s" s="2">
        <v>43</v>
      </c>
      <c r="AL448" t="s" s="2">
        <v>43</v>
      </c>
      <c r="AM448" t="s" s="2">
        <v>43</v>
      </c>
    </row>
    <row r="449" hidden="true">
      <c r="A449" t="s" s="2">
        <v>958</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958</v>
      </c>
      <c r="AF449" t="s" s="2">
        <v>41</v>
      </c>
      <c r="AG449" t="s" s="2">
        <v>50</v>
      </c>
      <c r="AH449" t="s" s="2">
        <v>43</v>
      </c>
      <c r="AI449" t="s" s="2">
        <v>62</v>
      </c>
      <c r="AJ449" t="s" s="2">
        <v>43</v>
      </c>
      <c r="AK449" t="s" s="2">
        <v>43</v>
      </c>
      <c r="AL449" t="s" s="2">
        <v>43</v>
      </c>
      <c r="AM449" t="s" s="2">
        <v>43</v>
      </c>
    </row>
    <row r="450" hidden="true">
      <c r="A450" t="s" s="2">
        <v>959</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959</v>
      </c>
      <c r="AF450" t="s" s="2">
        <v>41</v>
      </c>
      <c r="AG450" t="s" s="2">
        <v>50</v>
      </c>
      <c r="AH450" t="s" s="2">
        <v>43</v>
      </c>
      <c r="AI450" t="s" s="2">
        <v>62</v>
      </c>
      <c r="AJ450" t="s" s="2">
        <v>43</v>
      </c>
      <c r="AK450" t="s" s="2">
        <v>43</v>
      </c>
      <c r="AL450" t="s" s="2">
        <v>43</v>
      </c>
      <c r="AM450" t="s" s="2">
        <v>43</v>
      </c>
    </row>
    <row r="451" hidden="true">
      <c r="A451" t="s" s="2">
        <v>960</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960</v>
      </c>
      <c r="AF451" t="s" s="2">
        <v>41</v>
      </c>
      <c r="AG451" t="s" s="2">
        <v>50</v>
      </c>
      <c r="AH451" t="s" s="2">
        <v>43</v>
      </c>
      <c r="AI451" t="s" s="2">
        <v>62</v>
      </c>
      <c r="AJ451" t="s" s="2">
        <v>43</v>
      </c>
      <c r="AK451" t="s" s="2">
        <v>43</v>
      </c>
      <c r="AL451" t="s" s="2">
        <v>43</v>
      </c>
      <c r="AM451" t="s" s="2">
        <v>43</v>
      </c>
    </row>
    <row r="452" hidden="true">
      <c r="A452" t="s" s="2">
        <v>961</v>
      </c>
      <c r="B452" s="2"/>
      <c r="C452" t="s" s="2">
        <v>43</v>
      </c>
      <c r="D452" s="2"/>
      <c r="E452" t="s" s="2">
        <v>41</v>
      </c>
      <c r="F452" t="s" s="2">
        <v>50</v>
      </c>
      <c r="G452" t="s" s="2">
        <v>43</v>
      </c>
      <c r="H452" t="s" s="2">
        <v>43</v>
      </c>
      <c r="I452" t="s" s="2">
        <v>43</v>
      </c>
      <c r="J452" t="s" s="2">
        <v>180</v>
      </c>
      <c r="K452" t="s" s="2">
        <v>813</v>
      </c>
      <c r="L452" t="s" s="2">
        <v>814</v>
      </c>
      <c r="M452" t="s" s="2">
        <v>962</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961</v>
      </c>
      <c r="AF452" t="s" s="2">
        <v>41</v>
      </c>
      <c r="AG452" t="s" s="2">
        <v>50</v>
      </c>
      <c r="AH452" t="s" s="2">
        <v>43</v>
      </c>
      <c r="AI452" t="s" s="2">
        <v>62</v>
      </c>
      <c r="AJ452" t="s" s="2">
        <v>43</v>
      </c>
      <c r="AK452" t="s" s="2">
        <v>43</v>
      </c>
      <c r="AL452" t="s" s="2">
        <v>43</v>
      </c>
      <c r="AM452" t="s" s="2">
        <v>43</v>
      </c>
    </row>
    <row r="453" hidden="true">
      <c r="A453" t="s" s="2">
        <v>963</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963</v>
      </c>
      <c r="AF453" t="s" s="2">
        <v>41</v>
      </c>
      <c r="AG453" t="s" s="2">
        <v>42</v>
      </c>
      <c r="AH453" t="s" s="2">
        <v>43</v>
      </c>
      <c r="AI453" t="s" s="2">
        <v>62</v>
      </c>
      <c r="AJ453" t="s" s="2">
        <v>43</v>
      </c>
      <c r="AK453" t="s" s="2">
        <v>43</v>
      </c>
      <c r="AL453" t="s" s="2">
        <v>43</v>
      </c>
      <c r="AM453" t="s" s="2">
        <v>43</v>
      </c>
    </row>
    <row r="454" hidden="true">
      <c r="A454" t="s" s="2">
        <v>964</v>
      </c>
      <c r="B454" s="2"/>
      <c r="C454" t="s" s="2">
        <v>43</v>
      </c>
      <c r="D454" s="2"/>
      <c r="E454" t="s" s="2">
        <v>41</v>
      </c>
      <c r="F454" t="s" s="2">
        <v>42</v>
      </c>
      <c r="G454" t="s" s="2">
        <v>43</v>
      </c>
      <c r="H454" t="s" s="2">
        <v>43</v>
      </c>
      <c r="I454" t="s" s="2">
        <v>43</v>
      </c>
      <c r="J454" t="s" s="2">
        <v>483</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964</v>
      </c>
      <c r="AF454" t="s" s="2">
        <v>41</v>
      </c>
      <c r="AG454" t="s" s="2">
        <v>42</v>
      </c>
      <c r="AH454" t="s" s="2">
        <v>43</v>
      </c>
      <c r="AI454" t="s" s="2">
        <v>62</v>
      </c>
      <c r="AJ454" t="s" s="2">
        <v>43</v>
      </c>
      <c r="AK454" t="s" s="2">
        <v>43</v>
      </c>
      <c r="AL454" t="s" s="2">
        <v>43</v>
      </c>
      <c r="AM454" t="s" s="2">
        <v>43</v>
      </c>
    </row>
    <row r="455" hidden="true">
      <c r="A455" t="s" s="2">
        <v>965</v>
      </c>
      <c r="B455" s="2"/>
      <c r="C455" t="s" s="2">
        <v>43</v>
      </c>
      <c r="D455" s="2"/>
      <c r="E455" t="s" s="2">
        <v>41</v>
      </c>
      <c r="F455" t="s" s="2">
        <v>42</v>
      </c>
      <c r="G455" t="s" s="2">
        <v>43</v>
      </c>
      <c r="H455" t="s" s="2">
        <v>43</v>
      </c>
      <c r="I455" t="s" s="2">
        <v>43</v>
      </c>
      <c r="J455" t="s" s="2">
        <v>43</v>
      </c>
      <c r="K455" t="s" s="2">
        <v>966</v>
      </c>
      <c r="L455" t="s" s="2">
        <v>906</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965</v>
      </c>
      <c r="AF455" t="s" s="2">
        <v>41</v>
      </c>
      <c r="AG455" t="s" s="2">
        <v>42</v>
      </c>
      <c r="AH455" t="s" s="2">
        <v>43</v>
      </c>
      <c r="AI455" t="s" s="2">
        <v>62</v>
      </c>
      <c r="AJ455" t="s" s="2">
        <v>43</v>
      </c>
      <c r="AK455" t="s" s="2">
        <v>43</v>
      </c>
      <c r="AL455" t="s" s="2">
        <v>43</v>
      </c>
      <c r="AM455" t="s" s="2">
        <v>43</v>
      </c>
    </row>
    <row r="456" hidden="true">
      <c r="A456" t="s" s="2">
        <v>967</v>
      </c>
      <c r="B456" s="2"/>
      <c r="C456" t="s" s="2">
        <v>43</v>
      </c>
      <c r="D456" s="2"/>
      <c r="E456" t="s" s="2">
        <v>41</v>
      </c>
      <c r="F456" t="s" s="2">
        <v>42</v>
      </c>
      <c r="G456" t="s" s="2">
        <v>43</v>
      </c>
      <c r="H456" t="s" s="2">
        <v>43</v>
      </c>
      <c r="I456" t="s" s="2">
        <v>43</v>
      </c>
      <c r="J456" t="s" s="2">
        <v>375</v>
      </c>
      <c r="K456" t="s" s="2">
        <v>930</v>
      </c>
      <c r="L456" t="s" s="2">
        <v>968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967</v>
      </c>
      <c r="AF456" t="s" s="2">
        <v>41</v>
      </c>
      <c r="AG456" t="s" s="2">
        <v>42</v>
      </c>
      <c r="AH456" t="s" s="2">
        <v>43</v>
      </c>
      <c r="AI456" t="s" s="2">
        <v>62</v>
      </c>
      <c r="AJ456" t="s" s="2">
        <v>43</v>
      </c>
      <c r="AK456" t="s" s="2">
        <v>43</v>
      </c>
      <c r="AL456" t="s" s="2">
        <v>43</v>
      </c>
      <c r="AM456" t="s" s="2">
        <v>43</v>
      </c>
    </row>
    <row r="457" hidden="true">
      <c r="A457" t="s" s="2">
        <v>969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971</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972</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916</v>
      </c>
      <c r="Y460" t="s" s="2">
        <v>917</v>
      </c>
      <c r="Z460" t="s" s="2">
        <v>43</v>
      </c>
      <c r="AA460" t="s" s="2">
        <v>43</v>
      </c>
      <c r="AB460" t="s" s="2">
        <v>43</v>
      </c>
      <c r="AC460" t="s" s="2">
        <v>43</v>
      </c>
      <c r="AD460" t="s" s="2">
        <v>43</v>
      </c>
      <c r="AE460" t="s" s="2">
        <v>972</v>
      </c>
      <c r="AF460" t="s" s="2">
        <v>50</v>
      </c>
      <c r="AG460" t="s" s="2">
        <v>50</v>
      </c>
      <c r="AH460" t="s" s="2">
        <v>43</v>
      </c>
      <c r="AI460" t="s" s="2">
        <v>62</v>
      </c>
      <c r="AJ460" t="s" s="2">
        <v>43</v>
      </c>
      <c r="AK460" t="s" s="2">
        <v>43</v>
      </c>
      <c r="AL460" t="s" s="2">
        <v>43</v>
      </c>
      <c r="AM460" t="s" s="2">
        <v>43</v>
      </c>
    </row>
    <row r="461" hidden="true">
      <c r="A461" t="s" s="2">
        <v>973</v>
      </c>
      <c r="B461" s="2"/>
      <c r="C461" t="s" s="2">
        <v>43</v>
      </c>
      <c r="D461" s="2"/>
      <c r="E461" t="s" s="2">
        <v>41</v>
      </c>
      <c r="F461" t="s" s="2">
        <v>42</v>
      </c>
      <c r="G461" t="s" s="2">
        <v>43</v>
      </c>
      <c r="H461" t="s" s="2">
        <v>43</v>
      </c>
      <c r="I461" t="s" s="2">
        <v>43</v>
      </c>
      <c r="J461" t="s" s="2">
        <v>180</v>
      </c>
      <c r="K461" t="s" s="2">
        <v>896</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973</v>
      </c>
      <c r="AF461" t="s" s="2">
        <v>41</v>
      </c>
      <c r="AG461" t="s" s="2">
        <v>42</v>
      </c>
      <c r="AH461" t="s" s="2">
        <v>43</v>
      </c>
      <c r="AI461" t="s" s="2">
        <v>62</v>
      </c>
      <c r="AJ461" t="s" s="2">
        <v>43</v>
      </c>
      <c r="AK461" t="s" s="2">
        <v>43</v>
      </c>
      <c r="AL461" t="s" s="2">
        <v>43</v>
      </c>
      <c r="AM461" t="s" s="2">
        <v>43</v>
      </c>
    </row>
    <row r="462" hidden="true">
      <c r="A462" t="s" s="2">
        <v>974</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974</v>
      </c>
      <c r="AF462" t="s" s="2">
        <v>41</v>
      </c>
      <c r="AG462" t="s" s="2">
        <v>50</v>
      </c>
      <c r="AH462" t="s" s="2">
        <v>43</v>
      </c>
      <c r="AI462" t="s" s="2">
        <v>62</v>
      </c>
      <c r="AJ462" t="s" s="2">
        <v>43</v>
      </c>
      <c r="AK462" t="s" s="2">
        <v>43</v>
      </c>
      <c r="AL462" t="s" s="2">
        <v>43</v>
      </c>
      <c r="AM462" t="s" s="2">
        <v>43</v>
      </c>
    </row>
    <row r="463" hidden="true">
      <c r="A463" t="s" s="2">
        <v>975</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975</v>
      </c>
      <c r="AF463" t="s" s="2">
        <v>41</v>
      </c>
      <c r="AG463" t="s" s="2">
        <v>50</v>
      </c>
      <c r="AH463" t="s" s="2">
        <v>43</v>
      </c>
      <c r="AI463" t="s" s="2">
        <v>62</v>
      </c>
      <c r="AJ463" t="s" s="2">
        <v>43</v>
      </c>
      <c r="AK463" t="s" s="2">
        <v>43</v>
      </c>
      <c r="AL463" t="s" s="2">
        <v>43</v>
      </c>
      <c r="AM463" t="s" s="2">
        <v>43</v>
      </c>
    </row>
    <row r="464" hidden="true">
      <c r="A464" t="s" s="2">
        <v>976</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976</v>
      </c>
      <c r="AF464" t="s" s="2">
        <v>41</v>
      </c>
      <c r="AG464" t="s" s="2">
        <v>50</v>
      </c>
      <c r="AH464" t="s" s="2">
        <v>43</v>
      </c>
      <c r="AI464" t="s" s="2">
        <v>62</v>
      </c>
      <c r="AJ464" t="s" s="2">
        <v>43</v>
      </c>
      <c r="AK464" t="s" s="2">
        <v>43</v>
      </c>
      <c r="AL464" t="s" s="2">
        <v>43</v>
      </c>
      <c r="AM464" t="s" s="2">
        <v>43</v>
      </c>
    </row>
    <row r="465" hidden="true">
      <c r="A465" t="s" s="2">
        <v>977</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977</v>
      </c>
      <c r="AF465" t="s" s="2">
        <v>41</v>
      </c>
      <c r="AG465" t="s" s="2">
        <v>50</v>
      </c>
      <c r="AH465" t="s" s="2">
        <v>43</v>
      </c>
      <c r="AI465" t="s" s="2">
        <v>62</v>
      </c>
      <c r="AJ465" t="s" s="2">
        <v>43</v>
      </c>
      <c r="AK465" t="s" s="2">
        <v>43</v>
      </c>
      <c r="AL465" t="s" s="2">
        <v>43</v>
      </c>
      <c r="AM465" t="s" s="2">
        <v>43</v>
      </c>
    </row>
    <row r="466" hidden="true">
      <c r="A466" t="s" s="2">
        <v>978</v>
      </c>
      <c r="B466" s="2"/>
      <c r="C466" t="s" s="2">
        <v>43</v>
      </c>
      <c r="D466" s="2"/>
      <c r="E466" t="s" s="2">
        <v>41</v>
      </c>
      <c r="F466" t="s" s="2">
        <v>42</v>
      </c>
      <c r="G466" t="s" s="2">
        <v>43</v>
      </c>
      <c r="H466" t="s" s="2">
        <v>43</v>
      </c>
      <c r="I466" t="s" s="2">
        <v>43</v>
      </c>
      <c r="J466" t="s" s="2">
        <v>483</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978</v>
      </c>
      <c r="AF466" t="s" s="2">
        <v>41</v>
      </c>
      <c r="AG466" t="s" s="2">
        <v>42</v>
      </c>
      <c r="AH466" t="s" s="2">
        <v>43</v>
      </c>
      <c r="AI466" t="s" s="2">
        <v>62</v>
      </c>
      <c r="AJ466" t="s" s="2">
        <v>43</v>
      </c>
      <c r="AK466" t="s" s="2">
        <v>43</v>
      </c>
      <c r="AL466" t="s" s="2">
        <v>43</v>
      </c>
      <c r="AM466" t="s" s="2">
        <v>43</v>
      </c>
    </row>
    <row r="467" hidden="true">
      <c r="A467" t="s" s="2">
        <v>979</v>
      </c>
      <c r="B467" s="2"/>
      <c r="C467" t="s" s="2">
        <v>43</v>
      </c>
      <c r="D467" s="2"/>
      <c r="E467" t="s" s="2">
        <v>41</v>
      </c>
      <c r="F467" t="s" s="2">
        <v>42</v>
      </c>
      <c r="G467" t="s" s="2">
        <v>43</v>
      </c>
      <c r="H467" t="s" s="2">
        <v>43</v>
      </c>
      <c r="I467" t="s" s="2">
        <v>43</v>
      </c>
      <c r="J467" t="s" s="2">
        <v>43</v>
      </c>
      <c r="K467" t="s" s="2">
        <v>966</v>
      </c>
      <c r="L467" t="s" s="2">
        <v>906</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979</v>
      </c>
      <c r="AF467" t="s" s="2">
        <v>41</v>
      </c>
      <c r="AG467" t="s" s="2">
        <v>42</v>
      </c>
      <c r="AH467" t="s" s="2">
        <v>43</v>
      </c>
      <c r="AI467" t="s" s="2">
        <v>62</v>
      </c>
      <c r="AJ467" t="s" s="2">
        <v>43</v>
      </c>
      <c r="AK467" t="s" s="2">
        <v>43</v>
      </c>
      <c r="AL467" t="s" s="2">
        <v>43</v>
      </c>
      <c r="AM467" t="s" s="2">
        <v>43</v>
      </c>
    </row>
    <row r="468" hidden="true">
      <c r="A468" t="s" s="2">
        <v>980</v>
      </c>
      <c r="B468" s="2"/>
      <c r="C468" t="s" s="2">
        <v>43</v>
      </c>
      <c r="D468" s="2"/>
      <c r="E468" t="s" s="2">
        <v>41</v>
      </c>
      <c r="F468" t="s" s="2">
        <v>42</v>
      </c>
      <c r="G468" t="s" s="2">
        <v>43</v>
      </c>
      <c r="H468" t="s" s="2">
        <v>43</v>
      </c>
      <c r="I468" t="s" s="2">
        <v>43</v>
      </c>
      <c r="J468" t="s" s="2">
        <v>375</v>
      </c>
      <c r="K468" t="s" s="2">
        <v>930</v>
      </c>
      <c r="L468" t="s" s="2">
        <v>981</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980</v>
      </c>
      <c r="AF468" t="s" s="2">
        <v>41</v>
      </c>
      <c r="AG468" t="s" s="2">
        <v>42</v>
      </c>
      <c r="AH468" t="s" s="2">
        <v>43</v>
      </c>
      <c r="AI468" t="s" s="2">
        <v>62</v>
      </c>
      <c r="AJ468" t="s" s="2">
        <v>43</v>
      </c>
      <c r="AK468" t="s" s="2">
        <v>43</v>
      </c>
      <c r="AL468" t="s" s="2">
        <v>43</v>
      </c>
      <c r="AM468" t="s" s="2">
        <v>43</v>
      </c>
    </row>
    <row r="469" hidden="true">
      <c r="A469" t="s" s="2">
        <v>982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984</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985</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916</v>
      </c>
      <c r="Y472" t="s" s="2">
        <v>917</v>
      </c>
      <c r="Z472" t="s" s="2">
        <v>43</v>
      </c>
      <c r="AA472" t="s" s="2">
        <v>43</v>
      </c>
      <c r="AB472" t="s" s="2">
        <v>43</v>
      </c>
      <c r="AC472" t="s" s="2">
        <v>43</v>
      </c>
      <c r="AD472" t="s" s="2">
        <v>43</v>
      </c>
      <c r="AE472" t="s" s="2">
        <v>985</v>
      </c>
      <c r="AF472" t="s" s="2">
        <v>50</v>
      </c>
      <c r="AG472" t="s" s="2">
        <v>50</v>
      </c>
      <c r="AH472" t="s" s="2">
        <v>43</v>
      </c>
      <c r="AI472" t="s" s="2">
        <v>62</v>
      </c>
      <c r="AJ472" t="s" s="2">
        <v>43</v>
      </c>
      <c r="AK472" t="s" s="2">
        <v>43</v>
      </c>
      <c r="AL472" t="s" s="2">
        <v>43</v>
      </c>
      <c r="AM472" t="s" s="2">
        <v>43</v>
      </c>
    </row>
    <row r="473" hidden="true">
      <c r="A473" t="s" s="2">
        <v>986</v>
      </c>
      <c r="B473" s="2"/>
      <c r="C473" t="s" s="2">
        <v>43</v>
      </c>
      <c r="D473" s="2"/>
      <c r="E473" t="s" s="2">
        <v>41</v>
      </c>
      <c r="F473" t="s" s="2">
        <v>42</v>
      </c>
      <c r="G473" t="s" s="2">
        <v>43</v>
      </c>
      <c r="H473" t="s" s="2">
        <v>43</v>
      </c>
      <c r="I473" t="s" s="2">
        <v>43</v>
      </c>
      <c r="J473" t="s" s="2">
        <v>180</v>
      </c>
      <c r="K473" t="s" s="2">
        <v>896</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986</v>
      </c>
      <c r="AF473" t="s" s="2">
        <v>41</v>
      </c>
      <c r="AG473" t="s" s="2">
        <v>42</v>
      </c>
      <c r="AH473" t="s" s="2">
        <v>43</v>
      </c>
      <c r="AI473" t="s" s="2">
        <v>62</v>
      </c>
      <c r="AJ473" t="s" s="2">
        <v>43</v>
      </c>
      <c r="AK473" t="s" s="2">
        <v>43</v>
      </c>
      <c r="AL473" t="s" s="2">
        <v>43</v>
      </c>
      <c r="AM473" t="s" s="2">
        <v>43</v>
      </c>
    </row>
    <row r="474" hidden="true">
      <c r="A474" t="s" s="2">
        <v>987</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50</v>
      </c>
      <c r="AH474" t="s" s="2">
        <v>43</v>
      </c>
      <c r="AI474" t="s" s="2">
        <v>62</v>
      </c>
      <c r="AJ474" t="s" s="2">
        <v>43</v>
      </c>
      <c r="AK474" t="s" s="2">
        <v>43</v>
      </c>
      <c r="AL474" t="s" s="2">
        <v>43</v>
      </c>
      <c r="AM474" t="s" s="2">
        <v>43</v>
      </c>
    </row>
    <row r="475" hidden="true">
      <c r="A475" t="s" s="2">
        <v>988</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988</v>
      </c>
      <c r="AF475" t="s" s="2">
        <v>41</v>
      </c>
      <c r="AG475" t="s" s="2">
        <v>50</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989</v>
      </c>
      <c r="AF476" t="s" s="2">
        <v>41</v>
      </c>
      <c r="AG476" t="s" s="2">
        <v>50</v>
      </c>
      <c r="AH476" t="s" s="2">
        <v>43</v>
      </c>
      <c r="AI476" t="s" s="2">
        <v>62</v>
      </c>
      <c r="AJ476" t="s" s="2">
        <v>43</v>
      </c>
      <c r="AK476" t="s" s="2">
        <v>43</v>
      </c>
      <c r="AL476" t="s" s="2">
        <v>43</v>
      </c>
      <c r="AM476" t="s" s="2">
        <v>43</v>
      </c>
    </row>
    <row r="477" hidden="true">
      <c r="A477" t="s" s="2">
        <v>990</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990</v>
      </c>
      <c r="AF477" t="s" s="2">
        <v>41</v>
      </c>
      <c r="AG477" t="s" s="2">
        <v>50</v>
      </c>
      <c r="AH477" t="s" s="2">
        <v>43</v>
      </c>
      <c r="AI477" t="s" s="2">
        <v>62</v>
      </c>
      <c r="AJ477" t="s" s="2">
        <v>43</v>
      </c>
      <c r="AK477" t="s" s="2">
        <v>43</v>
      </c>
      <c r="AL477" t="s" s="2">
        <v>43</v>
      </c>
      <c r="AM477" t="s" s="2">
        <v>43</v>
      </c>
    </row>
    <row r="478" hidden="true">
      <c r="A478" t="s" s="2">
        <v>991</v>
      </c>
      <c r="B478" s="2"/>
      <c r="C478" t="s" s="2">
        <v>43</v>
      </c>
      <c r="D478" s="2"/>
      <c r="E478" t="s" s="2">
        <v>41</v>
      </c>
      <c r="F478" t="s" s="2">
        <v>42</v>
      </c>
      <c r="G478" t="s" s="2">
        <v>43</v>
      </c>
      <c r="H478" t="s" s="2">
        <v>43</v>
      </c>
      <c r="I478" t="s" s="2">
        <v>43</v>
      </c>
      <c r="J478" t="s" s="2">
        <v>483</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991</v>
      </c>
      <c r="AF478" t="s" s="2">
        <v>41</v>
      </c>
      <c r="AG478" t="s" s="2">
        <v>42</v>
      </c>
      <c r="AH478" t="s" s="2">
        <v>43</v>
      </c>
      <c r="AI478" t="s" s="2">
        <v>62</v>
      </c>
      <c r="AJ478" t="s" s="2">
        <v>43</v>
      </c>
      <c r="AK478" t="s" s="2">
        <v>43</v>
      </c>
      <c r="AL478" t="s" s="2">
        <v>43</v>
      </c>
      <c r="AM478" t="s" s="2">
        <v>43</v>
      </c>
    </row>
    <row r="479" hidden="true">
      <c r="A479" t="s" s="2">
        <v>992</v>
      </c>
      <c r="B479" s="2"/>
      <c r="C479" t="s" s="2">
        <v>43</v>
      </c>
      <c r="D479" s="2"/>
      <c r="E479" t="s" s="2">
        <v>41</v>
      </c>
      <c r="F479" t="s" s="2">
        <v>42</v>
      </c>
      <c r="G479" t="s" s="2">
        <v>43</v>
      </c>
      <c r="H479" t="s" s="2">
        <v>43</v>
      </c>
      <c r="I479" t="s" s="2">
        <v>43</v>
      </c>
      <c r="J479" t="s" s="2">
        <v>43</v>
      </c>
      <c r="K479" t="s" s="2">
        <v>966</v>
      </c>
      <c r="L479" t="s" s="2">
        <v>906</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992</v>
      </c>
      <c r="AF479" t="s" s="2">
        <v>41</v>
      </c>
      <c r="AG479" t="s" s="2">
        <v>42</v>
      </c>
      <c r="AH479" t="s" s="2">
        <v>43</v>
      </c>
      <c r="AI479" t="s" s="2">
        <v>62</v>
      </c>
      <c r="AJ479" t="s" s="2">
        <v>43</v>
      </c>
      <c r="AK479" t="s" s="2">
        <v>43</v>
      </c>
      <c r="AL479" t="s" s="2">
        <v>43</v>
      </c>
      <c r="AM479" t="s" s="2">
        <v>43</v>
      </c>
    </row>
    <row r="480" hidden="true">
      <c r="A480" t="s" s="2">
        <v>993</v>
      </c>
      <c r="B480" s="2"/>
      <c r="C480" t="s" s="2">
        <v>43</v>
      </c>
      <c r="D480" s="2"/>
      <c r="E480" t="s" s="2">
        <v>50</v>
      </c>
      <c r="F480" t="s" s="2">
        <v>42</v>
      </c>
      <c r="G480" t="s" s="2">
        <v>51</v>
      </c>
      <c r="H480" t="s" s="2">
        <v>43</v>
      </c>
      <c r="I480" t="s" s="2">
        <v>43</v>
      </c>
      <c r="J480" t="s" s="2">
        <v>375</v>
      </c>
      <c r="K480" t="s" s="2">
        <v>994</v>
      </c>
      <c r="L480" t="s" s="2">
        <v>995</v>
      </c>
      <c r="M480" s="2"/>
      <c r="N480" t="s" s="2">
        <v>996</v>
      </c>
      <c r="O480" t="s" s="2">
        <v>43</v>
      </c>
      <c r="P480" s="2"/>
      <c r="Q480" t="s" s="2">
        <v>43</v>
      </c>
      <c r="R480" t="s" s="2">
        <v>43</v>
      </c>
      <c r="S480" t="s" s="2">
        <v>43</v>
      </c>
      <c r="T480" t="s" s="2">
        <v>43</v>
      </c>
      <c r="U480" t="s" s="2">
        <v>43</v>
      </c>
      <c r="V480" t="s" s="2">
        <v>43</v>
      </c>
      <c r="W480" t="s" s="2">
        <v>43</v>
      </c>
      <c r="X480" t="s" s="2">
        <v>43</v>
      </c>
      <c r="Y480" t="s" s="2">
        <v>43</v>
      </c>
      <c r="Z480" t="s" s="2">
        <v>43</v>
      </c>
      <c r="AA480" t="s" s="2">
        <v>515</v>
      </c>
      <c r="AB480" t="s" s="2">
        <v>164</v>
      </c>
      <c r="AC480" t="s" s="2">
        <v>43</v>
      </c>
      <c r="AD480" t="s" s="2">
        <v>669</v>
      </c>
      <c r="AE480" t="s" s="2">
        <v>993</v>
      </c>
      <c r="AF480" t="s" s="2">
        <v>41</v>
      </c>
      <c r="AG480" t="s" s="2">
        <v>42</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998</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999</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1000</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1001</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1002</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1003</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993</v>
      </c>
      <c r="B488" t="s" s="2">
        <v>863</v>
      </c>
      <c r="C488" t="s" s="2">
        <v>43</v>
      </c>
      <c r="D488" s="2"/>
      <c r="E488" t="s" s="2">
        <v>41</v>
      </c>
      <c r="F488" t="s" s="2">
        <v>42</v>
      </c>
      <c r="G488" t="s" s="2">
        <v>51</v>
      </c>
      <c r="H488" t="s" s="2">
        <v>43</v>
      </c>
      <c r="I488" t="s" s="2">
        <v>43</v>
      </c>
      <c r="J488" t="s" s="2">
        <v>375</v>
      </c>
      <c r="K488" t="s" s="2">
        <v>864</v>
      </c>
      <c r="L488" t="s" s="2">
        <v>995</v>
      </c>
      <c r="M488" s="2"/>
      <c r="N488" t="s" s="2">
        <v>996</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993</v>
      </c>
      <c r="AF488" t="s" s="2">
        <v>41</v>
      </c>
      <c r="AG488" t="s" s="2">
        <v>42</v>
      </c>
      <c r="AH488" t="s" s="2">
        <v>43</v>
      </c>
      <c r="AI488" t="s" s="2">
        <v>62</v>
      </c>
      <c r="AJ488" t="s" s="2">
        <v>43</v>
      </c>
      <c r="AK488" t="s" s="2">
        <v>43</v>
      </c>
      <c r="AL488" t="s" s="2">
        <v>43</v>
      </c>
      <c r="AM488" t="s" s="2">
        <v>43</v>
      </c>
    </row>
    <row r="489" hidden="true">
      <c r="A489" t="s" s="2">
        <v>997</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998</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999</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1000</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1001</v>
      </c>
      <c r="B493" s="2"/>
      <c r="C493" t="s" s="2">
        <v>43</v>
      </c>
      <c r="D493" s="2"/>
      <c r="E493" t="s" s="2">
        <v>41</v>
      </c>
      <c r="F493" t="s" s="2">
        <v>41</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1002</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1003</v>
      </c>
      <c r="B495" s="2"/>
      <c r="C495" t="s" s="2">
        <v>43</v>
      </c>
      <c r="D495" s="2"/>
      <c r="E495" t="s" s="2">
        <v>41</v>
      </c>
      <c r="F495" t="s" s="2">
        <v>41</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993</v>
      </c>
      <c r="B496" t="s" s="2">
        <v>880</v>
      </c>
      <c r="C496" t="s" s="2">
        <v>43</v>
      </c>
      <c r="D496" s="2"/>
      <c r="E496" t="s" s="2">
        <v>50</v>
      </c>
      <c r="F496" t="s" s="2">
        <v>50</v>
      </c>
      <c r="G496" t="s" s="2">
        <v>51</v>
      </c>
      <c r="H496" t="s" s="2">
        <v>43</v>
      </c>
      <c r="I496" t="s" s="2">
        <v>43</v>
      </c>
      <c r="J496" t="s" s="2">
        <v>375</v>
      </c>
      <c r="K496" t="s" s="2">
        <v>881</v>
      </c>
      <c r="L496" t="s" s="2">
        <v>995</v>
      </c>
      <c r="M496" s="2"/>
      <c r="N496" t="s" s="2">
        <v>996</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993</v>
      </c>
      <c r="AF496" t="s" s="2">
        <v>41</v>
      </c>
      <c r="AG496" t="s" s="2">
        <v>42</v>
      </c>
      <c r="AH496" t="s" s="2">
        <v>43</v>
      </c>
      <c r="AI496" t="s" s="2">
        <v>62</v>
      </c>
      <c r="AJ496" t="s" s="2">
        <v>43</v>
      </c>
      <c r="AK496" t="s" s="2">
        <v>43</v>
      </c>
      <c r="AL496" t="s" s="2">
        <v>43</v>
      </c>
      <c r="AM496" t="s" s="2">
        <v>43</v>
      </c>
    </row>
    <row r="497" hidden="true">
      <c r="A497" t="s" s="2">
        <v>997</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998</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999</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1000</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1004</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1005</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1006</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1007</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1008</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1009</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1010</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1011</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1012</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1013</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1014</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1001</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1002</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1003</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1015</v>
      </c>
      <c r="B515" s="2"/>
      <c r="C515" t="s" s="2">
        <v>43</v>
      </c>
      <c r="D515" s="2"/>
      <c r="E515" t="s" s="2">
        <v>41</v>
      </c>
      <c r="F515" t="s" s="2">
        <v>42</v>
      </c>
      <c r="G515" t="s" s="2">
        <v>43</v>
      </c>
      <c r="H515" t="s" s="2">
        <v>43</v>
      </c>
      <c r="I515" t="s" s="2">
        <v>51</v>
      </c>
      <c r="J515" t="s" s="2">
        <v>375</v>
      </c>
      <c r="K515" t="s" s="2">
        <v>1016</v>
      </c>
      <c r="L515" t="s" s="2">
        <v>1017</v>
      </c>
      <c r="M515" t="s" s="2">
        <v>1018</v>
      </c>
      <c r="N515" t="s" s="2">
        <v>1019</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1015</v>
      </c>
      <c r="AF515" t="s" s="2">
        <v>41</v>
      </c>
      <c r="AG515" t="s" s="2">
        <v>42</v>
      </c>
      <c r="AH515" t="s" s="2">
        <v>43</v>
      </c>
      <c r="AI515" t="s" s="2">
        <v>62</v>
      </c>
      <c r="AJ515" t="s" s="2">
        <v>43</v>
      </c>
      <c r="AK515" t="s" s="2">
        <v>43</v>
      </c>
      <c r="AL515" t="s" s="2">
        <v>43</v>
      </c>
      <c r="AM515" t="s" s="2">
        <v>43</v>
      </c>
    </row>
    <row r="516" hidden="true">
      <c r="A516" t="s" s="2">
        <v>1020</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1021</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1022</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1023</v>
      </c>
      <c r="B519" s="2"/>
      <c r="C519" t="s" s="2">
        <v>43</v>
      </c>
      <c r="D519" s="2"/>
      <c r="E519" t="s" s="2">
        <v>50</v>
      </c>
      <c r="F519" t="s" s="2">
        <v>50</v>
      </c>
      <c r="G519" t="s" s="2">
        <v>43</v>
      </c>
      <c r="H519" t="s" s="2">
        <v>43</v>
      </c>
      <c r="I519" t="s" s="2">
        <v>51</v>
      </c>
      <c r="J519" t="s" s="2">
        <v>180</v>
      </c>
      <c r="K519" t="s" s="2">
        <v>841</v>
      </c>
      <c r="L519" t="s" s="2">
        <v>1024</v>
      </c>
      <c r="M519" t="s" s="2">
        <v>843</v>
      </c>
      <c r="N519" t="s" s="2">
        <v>1025</v>
      </c>
      <c r="O519" t="s" s="2">
        <v>43</v>
      </c>
      <c r="P519" s="2"/>
      <c r="Q519" t="s" s="2">
        <v>43</v>
      </c>
      <c r="R519" t="s" s="2">
        <v>43</v>
      </c>
      <c r="S519" t="s" s="2">
        <v>43</v>
      </c>
      <c r="T519" t="s" s="2">
        <v>43</v>
      </c>
      <c r="U519" t="s" s="2">
        <v>43</v>
      </c>
      <c r="V519" t="s" s="2">
        <v>43</v>
      </c>
      <c r="W519" t="s" s="2">
        <v>108</v>
      </c>
      <c r="X519" s="2"/>
      <c r="Y519" t="s" s="2">
        <v>1026</v>
      </c>
      <c r="Z519" t="s" s="2">
        <v>43</v>
      </c>
      <c r="AA519" t="s" s="2">
        <v>43</v>
      </c>
      <c r="AB519" t="s" s="2">
        <v>43</v>
      </c>
      <c r="AC519" t="s" s="2">
        <v>43</v>
      </c>
      <c r="AD519" t="s" s="2">
        <v>43</v>
      </c>
      <c r="AE519" t="s" s="2">
        <v>1023</v>
      </c>
      <c r="AF519" t="s" s="2">
        <v>50</v>
      </c>
      <c r="AG519" t="s" s="2">
        <v>50</v>
      </c>
      <c r="AH519" t="s" s="2">
        <v>43</v>
      </c>
      <c r="AI519" t="s" s="2">
        <v>62</v>
      </c>
      <c r="AJ519" t="s" s="2">
        <v>43</v>
      </c>
      <c r="AK519" t="s" s="2">
        <v>43</v>
      </c>
      <c r="AL519" t="s" s="2">
        <v>43</v>
      </c>
      <c r="AM519" t="s" s="2">
        <v>43</v>
      </c>
    </row>
    <row r="520" hidden="true">
      <c r="A520" t="s" s="2">
        <v>1027</v>
      </c>
      <c r="B520" s="2"/>
      <c r="C520" t="s" s="2">
        <v>43</v>
      </c>
      <c r="D520" s="2"/>
      <c r="E520" t="s" s="2">
        <v>50</v>
      </c>
      <c r="F520" t="s" s="2">
        <v>50</v>
      </c>
      <c r="G520" t="s" s="2">
        <v>43</v>
      </c>
      <c r="H520" t="s" s="2">
        <v>43</v>
      </c>
      <c r="I520" t="s" s="2">
        <v>51</v>
      </c>
      <c r="J520" t="s" s="2">
        <v>796</v>
      </c>
      <c r="K520" t="s" s="2">
        <v>1028</v>
      </c>
      <c r="L520" t="s" s="2">
        <v>1029</v>
      </c>
      <c r="M520" s="2"/>
      <c r="N520" t="s" s="2">
        <v>1030</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1027</v>
      </c>
      <c r="AF520" t="s" s="2">
        <v>50</v>
      </c>
      <c r="AG520" t="s" s="2">
        <v>50</v>
      </c>
      <c r="AH520" t="s" s="2">
        <v>43</v>
      </c>
      <c r="AI520" t="s" s="2">
        <v>62</v>
      </c>
      <c r="AJ520" t="s" s="2">
        <v>43</v>
      </c>
      <c r="AK520" t="s" s="2">
        <v>43</v>
      </c>
      <c r="AL520" t="s" s="2">
        <v>43</v>
      </c>
      <c r="AM520" t="s" s="2">
        <v>43</v>
      </c>
    </row>
    <row r="521">
      <c r="A521" t="s" s="2">
        <v>1031</v>
      </c>
      <c r="B521" s="2"/>
      <c r="C521" t="s" s="2">
        <v>43</v>
      </c>
      <c r="D521" s="2"/>
      <c r="E521" t="s" s="2">
        <v>41</v>
      </c>
      <c r="F521" t="s" s="2">
        <v>50</v>
      </c>
      <c r="G521" t="s" s="2">
        <v>51</v>
      </c>
      <c r="H521" t="s" s="2">
        <v>43</v>
      </c>
      <c r="I521" t="s" s="2">
        <v>43</v>
      </c>
      <c r="J521" t="s" s="2">
        <v>375</v>
      </c>
      <c r="K521" t="s" s="2">
        <v>1032</v>
      </c>
      <c r="L521" t="s" s="2">
        <v>1033</v>
      </c>
      <c r="M521" s="2"/>
      <c r="N521" t="s" s="2">
        <v>1034</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1031</v>
      </c>
      <c r="AF521" t="s" s="2">
        <v>41</v>
      </c>
      <c r="AG521" t="s" s="2">
        <v>50</v>
      </c>
      <c r="AH521" t="s" s="2">
        <v>43</v>
      </c>
      <c r="AI521" t="s" s="2">
        <v>62</v>
      </c>
      <c r="AJ521" t="s" s="2">
        <v>43</v>
      </c>
      <c r="AK521" t="s" s="2">
        <v>43</v>
      </c>
      <c r="AL521" t="s" s="2">
        <v>43</v>
      </c>
      <c r="AM521" t="s" s="2">
        <v>43</v>
      </c>
    </row>
    <row r="522" hidden="true">
      <c r="A522" t="s" s="2">
        <v>1035</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1036</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1037</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1038</v>
      </c>
      <c r="B525" s="2"/>
      <c r="C525" t="s" s="2">
        <v>43</v>
      </c>
      <c r="D525" s="2"/>
      <c r="E525" t="s" s="2">
        <v>41</v>
      </c>
      <c r="F525" t="s" s="2">
        <v>50</v>
      </c>
      <c r="G525" t="s" s="2">
        <v>43</v>
      </c>
      <c r="H525" t="s" s="2">
        <v>43</v>
      </c>
      <c r="I525" t="s" s="2">
        <v>43</v>
      </c>
      <c r="J525" t="s" s="2">
        <v>180</v>
      </c>
      <c r="K525" t="s" s="2">
        <v>1039</v>
      </c>
      <c r="L525" t="s" s="2">
        <v>1040</v>
      </c>
      <c r="M525" s="2"/>
      <c r="N525" t="s" s="2">
        <v>1041</v>
      </c>
      <c r="O525" t="s" s="2">
        <v>43</v>
      </c>
      <c r="P525" s="2"/>
      <c r="Q525" t="s" s="2">
        <v>43</v>
      </c>
      <c r="R525" t="s" s="2">
        <v>43</v>
      </c>
      <c r="S525" t="s" s="2">
        <v>43</v>
      </c>
      <c r="T525" t="s" s="2">
        <v>43</v>
      </c>
      <c r="U525" t="s" s="2">
        <v>43</v>
      </c>
      <c r="V525" t="s" s="2">
        <v>43</v>
      </c>
      <c r="W525" t="s" s="2">
        <v>174</v>
      </c>
      <c r="X525" s="2"/>
      <c r="Y525" t="s" s="2">
        <v>1042</v>
      </c>
      <c r="Z525" t="s" s="2">
        <v>43</v>
      </c>
      <c r="AA525" t="s" s="2">
        <v>43</v>
      </c>
      <c r="AB525" t="s" s="2">
        <v>43</v>
      </c>
      <c r="AC525" t="s" s="2">
        <v>43</v>
      </c>
      <c r="AD525" t="s" s="2">
        <v>43</v>
      </c>
      <c r="AE525" t="s" s="2">
        <v>1038</v>
      </c>
      <c r="AF525" t="s" s="2">
        <v>41</v>
      </c>
      <c r="AG525" t="s" s="2">
        <v>50</v>
      </c>
      <c r="AH525" t="s" s="2">
        <v>43</v>
      </c>
      <c r="AI525" t="s" s="2">
        <v>62</v>
      </c>
      <c r="AJ525" t="s" s="2">
        <v>43</v>
      </c>
      <c r="AK525" t="s" s="2">
        <v>43</v>
      </c>
      <c r="AL525" t="s" s="2">
        <v>43</v>
      </c>
      <c r="AM525" t="s" s="2">
        <v>43</v>
      </c>
    </row>
    <row r="526" hidden="true">
      <c r="A526" t="s" s="2">
        <v>1043</v>
      </c>
      <c r="B526" s="2"/>
      <c r="C526" t="s" s="2">
        <v>43</v>
      </c>
      <c r="D526" s="2"/>
      <c r="E526" t="s" s="2">
        <v>41</v>
      </c>
      <c r="F526" t="s" s="2">
        <v>50</v>
      </c>
      <c r="G526" t="s" s="2">
        <v>43</v>
      </c>
      <c r="H526" t="s" s="2">
        <v>43</v>
      </c>
      <c r="I526" t="s" s="2">
        <v>43</v>
      </c>
      <c r="J526" t="s" s="2">
        <v>796</v>
      </c>
      <c r="K526" t="s" s="2">
        <v>1044</v>
      </c>
      <c r="L526" t="s" s="2">
        <v>1045</v>
      </c>
      <c r="M526" t="s" s="2">
        <v>1046</v>
      </c>
      <c r="N526" t="s" s="2">
        <v>1047</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1043</v>
      </c>
      <c r="AF526" t="s" s="2">
        <v>41</v>
      </c>
      <c r="AG526" t="s" s="2">
        <v>50</v>
      </c>
      <c r="AH526" t="s" s="2">
        <v>43</v>
      </c>
      <c r="AI526" t="s" s="2">
        <v>62</v>
      </c>
      <c r="AJ526" t="s" s="2">
        <v>43</v>
      </c>
      <c r="AK526" t="s" s="2">
        <v>43</v>
      </c>
      <c r="AL526" t="s" s="2">
        <v>43</v>
      </c>
      <c r="AM526" t="s" s="2">
        <v>43</v>
      </c>
    </row>
    <row r="527" hidden="true">
      <c r="A527" t="s" s="2">
        <v>1048</v>
      </c>
      <c r="B527" s="2"/>
      <c r="C527" t="s" s="2">
        <v>43</v>
      </c>
      <c r="D527" s="2"/>
      <c r="E527" t="s" s="2">
        <v>41</v>
      </c>
      <c r="F527" t="s" s="2">
        <v>50</v>
      </c>
      <c r="G527" t="s" s="2">
        <v>43</v>
      </c>
      <c r="H527" t="s" s="2">
        <v>43</v>
      </c>
      <c r="I527" t="s" s="2">
        <v>43</v>
      </c>
      <c r="J527" t="s" s="2">
        <v>180</v>
      </c>
      <c r="K527" t="s" s="2">
        <v>1049</v>
      </c>
      <c r="L527" t="s" s="2">
        <v>1050</v>
      </c>
      <c r="M527" s="2"/>
      <c r="N527" t="s" s="2">
        <v>1051</v>
      </c>
      <c r="O527" t="s" s="2">
        <v>43</v>
      </c>
      <c r="P527" s="2"/>
      <c r="Q527" t="s" s="2">
        <v>43</v>
      </c>
      <c r="R527" t="s" s="2">
        <v>43</v>
      </c>
      <c r="S527" t="s" s="2">
        <v>43</v>
      </c>
      <c r="T527" t="s" s="2">
        <v>43</v>
      </c>
      <c r="U527" t="s" s="2">
        <v>43</v>
      </c>
      <c r="V527" t="s" s="2">
        <v>43</v>
      </c>
      <c r="W527" t="s" s="2">
        <v>108</v>
      </c>
      <c r="X527" s="2"/>
      <c r="Y527" t="s" s="2">
        <v>879</v>
      </c>
      <c r="Z527" t="s" s="2">
        <v>43</v>
      </c>
      <c r="AA527" t="s" s="2">
        <v>43</v>
      </c>
      <c r="AB527" t="s" s="2">
        <v>43</v>
      </c>
      <c r="AC527" t="s" s="2">
        <v>43</v>
      </c>
      <c r="AD527" t="s" s="2">
        <v>43</v>
      </c>
      <c r="AE527" t="s" s="2">
        <v>1048</v>
      </c>
      <c r="AF527" t="s" s="2">
        <v>41</v>
      </c>
      <c r="AG527" t="s" s="2">
        <v>50</v>
      </c>
      <c r="AH527" t="s" s="2">
        <v>43</v>
      </c>
      <c r="AI527" t="s" s="2">
        <v>62</v>
      </c>
      <c r="AJ527" t="s" s="2">
        <v>43</v>
      </c>
      <c r="AK527" t="s" s="2">
        <v>43</v>
      </c>
      <c r="AL527" t="s" s="2">
        <v>43</v>
      </c>
      <c r="AM527" t="s" s="2">
        <v>43</v>
      </c>
    </row>
    <row r="528" hidden="true">
      <c r="A528" t="s" s="2">
        <v>1052</v>
      </c>
      <c r="B528" s="2"/>
      <c r="C528" t="s" s="2">
        <v>43</v>
      </c>
      <c r="D528" s="2"/>
      <c r="E528" t="s" s="2">
        <v>41</v>
      </c>
      <c r="F528" t="s" s="2">
        <v>50</v>
      </c>
      <c r="G528" t="s" s="2">
        <v>43</v>
      </c>
      <c r="H528" t="s" s="2">
        <v>43</v>
      </c>
      <c r="I528" t="s" s="2">
        <v>43</v>
      </c>
      <c r="J528" t="s" s="2">
        <v>702</v>
      </c>
      <c r="K528" t="s" s="2">
        <v>1053</v>
      </c>
      <c r="L528" t="s" s="2">
        <v>1054</v>
      </c>
      <c r="M528" s="2"/>
      <c r="N528" t="s" s="2">
        <v>1055</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1052</v>
      </c>
      <c r="AF528" t="s" s="2">
        <v>41</v>
      </c>
      <c r="AG528" t="s" s="2">
        <v>50</v>
      </c>
      <c r="AH528" t="s" s="2">
        <v>43</v>
      </c>
      <c r="AI528" t="s" s="2">
        <v>62</v>
      </c>
      <c r="AJ528" t="s" s="2">
        <v>43</v>
      </c>
      <c r="AK528" t="s" s="2">
        <v>43</v>
      </c>
      <c r="AL528" t="s" s="2">
        <v>43</v>
      </c>
      <c r="AM528" t="s" s="2">
        <v>43</v>
      </c>
    </row>
    <row r="529" hidden="true">
      <c r="A529" t="s" s="2">
        <v>1056</v>
      </c>
      <c r="B529" s="2"/>
      <c r="C529" t="s" s="2">
        <v>43</v>
      </c>
      <c r="D529" s="2"/>
      <c r="E529" t="s" s="2">
        <v>41</v>
      </c>
      <c r="F529" t="s" s="2">
        <v>50</v>
      </c>
      <c r="G529" t="s" s="2">
        <v>43</v>
      </c>
      <c r="H529" t="s" s="2">
        <v>43</v>
      </c>
      <c r="I529" t="s" s="2">
        <v>43</v>
      </c>
      <c r="J529" t="s" s="2">
        <v>796</v>
      </c>
      <c r="K529" t="s" s="2">
        <v>1057</v>
      </c>
      <c r="L529" t="s" s="2">
        <v>1058</v>
      </c>
      <c r="M529" s="2"/>
      <c r="N529" t="s" s="2">
        <v>1059</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1056</v>
      </c>
      <c r="AF529" t="s" s="2">
        <v>41</v>
      </c>
      <c r="AG529" t="s" s="2">
        <v>50</v>
      </c>
      <c r="AH529" t="s" s="2">
        <v>43</v>
      </c>
      <c r="AI529" t="s" s="2">
        <v>62</v>
      </c>
      <c r="AJ529" t="s" s="2">
        <v>43</v>
      </c>
      <c r="AK529" t="s" s="2">
        <v>43</v>
      </c>
      <c r="AL529" t="s" s="2">
        <v>43</v>
      </c>
      <c r="AM529" t="s" s="2">
        <v>43</v>
      </c>
    </row>
    <row r="530" hidden="true">
      <c r="A530" t="s" s="2">
        <v>1060</v>
      </c>
      <c r="B530" s="2"/>
      <c r="C530" t="s" s="2">
        <v>43</v>
      </c>
      <c r="D530" s="2"/>
      <c r="E530" t="s" s="2">
        <v>41</v>
      </c>
      <c r="F530" t="s" s="2">
        <v>50</v>
      </c>
      <c r="G530" t="s" s="2">
        <v>43</v>
      </c>
      <c r="H530" t="s" s="2">
        <v>43</v>
      </c>
      <c r="I530" t="s" s="2">
        <v>43</v>
      </c>
      <c r="J530" t="s" s="2">
        <v>159</v>
      </c>
      <c r="K530" t="s" s="2">
        <v>1061</v>
      </c>
      <c r="L530" t="s" s="2">
        <v>1062</v>
      </c>
      <c r="M530" t="s" s="2">
        <v>1063</v>
      </c>
      <c r="N530" t="s" s="2">
        <v>1064</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1060</v>
      </c>
      <c r="AF530" t="s" s="2">
        <v>41</v>
      </c>
      <c r="AG530" t="s" s="2">
        <v>50</v>
      </c>
      <c r="AH530" t="s" s="2">
        <v>43</v>
      </c>
      <c r="AI530" t="s" s="2">
        <v>62</v>
      </c>
      <c r="AJ530" t="s" s="2">
        <v>43</v>
      </c>
      <c r="AK530" t="s" s="2">
        <v>43</v>
      </c>
      <c r="AL530" t="s" s="2">
        <v>43</v>
      </c>
      <c r="AM530" t="s" s="2">
        <v>43</v>
      </c>
    </row>
    <row r="531" hidden="true">
      <c r="A531" t="s" s="2">
        <v>1065</v>
      </c>
      <c r="B531" s="2"/>
      <c r="C531" t="s" s="2">
        <v>43</v>
      </c>
      <c r="D531" s="2"/>
      <c r="E531" t="s" s="2">
        <v>41</v>
      </c>
      <c r="F531" t="s" s="2">
        <v>50</v>
      </c>
      <c r="G531" t="s" s="2">
        <v>43</v>
      </c>
      <c r="H531" t="s" s="2">
        <v>43</v>
      </c>
      <c r="I531" t="s" s="2">
        <v>43</v>
      </c>
      <c r="J531" t="s" s="2">
        <v>180</v>
      </c>
      <c r="K531" t="s" s="2">
        <v>1066</v>
      </c>
      <c r="L531" t="s" s="2">
        <v>1067</v>
      </c>
      <c r="M531" t="s" s="2">
        <v>1068</v>
      </c>
      <c r="N531" t="s" s="2">
        <v>1069</v>
      </c>
      <c r="O531" t="s" s="2">
        <v>43</v>
      </c>
      <c r="P531" s="2"/>
      <c r="Q531" t="s" s="2">
        <v>43</v>
      </c>
      <c r="R531" t="s" s="2">
        <v>43</v>
      </c>
      <c r="S531" t="s" s="2">
        <v>43</v>
      </c>
      <c r="T531" t="s" s="2">
        <v>43</v>
      </c>
      <c r="U531" t="s" s="2">
        <v>43</v>
      </c>
      <c r="V531" t="s" s="2">
        <v>43</v>
      </c>
      <c r="W531" t="s" s="2">
        <v>116</v>
      </c>
      <c r="X531" t="s" s="2">
        <v>1070</v>
      </c>
      <c r="Y531" t="s" s="2">
        <v>1071</v>
      </c>
      <c r="Z531" t="s" s="2">
        <v>43</v>
      </c>
      <c r="AA531" t="s" s="2">
        <v>43</v>
      </c>
      <c r="AB531" t="s" s="2">
        <v>43</v>
      </c>
      <c r="AC531" t="s" s="2">
        <v>43</v>
      </c>
      <c r="AD531" t="s" s="2">
        <v>43</v>
      </c>
      <c r="AE531" t="s" s="2">
        <v>1065</v>
      </c>
      <c r="AF531" t="s" s="2">
        <v>41</v>
      </c>
      <c r="AG531" t="s" s="2">
        <v>50</v>
      </c>
      <c r="AH531" t="s" s="2">
        <v>43</v>
      </c>
      <c r="AI531" t="s" s="2">
        <v>62</v>
      </c>
      <c r="AJ531" t="s" s="2">
        <v>43</v>
      </c>
      <c r="AK531" t="s" s="2">
        <v>43</v>
      </c>
      <c r="AL531" t="s" s="2">
        <v>43</v>
      </c>
      <c r="AM531" t="s" s="2">
        <v>43</v>
      </c>
    </row>
    <row r="532" hidden="true">
      <c r="A532" t="s" s="2">
        <v>1072</v>
      </c>
      <c r="B532" s="2"/>
      <c r="C532" t="s" s="2">
        <v>43</v>
      </c>
      <c r="D532" s="2"/>
      <c r="E532" t="s" s="2">
        <v>41</v>
      </c>
      <c r="F532" t="s" s="2">
        <v>50</v>
      </c>
      <c r="G532" t="s" s="2">
        <v>43</v>
      </c>
      <c r="H532" t="s" s="2">
        <v>43</v>
      </c>
      <c r="I532" t="s" s="2">
        <v>43</v>
      </c>
      <c r="J532" t="s" s="2">
        <v>1073</v>
      </c>
      <c r="K532" t="s" s="2">
        <v>1074</v>
      </c>
      <c r="L532" t="s" s="2">
        <v>1075</v>
      </c>
      <c r="M532" t="s" s="2">
        <v>1076</v>
      </c>
      <c r="N532" t="s" s="2">
        <v>1077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1072</v>
      </c>
      <c r="AF532" t="s" s="2">
        <v>41</v>
      </c>
      <c r="AG532" t="s" s="2">
        <v>50</v>
      </c>
      <c r="AH532" t="s" s="2">
        <v>43</v>
      </c>
      <c r="AI532" t="s" s="2">
        <v>62</v>
      </c>
      <c r="AJ532" t="s" s="2">
        <v>43</v>
      </c>
      <c r="AK532" t="s" s="2">
        <v>43</v>
      </c>
      <c r="AL532" t="s" s="2">
        <v>43</v>
      </c>
      <c r="AM532" t="s" s="2">
        <v>43</v>
      </c>
    </row>
    <row r="533" hidden="true">
      <c r="A533" t="s" s="2">
        <v>1078</v>
      </c>
      <c r="B533" s="2"/>
      <c r="C533" t="s" s="2">
        <v>43</v>
      </c>
      <c r="D533" s="2"/>
      <c r="E533" t="s" s="2">
        <v>41</v>
      </c>
      <c r="F533" t="s" s="2">
        <v>42</v>
      </c>
      <c r="G533" t="s" s="2">
        <v>43</v>
      </c>
      <c r="H533" t="s" s="2">
        <v>43</v>
      </c>
      <c r="I533" t="s" s="2">
        <v>43</v>
      </c>
      <c r="J533" t="s" s="2">
        <v>375</v>
      </c>
      <c r="K533" t="s" s="2">
        <v>1079</v>
      </c>
      <c r="L533" t="s" s="2">
        <v>1080</v>
      </c>
      <c r="M533" s="2"/>
      <c r="N533" t="s" s="2">
        <v>1081</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1078</v>
      </c>
      <c r="AF533" t="s" s="2">
        <v>41</v>
      </c>
      <c r="AG533" t="s" s="2">
        <v>42</v>
      </c>
      <c r="AH533" t="s" s="2">
        <v>43</v>
      </c>
      <c r="AI533" t="s" s="2">
        <v>62</v>
      </c>
      <c r="AJ533" t="s" s="2">
        <v>43</v>
      </c>
      <c r="AK533" t="s" s="2">
        <v>43</v>
      </c>
      <c r="AL533" t="s" s="2">
        <v>43</v>
      </c>
      <c r="AM533" t="s" s="2">
        <v>43</v>
      </c>
    </row>
    <row r="534" hidden="true">
      <c r="A534" t="s" s="2">
        <v>1082</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1083</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1084</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1085</v>
      </c>
      <c r="B537" s="2"/>
      <c r="C537" t="s" s="2">
        <v>43</v>
      </c>
      <c r="D537" s="2"/>
      <c r="E537" t="s" s="2">
        <v>41</v>
      </c>
      <c r="F537" t="s" s="2">
        <v>50</v>
      </c>
      <c r="G537" t="s" s="2">
        <v>43</v>
      </c>
      <c r="H537" t="s" s="2">
        <v>43</v>
      </c>
      <c r="I537" t="s" s="2">
        <v>43</v>
      </c>
      <c r="J537" t="s" s="2">
        <v>483</v>
      </c>
      <c r="K537" t="s" s="2">
        <v>1086</v>
      </c>
      <c r="L537" t="s" s="2">
        <v>1087</v>
      </c>
      <c r="M537" s="2"/>
      <c r="N537" t="s" s="2">
        <v>1088</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1085</v>
      </c>
      <c r="AF537" t="s" s="2">
        <v>41</v>
      </c>
      <c r="AG537" t="s" s="2">
        <v>50</v>
      </c>
      <c r="AH537" t="s" s="2">
        <v>43</v>
      </c>
      <c r="AI537" t="s" s="2">
        <v>62</v>
      </c>
      <c r="AJ537" t="s" s="2">
        <v>43</v>
      </c>
      <c r="AK537" t="s" s="2">
        <v>43</v>
      </c>
      <c r="AL537" t="s" s="2">
        <v>43</v>
      </c>
      <c r="AM537" t="s" s="2">
        <v>43</v>
      </c>
    </row>
    <row r="538" hidden="true">
      <c r="A538" t="s" s="2">
        <v>1089</v>
      </c>
      <c r="B538" s="2"/>
      <c r="C538" t="s" s="2">
        <v>43</v>
      </c>
      <c r="D538" s="2"/>
      <c r="E538" t="s" s="2">
        <v>41</v>
      </c>
      <c r="F538" t="s" s="2">
        <v>50</v>
      </c>
      <c r="G538" t="s" s="2">
        <v>43</v>
      </c>
      <c r="H538" t="s" s="2">
        <v>43</v>
      </c>
      <c r="I538" t="s" s="2">
        <v>43</v>
      </c>
      <c r="J538" t="s" s="2">
        <v>126</v>
      </c>
      <c r="K538" t="s" s="2">
        <v>1090</v>
      </c>
      <c r="L538" t="s" s="2">
        <v>1091</v>
      </c>
      <c r="M538" s="2"/>
      <c r="N538" t="s" s="2">
        <v>1092</v>
      </c>
      <c r="O538" t="s" s="2">
        <v>43</v>
      </c>
      <c r="P538" s="2"/>
      <c r="Q538" t="s" s="2">
        <v>43</v>
      </c>
      <c r="R538" t="s" s="2">
        <v>43</v>
      </c>
      <c r="S538" t="s" s="2">
        <v>43</v>
      </c>
      <c r="T538" t="s" s="2">
        <v>43</v>
      </c>
      <c r="U538" t="s" s="2">
        <v>43</v>
      </c>
      <c r="V538" t="s" s="2">
        <v>43</v>
      </c>
      <c r="W538" t="s" s="2">
        <v>174</v>
      </c>
      <c r="X538" t="s" s="2">
        <v>1093</v>
      </c>
      <c r="Y538" t="s" s="2">
        <v>1094</v>
      </c>
      <c r="Z538" t="s" s="2">
        <v>43</v>
      </c>
      <c r="AA538" t="s" s="2">
        <v>43</v>
      </c>
      <c r="AB538" t="s" s="2">
        <v>43</v>
      </c>
      <c r="AC538" t="s" s="2">
        <v>43</v>
      </c>
      <c r="AD538" t="s" s="2">
        <v>43</v>
      </c>
      <c r="AE538" t="s" s="2">
        <v>1089</v>
      </c>
      <c r="AF538" t="s" s="2">
        <v>41</v>
      </c>
      <c r="AG538" t="s" s="2">
        <v>50</v>
      </c>
      <c r="AH538" t="s" s="2">
        <v>43</v>
      </c>
      <c r="AI538" t="s" s="2">
        <v>62</v>
      </c>
      <c r="AJ538" t="s" s="2">
        <v>43</v>
      </c>
      <c r="AK538" t="s" s="2">
        <v>43</v>
      </c>
      <c r="AL538" t="s" s="2">
        <v>43</v>
      </c>
      <c r="AM538" t="s" s="2">
        <v>43</v>
      </c>
    </row>
    <row r="539" hidden="true">
      <c r="A539" t="s" s="2">
        <v>1095</v>
      </c>
      <c r="B539" s="2"/>
      <c r="C539" t="s" s="2">
        <v>43</v>
      </c>
      <c r="D539" s="2"/>
      <c r="E539" t="s" s="2">
        <v>41</v>
      </c>
      <c r="F539" t="s" s="2">
        <v>50</v>
      </c>
      <c r="G539" t="s" s="2">
        <v>43</v>
      </c>
      <c r="H539" t="s" s="2">
        <v>43</v>
      </c>
      <c r="I539" t="s" s="2">
        <v>43</v>
      </c>
      <c r="J539" t="s" s="2">
        <v>52</v>
      </c>
      <c r="K539" t="s" s="2">
        <v>1096</v>
      </c>
      <c r="L539" t="s" s="2">
        <v>1097</v>
      </c>
      <c r="M539" s="2"/>
      <c r="N539" t="s" s="2">
        <v>1098</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1095</v>
      </c>
      <c r="AF539" t="s" s="2">
        <v>41</v>
      </c>
      <c r="AG539" t="s" s="2">
        <v>50</v>
      </c>
      <c r="AH539" t="s" s="2">
        <v>43</v>
      </c>
      <c r="AI539" t="s" s="2">
        <v>62</v>
      </c>
      <c r="AJ539" t="s" s="2">
        <v>43</v>
      </c>
      <c r="AK539" t="s" s="2">
        <v>43</v>
      </c>
      <c r="AL539" t="s" s="2">
        <v>43</v>
      </c>
      <c r="AM539" t="s" s="2">
        <v>43</v>
      </c>
    </row>
    <row r="540" hidden="true">
      <c r="A540" t="s" s="2">
        <v>1099</v>
      </c>
      <c r="B540" s="2"/>
      <c r="C540" t="s" s="2">
        <v>43</v>
      </c>
      <c r="D540" s="2"/>
      <c r="E540" t="s" s="2">
        <v>41</v>
      </c>
      <c r="F540" t="s" s="2">
        <v>50</v>
      </c>
      <c r="G540" t="s" s="2">
        <v>43</v>
      </c>
      <c r="H540" t="s" s="2">
        <v>43</v>
      </c>
      <c r="I540" t="s" s="2">
        <v>43</v>
      </c>
      <c r="J540" t="s" s="2">
        <v>180</v>
      </c>
      <c r="K540" t="s" s="2">
        <v>1100</v>
      </c>
      <c r="L540" t="s" s="2">
        <v>1101</v>
      </c>
      <c r="M540" t="s" s="2">
        <v>1102</v>
      </c>
      <c r="N540" t="s" s="2">
        <v>1103</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1099</v>
      </c>
      <c r="AF540" t="s" s="2">
        <v>41</v>
      </c>
      <c r="AG540" t="s" s="2">
        <v>50</v>
      </c>
      <c r="AH540" t="s" s="2">
        <v>43</v>
      </c>
      <c r="AI540" t="s" s="2">
        <v>62</v>
      </c>
      <c r="AJ540" t="s" s="2">
        <v>43</v>
      </c>
      <c r="AK540" t="s" s="2">
        <v>43</v>
      </c>
      <c r="AL540" t="s" s="2">
        <v>43</v>
      </c>
      <c r="AM540" t="s" s="2">
        <v>43</v>
      </c>
    </row>
    <row r="541" hidden="true">
      <c r="A541" t="s" s="2">
        <v>1104</v>
      </c>
      <c r="B541" s="2"/>
      <c r="C541" t="s" s="2">
        <v>43</v>
      </c>
      <c r="D541" s="2"/>
      <c r="E541" t="s" s="2">
        <v>41</v>
      </c>
      <c r="F541" t="s" s="2">
        <v>50</v>
      </c>
      <c r="G541" t="s" s="2">
        <v>43</v>
      </c>
      <c r="H541" t="s" s="2">
        <v>43</v>
      </c>
      <c r="I541" t="s" s="2">
        <v>43</v>
      </c>
      <c r="J541" t="s" s="2">
        <v>207</v>
      </c>
      <c r="K541" t="s" s="2">
        <v>1105</v>
      </c>
      <c r="L541" t="s" s="2">
        <v>1106</v>
      </c>
      <c r="M541" t="s" s="2">
        <v>1107</v>
      </c>
      <c r="N541" t="s" s="2">
        <v>1108</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1104</v>
      </c>
      <c r="AF541" t="s" s="2">
        <v>41</v>
      </c>
      <c r="AG541" t="s" s="2">
        <v>50</v>
      </c>
      <c r="AH541" t="s" s="2">
        <v>43</v>
      </c>
      <c r="AI541" t="s" s="2">
        <v>62</v>
      </c>
      <c r="AJ541" t="s" s="2">
        <v>43</v>
      </c>
      <c r="AK541" t="s" s="2">
        <v>43</v>
      </c>
      <c r="AL541" t="s" s="2">
        <v>43</v>
      </c>
      <c r="AM541" t="s" s="2">
        <v>43</v>
      </c>
    </row>
    <row r="542" hidden="true">
      <c r="A542" t="s" s="2">
        <v>1109</v>
      </c>
      <c r="B542" s="2"/>
      <c r="C542" t="s" s="2">
        <v>43</v>
      </c>
      <c r="D542" s="2"/>
      <c r="E542" t="s" s="2">
        <v>41</v>
      </c>
      <c r="F542" t="s" s="2">
        <v>42</v>
      </c>
      <c r="G542" t="s" s="2">
        <v>43</v>
      </c>
      <c r="H542" t="s" s="2">
        <v>43</v>
      </c>
      <c r="I542" t="s" s="2">
        <v>43</v>
      </c>
      <c r="J542" t="s" s="2">
        <v>375</v>
      </c>
      <c r="K542" t="s" s="2">
        <v>1110</v>
      </c>
      <c r="L542" t="s" s="2">
        <v>1111</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1109</v>
      </c>
      <c r="AF542" t="s" s="2">
        <v>41</v>
      </c>
      <c r="AG542" t="s" s="2">
        <v>42</v>
      </c>
      <c r="AH542" t="s" s="2">
        <v>43</v>
      </c>
      <c r="AI542" t="s" s="2">
        <v>62</v>
      </c>
      <c r="AJ542" t="s" s="2">
        <v>43</v>
      </c>
      <c r="AK542" t="s" s="2">
        <v>43</v>
      </c>
      <c r="AL542" t="s" s="2">
        <v>43</v>
      </c>
      <c r="AM542" t="s" s="2">
        <v>43</v>
      </c>
    </row>
    <row r="543" hidden="true">
      <c r="A543" t="s" s="2">
        <v>1112</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1113</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1114</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1115</v>
      </c>
      <c r="B546" s="2"/>
      <c r="C546" t="s" s="2">
        <v>43</v>
      </c>
      <c r="D546" s="2"/>
      <c r="E546" t="s" s="2">
        <v>50</v>
      </c>
      <c r="F546" t="s" s="2">
        <v>50</v>
      </c>
      <c r="G546" t="s" s="2">
        <v>43</v>
      </c>
      <c r="H546" t="s" s="2">
        <v>43</v>
      </c>
      <c r="I546" t="s" s="2">
        <v>43</v>
      </c>
      <c r="J546" t="s" s="2">
        <v>180</v>
      </c>
      <c r="K546" t="s" s="2">
        <v>752</v>
      </c>
      <c r="L546" t="s" s="2">
        <v>753</v>
      </c>
      <c r="M546" t="s" s="2">
        <v>754</v>
      </c>
      <c r="N546" t="s" s="2">
        <v>1116</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1115</v>
      </c>
      <c r="AF546" t="s" s="2">
        <v>50</v>
      </c>
      <c r="AG546" t="s" s="2">
        <v>50</v>
      </c>
      <c r="AH546" t="s" s="2">
        <v>43</v>
      </c>
      <c r="AI546" t="s" s="2">
        <v>62</v>
      </c>
      <c r="AJ546" t="s" s="2">
        <v>43</v>
      </c>
      <c r="AK546" t="s" s="2">
        <v>43</v>
      </c>
      <c r="AL546" t="s" s="2">
        <v>43</v>
      </c>
      <c r="AM546" t="s" s="2">
        <v>43</v>
      </c>
    </row>
    <row r="547" hidden="true">
      <c r="A547" t="s" s="2">
        <v>1117</v>
      </c>
      <c r="B547" s="2"/>
      <c r="C547" t="s" s="2">
        <v>43</v>
      </c>
      <c r="D547" s="2"/>
      <c r="E547" t="s" s="2">
        <v>41</v>
      </c>
      <c r="F547" t="s" s="2">
        <v>50</v>
      </c>
      <c r="G547" t="s" s="2">
        <v>43</v>
      </c>
      <c r="H547" t="s" s="2">
        <v>43</v>
      </c>
      <c r="I547" t="s" s="2">
        <v>43</v>
      </c>
      <c r="J547" t="s" s="2">
        <v>284</v>
      </c>
      <c r="K547" t="s" s="2">
        <v>1118</v>
      </c>
      <c r="L547" t="s" s="2">
        <v>1119</v>
      </c>
      <c r="M547" s="2"/>
      <c r="N547" t="s" s="2">
        <v>1120</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1117</v>
      </c>
      <c r="AF547" t="s" s="2">
        <v>41</v>
      </c>
      <c r="AG547" t="s" s="2">
        <v>50</v>
      </c>
      <c r="AH547" t="s" s="2">
        <v>43</v>
      </c>
      <c r="AI547" t="s" s="2">
        <v>62</v>
      </c>
      <c r="AJ547" t="s" s="2">
        <v>43</v>
      </c>
      <c r="AK547" t="s" s="2">
        <v>43</v>
      </c>
      <c r="AL547" t="s" s="2">
        <v>43</v>
      </c>
      <c r="AM547" t="s" s="2">
        <v>43</v>
      </c>
    </row>
    <row r="548" hidden="true">
      <c r="A548" t="s" s="2">
        <v>1121</v>
      </c>
      <c r="B548" s="2"/>
      <c r="C548" t="s" s="2">
        <v>43</v>
      </c>
      <c r="D548" s="2"/>
      <c r="E548" t="s" s="2">
        <v>41</v>
      </c>
      <c r="F548" t="s" s="2">
        <v>50</v>
      </c>
      <c r="G548" t="s" s="2">
        <v>43</v>
      </c>
      <c r="H548" t="s" s="2">
        <v>43</v>
      </c>
      <c r="I548" t="s" s="2">
        <v>43</v>
      </c>
      <c r="J548" t="s" s="2">
        <v>52</v>
      </c>
      <c r="K548" t="s" s="2">
        <v>1122</v>
      </c>
      <c r="L548" t="s" s="2">
        <v>1123</v>
      </c>
      <c r="M548" t="s" s="2">
        <v>1124</v>
      </c>
      <c r="N548" t="s" s="2">
        <v>1125</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1121</v>
      </c>
      <c r="AF548" t="s" s="2">
        <v>41</v>
      </c>
      <c r="AG548" t="s" s="2">
        <v>50</v>
      </c>
      <c r="AH548" t="s" s="2">
        <v>43</v>
      </c>
      <c r="AI548" t="s" s="2">
        <v>62</v>
      </c>
      <c r="AJ548" t="s" s="2">
        <v>43</v>
      </c>
      <c r="AK548" t="s" s="2">
        <v>43</v>
      </c>
      <c r="AL548" t="s" s="2">
        <v>43</v>
      </c>
      <c r="AM548" t="s" s="2">
        <v>43</v>
      </c>
    </row>
    <row r="549" hidden="true">
      <c r="A549" t="s" s="2">
        <v>1126</v>
      </c>
      <c r="B549" s="2"/>
      <c r="C549" t="s" s="2">
        <v>43</v>
      </c>
      <c r="D549" s="2"/>
      <c r="E549" t="s" s="2">
        <v>41</v>
      </c>
      <c r="F549" t="s" s="2">
        <v>50</v>
      </c>
      <c r="G549" t="s" s="2">
        <v>43</v>
      </c>
      <c r="H549" t="s" s="2">
        <v>43</v>
      </c>
      <c r="I549" t="s" s="2">
        <v>43</v>
      </c>
      <c r="J549" t="s" s="2">
        <v>52</v>
      </c>
      <c r="K549" t="s" s="2">
        <v>1127</v>
      </c>
      <c r="L549" t="s" s="2">
        <v>1128</v>
      </c>
      <c r="M549" t="s" s="2">
        <v>1129</v>
      </c>
      <c r="N549" t="s" s="2">
        <v>1130</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1126</v>
      </c>
      <c r="AF549" t="s" s="2">
        <v>41</v>
      </c>
      <c r="AG549" t="s" s="2">
        <v>50</v>
      </c>
      <c r="AH549" t="s" s="2">
        <v>43</v>
      </c>
      <c r="AI549" t="s" s="2">
        <v>62</v>
      </c>
      <c r="AJ549" t="s" s="2">
        <v>43</v>
      </c>
      <c r="AK549" t="s" s="2">
        <v>43</v>
      </c>
      <c r="AL549" t="s" s="2">
        <v>43</v>
      </c>
      <c r="AM549" t="s" s="2">
        <v>43</v>
      </c>
    </row>
    <row r="550" hidden="true">
      <c r="A550" t="s" s="2">
        <v>1131</v>
      </c>
      <c r="B550" s="2"/>
      <c r="C550" t="s" s="2">
        <v>43</v>
      </c>
      <c r="D550" s="2"/>
      <c r="E550" t="s" s="2">
        <v>41</v>
      </c>
      <c r="F550" t="s" s="2">
        <v>50</v>
      </c>
      <c r="G550" t="s" s="2">
        <v>43</v>
      </c>
      <c r="H550" t="s" s="2">
        <v>43</v>
      </c>
      <c r="I550" t="s" s="2">
        <v>43</v>
      </c>
      <c r="J550" t="s" s="2">
        <v>180</v>
      </c>
      <c r="K550" t="s" s="2">
        <v>1132</v>
      </c>
      <c r="L550" t="s" s="2">
        <v>1133</v>
      </c>
      <c r="M550" s="2"/>
      <c r="N550" t="s" s="2">
        <v>1134</v>
      </c>
      <c r="O550" t="s" s="2">
        <v>43</v>
      </c>
      <c r="P550" s="2"/>
      <c r="Q550" t="s" s="2">
        <v>43</v>
      </c>
      <c r="R550" t="s" s="2">
        <v>43</v>
      </c>
      <c r="S550" t="s" s="2">
        <v>43</v>
      </c>
      <c r="T550" t="s" s="2">
        <v>43</v>
      </c>
      <c r="U550" t="s" s="2">
        <v>43</v>
      </c>
      <c r="V550" t="s" s="2">
        <v>43</v>
      </c>
      <c r="W550" t="s" s="2">
        <v>116</v>
      </c>
      <c r="X550" t="s" s="2">
        <v>1135</v>
      </c>
      <c r="Y550" t="s" s="2">
        <v>1136</v>
      </c>
      <c r="Z550" t="s" s="2">
        <v>43</v>
      </c>
      <c r="AA550" t="s" s="2">
        <v>43</v>
      </c>
      <c r="AB550" t="s" s="2">
        <v>43</v>
      </c>
      <c r="AC550" t="s" s="2">
        <v>43</v>
      </c>
      <c r="AD550" t="s" s="2">
        <v>43</v>
      </c>
      <c r="AE550" t="s" s="2">
        <v>1131</v>
      </c>
      <c r="AF550" t="s" s="2">
        <v>41</v>
      </c>
      <c r="AG550" t="s" s="2">
        <v>50</v>
      </c>
      <c r="AH550" t="s" s="2">
        <v>43</v>
      </c>
      <c r="AI550" t="s" s="2">
        <v>62</v>
      </c>
      <c r="AJ550" t="s" s="2">
        <v>43</v>
      </c>
      <c r="AK550" t="s" s="2">
        <v>43</v>
      </c>
      <c r="AL550" t="s" s="2">
        <v>43</v>
      </c>
      <c r="AM550" t="s" s="2">
        <v>43</v>
      </c>
    </row>
    <row r="551" hidden="true">
      <c r="A551" t="s" s="2">
        <v>1137</v>
      </c>
      <c r="B551" s="2"/>
      <c r="C551" t="s" s="2">
        <v>43</v>
      </c>
      <c r="D551" s="2"/>
      <c r="E551" t="s" s="2">
        <v>41</v>
      </c>
      <c r="F551" t="s" s="2">
        <v>50</v>
      </c>
      <c r="G551" t="s" s="2">
        <v>43</v>
      </c>
      <c r="H551" t="s" s="2">
        <v>43</v>
      </c>
      <c r="I551" t="s" s="2">
        <v>43</v>
      </c>
      <c r="J551" t="s" s="2">
        <v>180</v>
      </c>
      <c r="K551" t="s" s="2">
        <v>1138</v>
      </c>
      <c r="L551" t="s" s="2">
        <v>1139</v>
      </c>
      <c r="M551" s="2"/>
      <c r="N551" t="s" s="2">
        <v>1140</v>
      </c>
      <c r="O551" t="s" s="2">
        <v>43</v>
      </c>
      <c r="P551" s="2"/>
      <c r="Q551" t="s" s="2">
        <v>43</v>
      </c>
      <c r="R551" t="s" s="2">
        <v>43</v>
      </c>
      <c r="S551" t="s" s="2">
        <v>43</v>
      </c>
      <c r="T551" t="s" s="2">
        <v>43</v>
      </c>
      <c r="U551" t="s" s="2">
        <v>43</v>
      </c>
      <c r="V551" t="s" s="2">
        <v>43</v>
      </c>
      <c r="W551" t="s" s="2">
        <v>116</v>
      </c>
      <c r="X551" t="s" s="2">
        <v>1141</v>
      </c>
      <c r="Y551" t="s" s="2">
        <v>1142</v>
      </c>
      <c r="Z551" t="s" s="2">
        <v>43</v>
      </c>
      <c r="AA551" t="s" s="2">
        <v>43</v>
      </c>
      <c r="AB551" t="s" s="2">
        <v>43</v>
      </c>
      <c r="AC551" t="s" s="2">
        <v>43</v>
      </c>
      <c r="AD551" t="s" s="2">
        <v>43</v>
      </c>
      <c r="AE551" t="s" s="2">
        <v>1137</v>
      </c>
      <c r="AF551" t="s" s="2">
        <v>41</v>
      </c>
      <c r="AG551" t="s" s="2">
        <v>50</v>
      </c>
      <c r="AH551" t="s" s="2">
        <v>43</v>
      </c>
      <c r="AI551" t="s" s="2">
        <v>62</v>
      </c>
      <c r="AJ551" t="s" s="2">
        <v>43</v>
      </c>
      <c r="AK551" t="s" s="2">
        <v>43</v>
      </c>
      <c r="AL551" t="s" s="2">
        <v>43</v>
      </c>
      <c r="AM551" t="s" s="2">
        <v>43</v>
      </c>
    </row>
    <row r="552" hidden="true">
      <c r="A552" t="s" s="2">
        <v>1143</v>
      </c>
      <c r="B552" s="2"/>
      <c r="C552" t="s" s="2">
        <v>43</v>
      </c>
      <c r="D552" s="2"/>
      <c r="E552" t="s" s="2">
        <v>41</v>
      </c>
      <c r="F552" t="s" s="2">
        <v>50</v>
      </c>
      <c r="G552" t="s" s="2">
        <v>43</v>
      </c>
      <c r="H552" t="s" s="2">
        <v>43</v>
      </c>
      <c r="I552" t="s" s="2">
        <v>43</v>
      </c>
      <c r="J552" t="s" s="2">
        <v>180</v>
      </c>
      <c r="K552" t="s" s="2">
        <v>1144</v>
      </c>
      <c r="L552" t="s" s="2">
        <v>1145</v>
      </c>
      <c r="M552" s="2"/>
      <c r="N552" t="s" s="2">
        <v>1140</v>
      </c>
      <c r="O552" t="s" s="2">
        <v>43</v>
      </c>
      <c r="P552" s="2"/>
      <c r="Q552" t="s" s="2">
        <v>43</v>
      </c>
      <c r="R552" t="s" s="2">
        <v>43</v>
      </c>
      <c r="S552" t="s" s="2">
        <v>43</v>
      </c>
      <c r="T552" t="s" s="2">
        <v>43</v>
      </c>
      <c r="U552" t="s" s="2">
        <v>43</v>
      </c>
      <c r="V552" t="s" s="2">
        <v>43</v>
      </c>
      <c r="W552" t="s" s="2">
        <v>116</v>
      </c>
      <c r="X552" t="s" s="2">
        <v>1146</v>
      </c>
      <c r="Y552" t="s" s="2">
        <v>1147</v>
      </c>
      <c r="Z552" t="s" s="2">
        <v>43</v>
      </c>
      <c r="AA552" t="s" s="2">
        <v>43</v>
      </c>
      <c r="AB552" t="s" s="2">
        <v>43</v>
      </c>
      <c r="AC552" t="s" s="2">
        <v>43</v>
      </c>
      <c r="AD552" t="s" s="2">
        <v>43</v>
      </c>
      <c r="AE552" t="s" s="2">
        <v>1143</v>
      </c>
      <c r="AF552" t="s" s="2">
        <v>41</v>
      </c>
      <c r="AG552" t="s" s="2">
        <v>50</v>
      </c>
      <c r="AH552" t="s" s="2">
        <v>43</v>
      </c>
      <c r="AI552" t="s" s="2">
        <v>62</v>
      </c>
      <c r="AJ552" t="s" s="2">
        <v>43</v>
      </c>
      <c r="AK552" t="s" s="2">
        <v>43</v>
      </c>
      <c r="AL552" t="s" s="2">
        <v>43</v>
      </c>
      <c r="AM552" t="s" s="2">
        <v>43</v>
      </c>
    </row>
    <row r="553" hidden="true">
      <c r="A553" t="s" s="2">
        <v>1148</v>
      </c>
      <c r="B553" s="2"/>
      <c r="C553" t="s" s="2">
        <v>43</v>
      </c>
      <c r="D553" s="2"/>
      <c r="E553" t="s" s="2">
        <v>41</v>
      </c>
      <c r="F553" t="s" s="2">
        <v>42</v>
      </c>
      <c r="G553" t="s" s="2">
        <v>43</v>
      </c>
      <c r="H553" t="s" s="2">
        <v>43</v>
      </c>
      <c r="I553" t="s" s="2">
        <v>43</v>
      </c>
      <c r="J553" t="s" s="2">
        <v>375</v>
      </c>
      <c r="K553" t="s" s="2">
        <v>1149</v>
      </c>
      <c r="L553" t="s" s="2">
        <v>1150</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1148</v>
      </c>
      <c r="AF553" t="s" s="2">
        <v>41</v>
      </c>
      <c r="AG553" t="s" s="2">
        <v>42</v>
      </c>
      <c r="AH553" t="s" s="2">
        <v>43</v>
      </c>
      <c r="AI553" t="s" s="2">
        <v>62</v>
      </c>
      <c r="AJ553" t="s" s="2">
        <v>43</v>
      </c>
      <c r="AK553" t="s" s="2">
        <v>43</v>
      </c>
      <c r="AL553" t="s" s="2">
        <v>43</v>
      </c>
      <c r="AM553" t="s" s="2">
        <v>43</v>
      </c>
    </row>
    <row r="554" hidden="true">
      <c r="A554" t="s" s="2">
        <v>1151</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1152</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1153</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1154</v>
      </c>
      <c r="B557" s="2"/>
      <c r="C557" t="s" s="2">
        <v>43</v>
      </c>
      <c r="D557" s="2"/>
      <c r="E557" t="s" s="2">
        <v>50</v>
      </c>
      <c r="F557" t="s" s="2">
        <v>50</v>
      </c>
      <c r="G557" t="s" s="2">
        <v>43</v>
      </c>
      <c r="H557" t="s" s="2">
        <v>43</v>
      </c>
      <c r="I557" t="s" s="2">
        <v>43</v>
      </c>
      <c r="J557" t="s" s="2">
        <v>180</v>
      </c>
      <c r="K557" t="s" s="2">
        <v>752</v>
      </c>
      <c r="L557" t="s" s="2">
        <v>1155</v>
      </c>
      <c r="M557" t="s" s="2">
        <v>1156</v>
      </c>
      <c r="N557" t="s" s="2">
        <v>1157</v>
      </c>
      <c r="O557" t="s" s="2">
        <v>43</v>
      </c>
      <c r="P557" s="2"/>
      <c r="Q557" t="s" s="2">
        <v>43</v>
      </c>
      <c r="R557" t="s" s="2">
        <v>43</v>
      </c>
      <c r="S557" t="s" s="2">
        <v>43</v>
      </c>
      <c r="T557" t="s" s="2">
        <v>43</v>
      </c>
      <c r="U557" t="s" s="2">
        <v>43</v>
      </c>
      <c r="V557" t="s" s="2">
        <v>43</v>
      </c>
      <c r="W557" t="s" s="2">
        <v>116</v>
      </c>
      <c r="X557" t="s" s="2">
        <v>1158</v>
      </c>
      <c r="Y557" t="s" s="2">
        <v>1159</v>
      </c>
      <c r="Z557" t="s" s="2">
        <v>43</v>
      </c>
      <c r="AA557" t="s" s="2">
        <v>43</v>
      </c>
      <c r="AB557" t="s" s="2">
        <v>43</v>
      </c>
      <c r="AC557" t="s" s="2">
        <v>43</v>
      </c>
      <c r="AD557" t="s" s="2">
        <v>43</v>
      </c>
      <c r="AE557" t="s" s="2">
        <v>1154</v>
      </c>
      <c r="AF557" t="s" s="2">
        <v>50</v>
      </c>
      <c r="AG557" t="s" s="2">
        <v>50</v>
      </c>
      <c r="AH557" t="s" s="2">
        <v>43</v>
      </c>
      <c r="AI557" t="s" s="2">
        <v>62</v>
      </c>
      <c r="AJ557" t="s" s="2">
        <v>43</v>
      </c>
      <c r="AK557" t="s" s="2">
        <v>43</v>
      </c>
      <c r="AL557" t="s" s="2">
        <v>43</v>
      </c>
      <c r="AM557" t="s" s="2">
        <v>43</v>
      </c>
    </row>
    <row r="558" hidden="true">
      <c r="A558" t="s" s="2">
        <v>1160</v>
      </c>
      <c r="B558" s="2"/>
      <c r="C558" t="s" s="2">
        <v>43</v>
      </c>
      <c r="D558" s="2"/>
      <c r="E558" t="s" s="2">
        <v>41</v>
      </c>
      <c r="F558" t="s" s="2">
        <v>50</v>
      </c>
      <c r="G558" t="s" s="2">
        <v>43</v>
      </c>
      <c r="H558" t="s" s="2">
        <v>43</v>
      </c>
      <c r="I558" t="s" s="2">
        <v>43</v>
      </c>
      <c r="J558" t="s" s="2">
        <v>1161</v>
      </c>
      <c r="K558" t="s" s="2">
        <v>1162</v>
      </c>
      <c r="L558" t="s" s="2">
        <v>1163</v>
      </c>
      <c r="M558" s="2"/>
      <c r="N558" t="s" s="2">
        <v>1164</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1160</v>
      </c>
      <c r="AF558" t="s" s="2">
        <v>41</v>
      </c>
      <c r="AG558" t="s" s="2">
        <v>50</v>
      </c>
      <c r="AH558" t="s" s="2">
        <v>43</v>
      </c>
      <c r="AI558" t="s" s="2">
        <v>62</v>
      </c>
      <c r="AJ558" t="s" s="2">
        <v>43</v>
      </c>
      <c r="AK558" t="s" s="2">
        <v>43</v>
      </c>
      <c r="AL558" t="s" s="2">
        <v>43</v>
      </c>
      <c r="AM558" t="s" s="2">
        <v>43</v>
      </c>
    </row>
    <row r="559" hidden="true">
      <c r="A559" t="s" s="2">
        <v>1165</v>
      </c>
      <c r="B559" s="2"/>
      <c r="C559" t="s" s="2">
        <v>43</v>
      </c>
      <c r="D559" s="2"/>
      <c r="E559" t="s" s="2">
        <v>41</v>
      </c>
      <c r="F559" t="s" s="2">
        <v>50</v>
      </c>
      <c r="G559" t="s" s="2">
        <v>43</v>
      </c>
      <c r="H559" t="s" s="2">
        <v>43</v>
      </c>
      <c r="I559" t="s" s="2">
        <v>43</v>
      </c>
      <c r="J559" t="s" s="2">
        <v>1166</v>
      </c>
      <c r="K559" t="s" s="2">
        <v>1167</v>
      </c>
      <c r="L559" t="s" s="2">
        <v>1168</v>
      </c>
      <c r="M559" s="2"/>
      <c r="N559" t="s" s="2">
        <v>1169</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1165</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2020-06-17T14:41:00Z</dcterms:created>
  <dc:creator>Apache POI</dc:creator>
</cp:coreProperties>
</file>