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<sst xmlns="http://schemas.openxmlformats.org/spreadsheetml/2006/main" count="3281" uniqueCount="404">
  <si>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</si>
  <si>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</si>
  <si>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</si>
  <si>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</si>
  <si>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</si>
  <si>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</si>
  <si>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</si>
  <si>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</si>
  <si>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</si>
  <si>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</si>
  <si>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</si>
  <si>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</si>
  <si>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</si>
  <si>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</si>
  <si>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</si>
  <si>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</si>
  <si>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</si>
  <si>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</si>
  <si>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</si>
  <si>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</si>
  <si>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</si>
  <si>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</si>
  <si>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</si>
  <si>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</si>
  <si>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</si>
  <si>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</si>
  <si>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</si>
  <si>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</si>
  <si>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</si>
  <si>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</si>
  <si>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</si>
  <si>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</si>
  <si>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</si>
  <si>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</si>
  <si>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</si>
  <si>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</si>
  <si>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</si>
  <si>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</si>
  <si>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</si>
  <si>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</si>
  <si>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</si>
  <si>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</si>
  <si>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</si>
  <si>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</si>
  <si>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</si>
  <si>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</si>
  <si>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</si>
  <si>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</si>
  <si>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</si>
  <si>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</si>
  <si>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</si>
  <si>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</si>
  <si>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</si>
  <si>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</si>
  <si>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</si>
  <si>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</si>
  <si>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</si>
  <si>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</si>
  <si>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</si>
  <si>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</si>
  <si>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</si>
  <si>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</si>
  <si>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</si>
  <si>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</si>
  <si>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</si>
  <si>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</si>
  <si>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</si>
  <si>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</si>
  <si>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</si>
  <si>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</si>
  <si>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</si>
  <si>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</si>
  <si>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</si>
  <si>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</si>
  <si>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</si>
  <si>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</si>
  <si>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</si>
  <si>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</si>
  <si>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</si>
  <si>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</si>
  <si>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</si>
  <si>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</si>
  <si>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</si>
  <si>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</si>
  <si>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</si>
  <si>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</si>
  <si>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</si>
  <si>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</si>
  <si>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</si>
  <si>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</si>
  <si>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</si>
  <si>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</si>
  <si>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</si>
  <si>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</si>
  <si>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</si>
  <si>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</si>
  <si>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</si>
  <si>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</si>
  <si>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</si>
  <si>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</si>
  <si>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</si>
  <si>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</si>
  <si>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</si>
  <si>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</si>
  <si>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</si>
  <si>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</si>
  <si>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</si>
  <si>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</si>
  <si>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</si>
  <si>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</si>
  <si>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</si>
  <si>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</si>
  <si>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</si>
  <si>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</si>
  <si>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</si>
  <si>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</si>
  <si>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</si>
  <si>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</si>
  <si>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</si>
  <si>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</si>
  <si>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</si>
  <si>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</si>
  <si>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</si>
  <si>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</si>
  <si>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</si>
  <si>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</si>
  <si>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</si>
  <si>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</si>
  <si>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</si>
  <si>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</si>
  <si>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</si>
  <si>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</si>
  <si>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</si>
  <si>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</si>
  <si>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</si>
  <si>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</si>
  <si>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</si>
  <si>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</si>
  <si>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</si>
  <si>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</si>
  <si>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</si>
  <si>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</si>
  <si>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</si>
  <si>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</si>
  <si>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</si>
  <si>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</si>
  <si>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</si>
  <si>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</si>
  <si>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</si>
  <si>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</si>
  <si>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</si>
  <si>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</si>
  <si>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</si>
  <si>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</si>
  <si>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</si>
  <si>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</si>
  <si>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</si>
  <si>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</si>
  <si>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</si>
  <si>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</si>
  <si>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</si>
  <si>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</si>
  <si>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</si>
  <si>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</si>
  <si>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</si>
  <si>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</si>
  <si>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</si>
  <si>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</si>
  <si>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</si>
  <si>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</si>
  <si>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</si>
  <si>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</si>
  <si>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</si>
  <si>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</si>
  <si>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</si>
  <si>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</si>
  <si>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</si>
  <si>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</si>
  <si>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</si>
  <si>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</si>
  <si>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</si>
  <si>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</si>
  <si>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</si>
  <si>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</si>
  <si>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</si>
  <si>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</si>
  <si>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</si>
  <si>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</si>
  <si>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</si>
  <si>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</si>
  <si>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</si>
  <si>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</si>
  <si>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</si>
  <si>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</si>
  <si>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</si>
  <si>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</si>
  <si>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</si>
  <si>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</si>
  <si>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</si>
  <si>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</si>
  <si>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</si>
  <si>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</si>
  <si>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</si>
  <si>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</si>
  <si>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</si>
  <si>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</si>
  <si>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</si>
  <si>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</si>
  <si>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</si>
  <si>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</si>
  <si>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</si>
  <si>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</si>
  <si>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</si>
  <si>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</si>
  <si>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</si>
  <si>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</si>
  <si>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</si>
  <si>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</si>
  <si>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</si>
  <si>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</si>
  <si>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</si>
  <si>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</si>
  <si>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</si>
  <si>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</si>
  <si>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</si>
  <si>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</si>
  <si>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</si>
  <si>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</si>
  <si>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</si>
  <si>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</si>
  <si>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</si>
  <si>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</si>
  <si>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</si>
  <si>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</si>
  <si>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</si>
  <si>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</si>
  <si>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</si>
  <si>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</si>
  <si>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</si>
  <si>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</si>
  <si>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</si>
  <si>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</si>
  <si>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</si>
  <si>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</si>
  <si>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</si>
  <si>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</si>
  <si>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</si>
  <si>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</si>
  <si>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</si>
  <si>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</si>
  <si>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</si>
  <si>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</si>
  <si>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</si>
  <si>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</si>
  <si>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</si>
  <si>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</si>
  <si>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value:type.coding.code}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</si>
  <si>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</si>
  <si>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</si>
  <si>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</si>
  <si>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</si>
  <si>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</si>
  <si>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</si>
  <si>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</si>
  <si>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</si>
  <si>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</si>
  <si>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</si>
  <si>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</si>
  <si>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</si>
  <si>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</si>
  <si>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</si>
  <si>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</si>
  <si>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</si>
  <si>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</si>
  <si>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</si>
  <si>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</si>
  <si>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</si>
  <si>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</si>
  <si>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</si>
  <si>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</si>
  <si>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</si>
  <si>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</si>
  <si>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</si>
  <si>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</si>
  <si>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Coverage.class.type.id</t>
  </si>
  <si>
    <t>Coverage.class.type.extension</t>
  </si>
  <si>
    <t>Coverage.class.type.coding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</si>
  <si>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</si>
  <si>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</si>
  <si>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</si>
  <si>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</si>
  <si>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</si>
  <si>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</si>
  <si>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</si>
  <si>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Coverage.class.type.coding.id</t>
  </si>
  <si>
    <t>Coverage.class.type.coding.extension</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</si>
  <si>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</si>
  <si>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</si>
  <si>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</si>
  <si>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</si>
  <si>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</si>
  <si>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</si>
  <si>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</si>
  <si>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</si>
  <si>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</si>
  <si>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</si>
  <si>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</si>
  <si>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</si>
  <si>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</si>
  <si>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</si>
  <si>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</si>
  <si>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</si>
  <si>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</si>
  <si>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</si>
  <si>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</si>
  <si>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group</t>
  </si>
  <si>
    <t>Coding.code</t>
  </si>
  <si>
    <t>./code</t>
  </si>
  <si>
    <t>C*E.1</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</si>
  <si>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</si>
  <si>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</si>
  <si>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</si>
  <si>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</si>
  <si>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</si>
  <si>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</si>
  <si>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</si>
  <si>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</si>
  <si>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</si>
  <si>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</si>
  <si>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</si>
  <si>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</si>
  <si>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</si>
  <si>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</si>
  <si>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</si>
  <si>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</si>
  <si>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</si>
  <si>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</si>
  <si>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</si>
  <si>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</si>
  <si>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</si>
  <si>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</si>
  <si>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</si>
  <si>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</si>
  <si>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Plan</t>
  </si>
  <si>
    <t>plan</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</si>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</sst>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6.527343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42</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284</v>
      </c>
      <c r="B42" s="2"/>
      <c r="C42" t="s" s="2">
        <v>42</v>
      </c>
      <c r="D42" s="2"/>
      <c r="E42" t="s" s="2">
        <v>43</v>
      </c>
      <c r="F42" t="s" s="2">
        <v>51</v>
      </c>
      <c r="G42" t="s" s="2">
        <v>42</v>
      </c>
      <c r="H42" t="s" s="2">
        <v>42</v>
      </c>
      <c r="I42" t="s" s="2">
        <v>42</v>
      </c>
      <c r="J42" t="s" s="2">
        <v>53</v>
      </c>
      <c r="K42" t="s" s="2">
        <v>65</v>
      </c>
      <c r="L42" t="s" s="2">
        <v>66</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67</v>
      </c>
      <c r="AF42" t="s" s="2">
        <v>43</v>
      </c>
      <c r="AG42" t="s" s="2">
        <v>51</v>
      </c>
      <c r="AH42" t="s" s="2">
        <v>42</v>
      </c>
      <c r="AI42" t="s" s="2">
        <v>42</v>
      </c>
      <c r="AJ42" t="s" s="2">
        <v>42</v>
      </c>
      <c r="AK42" t="s" s="2">
        <v>68</v>
      </c>
      <c r="AL42" t="s" s="2">
        <v>42</v>
      </c>
      <c r="AM42" t="s" s="2">
        <v>42</v>
      </c>
      <c r="AN42" t="s" s="2">
        <v>42</v>
      </c>
      <c r="AO42" t="s" s="2">
        <v>42</v>
      </c>
    </row>
    <row r="43" hidden="true">
      <c r="A43" t="s" s="2">
        <v>285</v>
      </c>
      <c r="B43" s="2"/>
      <c r="C43" t="s" s="2">
        <v>70</v>
      </c>
      <c r="D43" s="2"/>
      <c r="E43" t="s" s="2">
        <v>43</v>
      </c>
      <c r="F43" t="s" s="2">
        <v>44</v>
      </c>
      <c r="G43" t="s" s="2">
        <v>42</v>
      </c>
      <c r="H43" t="s" s="2">
        <v>42</v>
      </c>
      <c r="I43" t="s" s="2">
        <v>42</v>
      </c>
      <c r="J43" t="s" s="2">
        <v>71</v>
      </c>
      <c r="K43" t="s" s="2">
        <v>72</v>
      </c>
      <c r="L43" t="s" s="2">
        <v>73</v>
      </c>
      <c r="M43" t="s" s="2">
        <v>74</v>
      </c>
      <c r="N43" s="2"/>
      <c r="O43" t="s" s="2">
        <v>42</v>
      </c>
      <c r="P43" s="2"/>
      <c r="Q43" t="s" s="2">
        <v>42</v>
      </c>
      <c r="R43" t="s" s="2">
        <v>42</v>
      </c>
      <c r="S43" t="s" s="2">
        <v>42</v>
      </c>
      <c r="T43" t="s" s="2">
        <v>42</v>
      </c>
      <c r="U43" t="s" s="2">
        <v>42</v>
      </c>
      <c r="V43" t="s" s="2">
        <v>42</v>
      </c>
      <c r="W43" t="s" s="2">
        <v>42</v>
      </c>
      <c r="X43" t="s" s="2">
        <v>42</v>
      </c>
      <c r="Y43" t="s" s="2">
        <v>42</v>
      </c>
      <c r="Z43" t="s" s="2">
        <v>42</v>
      </c>
      <c r="AA43" t="s" s="2">
        <v>75</v>
      </c>
      <c r="AB43" t="s" s="2">
        <v>76</v>
      </c>
      <c r="AC43" t="s" s="2">
        <v>42</v>
      </c>
      <c r="AD43" t="s" s="2">
        <v>77</v>
      </c>
      <c r="AE43" t="s" s="2">
        <v>78</v>
      </c>
      <c r="AF43" t="s" s="2">
        <v>43</v>
      </c>
      <c r="AG43" t="s" s="2">
        <v>44</v>
      </c>
      <c r="AH43" t="s" s="2">
        <v>42</v>
      </c>
      <c r="AI43" t="s" s="2">
        <v>79</v>
      </c>
      <c r="AJ43" t="s" s="2">
        <v>42</v>
      </c>
      <c r="AK43" t="s" s="2">
        <v>68</v>
      </c>
      <c r="AL43" t="s" s="2">
        <v>42</v>
      </c>
      <c r="AM43" t="s" s="2">
        <v>42</v>
      </c>
      <c r="AN43" t="s" s="2">
        <v>42</v>
      </c>
      <c r="AO43" t="s" s="2">
        <v>42</v>
      </c>
    </row>
    <row r="44" hidden="true">
      <c r="A44" t="s" s="2">
        <v>286</v>
      </c>
      <c r="B44" s="2"/>
      <c r="C44" t="s" s="2">
        <v>42</v>
      </c>
      <c r="D44" s="2"/>
      <c r="E44" t="s" s="2">
        <v>43</v>
      </c>
      <c r="F44" t="s" s="2">
        <v>44</v>
      </c>
      <c r="G44" t="s" s="2">
        <v>42</v>
      </c>
      <c r="H44" t="s" s="2">
        <v>42</v>
      </c>
      <c r="I44" t="s" s="2">
        <v>52</v>
      </c>
      <c r="J44" t="s" s="2">
        <v>105</v>
      </c>
      <c r="K44" t="s" s="2">
        <v>287</v>
      </c>
      <c r="L44" t="s" s="2">
        <v>288</v>
      </c>
      <c r="M44" t="s" s="2">
        <v>289</v>
      </c>
      <c r="N44" t="s" s="2">
        <v>290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291</v>
      </c>
      <c r="AF44" t="s" s="2">
        <v>43</v>
      </c>
      <c r="AG44" t="s" s="2">
        <v>44</v>
      </c>
      <c r="AH44" t="s" s="2">
        <v>42</v>
      </c>
      <c r="AI44" t="s" s="2">
        <v>63</v>
      </c>
      <c r="AJ44" t="s" s="2">
        <v>42</v>
      </c>
      <c r="AK44" t="s" s="2">
        <v>292</v>
      </c>
      <c r="AL44" t="s" s="2">
        <v>42</v>
      </c>
      <c r="AM44" t="s" s="2">
        <v>42</v>
      </c>
      <c r="AN44" t="s" s="2">
        <v>293</v>
      </c>
      <c r="AO44" t="s" s="2">
        <v>42</v>
      </c>
    </row>
    <row r="45" hidden="true">
      <c r="A45" t="s" s="2">
        <v>294</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295</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75</v>
      </c>
      <c r="AB46" t="s" s="2">
        <v>76</v>
      </c>
      <c r="AC46" t="s" s="2">
        <v>42</v>
      </c>
      <c r="AD46" t="s" s="2">
        <v>77</v>
      </c>
      <c r="AE46" t="s" s="2">
        <v>78</v>
      </c>
      <c r="AF46" t="s" s="2">
        <v>43</v>
      </c>
      <c r="AG46" t="s" s="2">
        <v>44</v>
      </c>
      <c r="AH46" t="s" s="2">
        <v>42</v>
      </c>
      <c r="AI46" t="s" s="2">
        <v>79</v>
      </c>
      <c r="AJ46" t="s" s="2">
        <v>42</v>
      </c>
      <c r="AK46" t="s" s="2">
        <v>68</v>
      </c>
      <c r="AL46" t="s" s="2">
        <v>42</v>
      </c>
      <c r="AM46" t="s" s="2">
        <v>42</v>
      </c>
      <c r="AN46" t="s" s="2">
        <v>42</v>
      </c>
      <c r="AO46" t="s" s="2">
        <v>42</v>
      </c>
    </row>
    <row r="47" hidden="true">
      <c r="A47" t="s" s="2">
        <v>296</v>
      </c>
      <c r="B47" s="2"/>
      <c r="C47" t="s" s="2">
        <v>42</v>
      </c>
      <c r="D47" s="2"/>
      <c r="E47" t="s" s="2">
        <v>43</v>
      </c>
      <c r="F47" t="s" s="2">
        <v>51</v>
      </c>
      <c r="G47" t="s" s="2">
        <v>42</v>
      </c>
      <c r="H47" t="s" s="2">
        <v>42</v>
      </c>
      <c r="I47" t="s" s="2">
        <v>52</v>
      </c>
      <c r="J47" t="s" s="2">
        <v>93</v>
      </c>
      <c r="K47" t="s" s="2">
        <v>297</v>
      </c>
      <c r="L47" t="s" s="2">
        <v>298</v>
      </c>
      <c r="M47" t="s" s="2">
        <v>299</v>
      </c>
      <c r="N47" t="s" s="2">
        <v>300</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301</v>
      </c>
      <c r="AF47" t="s" s="2">
        <v>43</v>
      </c>
      <c r="AG47" t="s" s="2">
        <v>51</v>
      </c>
      <c r="AH47" t="s" s="2">
        <v>42</v>
      </c>
      <c r="AI47" t="s" s="2">
        <v>63</v>
      </c>
      <c r="AJ47" t="s" s="2">
        <v>42</v>
      </c>
      <c r="AK47" t="s" s="2">
        <v>302</v>
      </c>
      <c r="AL47" t="s" s="2">
        <v>42</v>
      </c>
      <c r="AM47" t="s" s="2">
        <v>42</v>
      </c>
      <c r="AN47" t="s" s="2">
        <v>303</v>
      </c>
      <c r="AO47" t="s" s="2">
        <v>42</v>
      </c>
    </row>
    <row r="48" hidden="true">
      <c r="A48" t="s" s="2">
        <v>304</v>
      </c>
      <c r="B48" s="2"/>
      <c r="C48" t="s" s="2">
        <v>42</v>
      </c>
      <c r="D48" s="2"/>
      <c r="E48" t="s" s="2">
        <v>43</v>
      </c>
      <c r="F48" t="s" s="2">
        <v>51</v>
      </c>
      <c r="G48" t="s" s="2">
        <v>42</v>
      </c>
      <c r="H48" t="s" s="2">
        <v>42</v>
      </c>
      <c r="I48" t="s" s="2">
        <v>52</v>
      </c>
      <c r="J48" t="s" s="2">
        <v>53</v>
      </c>
      <c r="K48" t="s" s="2">
        <v>305</v>
      </c>
      <c r="L48" t="s" s="2">
        <v>306</v>
      </c>
      <c r="M48" t="s" s="2">
        <v>307</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308</v>
      </c>
      <c r="AF48" t="s" s="2">
        <v>43</v>
      </c>
      <c r="AG48" t="s" s="2">
        <v>51</v>
      </c>
      <c r="AH48" t="s" s="2">
        <v>42</v>
      </c>
      <c r="AI48" t="s" s="2">
        <v>63</v>
      </c>
      <c r="AJ48" t="s" s="2">
        <v>42</v>
      </c>
      <c r="AK48" t="s" s="2">
        <v>309</v>
      </c>
      <c r="AL48" t="s" s="2">
        <v>42</v>
      </c>
      <c r="AM48" t="s" s="2">
        <v>42</v>
      </c>
      <c r="AN48" t="s" s="2">
        <v>310</v>
      </c>
      <c r="AO48" t="s" s="2">
        <v>42</v>
      </c>
    </row>
    <row r="49" hidden="true">
      <c r="A49" t="s" s="2">
        <v>311</v>
      </c>
      <c r="B49" s="2"/>
      <c r="C49" t="s" s="2">
        <v>42</v>
      </c>
      <c r="D49" s="2"/>
      <c r="E49" t="s" s="2">
        <v>51</v>
      </c>
      <c r="F49" t="s" s="2">
        <v>51</v>
      </c>
      <c r="G49" t="s" s="2">
        <v>42</v>
      </c>
      <c r="H49" t="s" s="2">
        <v>42</v>
      </c>
      <c r="I49" t="s" s="2">
        <v>52</v>
      </c>
      <c r="J49" t="s" s="2">
        <v>127</v>
      </c>
      <c r="K49" t="s" s="2">
        <v>312</v>
      </c>
      <c r="L49" t="s" s="2">
        <v>313</v>
      </c>
      <c r="M49" s="2"/>
      <c r="N49" t="s" s="2">
        <v>314</v>
      </c>
      <c r="O49" t="s" s="2">
        <v>42</v>
      </c>
      <c r="P49" s="2"/>
      <c r="Q49" t="s" s="2">
        <v>42</v>
      </c>
      <c r="R49" t="s" s="2">
        <v>315</v>
      </c>
      <c r="S49" t="s" s="2">
        <v>42</v>
      </c>
      <c r="T49" t="s" s="2">
        <v>42</v>
      </c>
      <c r="U49" t="s" s="2">
        <v>42</v>
      </c>
      <c r="V49" t="s" s="2">
        <v>42</v>
      </c>
      <c r="W49" t="s" s="2">
        <v>42</v>
      </c>
      <c r="X49" t="s" s="2">
        <v>42</v>
      </c>
      <c r="Y49" t="s" s="2">
        <v>42</v>
      </c>
      <c r="Z49" t="s" s="2">
        <v>42</v>
      </c>
      <c r="AA49" t="s" s="2">
        <v>42</v>
      </c>
      <c r="AB49" t="s" s="2">
        <v>42</v>
      </c>
      <c r="AC49" t="s" s="2">
        <v>42</v>
      </c>
      <c r="AD49" t="s" s="2">
        <v>42</v>
      </c>
      <c r="AE49" t="s" s="2">
        <v>316</v>
      </c>
      <c r="AF49" t="s" s="2">
        <v>43</v>
      </c>
      <c r="AG49" t="s" s="2">
        <v>51</v>
      </c>
      <c r="AH49" t="s" s="2">
        <v>42</v>
      </c>
      <c r="AI49" t="s" s="2">
        <v>63</v>
      </c>
      <c r="AJ49" t="s" s="2">
        <v>42</v>
      </c>
      <c r="AK49" t="s" s="2">
        <v>317</v>
      </c>
      <c r="AL49" t="s" s="2">
        <v>42</v>
      </c>
      <c r="AM49" t="s" s="2">
        <v>42</v>
      </c>
      <c r="AN49" t="s" s="2">
        <v>318</v>
      </c>
      <c r="AO49" t="s" s="2">
        <v>42</v>
      </c>
    </row>
    <row r="50" hidden="true">
      <c r="A50" t="s" s="2">
        <v>319</v>
      </c>
      <c r="B50" s="2"/>
      <c r="C50" t="s" s="2">
        <v>42</v>
      </c>
      <c r="D50" s="2"/>
      <c r="E50" t="s" s="2">
        <v>43</v>
      </c>
      <c r="F50" t="s" s="2">
        <v>51</v>
      </c>
      <c r="G50" t="s" s="2">
        <v>42</v>
      </c>
      <c r="H50" t="s" s="2">
        <v>42</v>
      </c>
      <c r="I50" t="s" s="2">
        <v>52</v>
      </c>
      <c r="J50" t="s" s="2">
        <v>53</v>
      </c>
      <c r="K50" t="s" s="2">
        <v>320</v>
      </c>
      <c r="L50" t="s" s="2">
        <v>321</v>
      </c>
      <c r="M50" s="2"/>
      <c r="N50" t="s" s="2">
        <v>322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323</v>
      </c>
      <c r="AF50" t="s" s="2">
        <v>43</v>
      </c>
      <c r="AG50" t="s" s="2">
        <v>51</v>
      </c>
      <c r="AH50" t="s" s="2">
        <v>42</v>
      </c>
      <c r="AI50" t="s" s="2">
        <v>63</v>
      </c>
      <c r="AJ50" t="s" s="2">
        <v>42</v>
      </c>
      <c r="AK50" t="s" s="2">
        <v>324</v>
      </c>
      <c r="AL50" t="s" s="2">
        <v>42</v>
      </c>
      <c r="AM50" t="s" s="2">
        <v>42</v>
      </c>
      <c r="AN50" t="s" s="2">
        <v>325</v>
      </c>
      <c r="AO50" t="s" s="2">
        <v>42</v>
      </c>
    </row>
    <row r="51" hidden="true">
      <c r="A51" t="s" s="2">
        <v>326</v>
      </c>
      <c r="B51" s="2"/>
      <c r="C51" t="s" s="2">
        <v>42</v>
      </c>
      <c r="D51" s="2"/>
      <c r="E51" t="s" s="2">
        <v>43</v>
      </c>
      <c r="F51" t="s" s="2">
        <v>51</v>
      </c>
      <c r="G51" t="s" s="2">
        <v>42</v>
      </c>
      <c r="H51" t="s" s="2">
        <v>42</v>
      </c>
      <c r="I51" t="s" s="2">
        <v>52</v>
      </c>
      <c r="J51" t="s" s="2">
        <v>327</v>
      </c>
      <c r="K51" t="s" s="2">
        <v>328</v>
      </c>
      <c r="L51" t="s" s="2">
        <v>329</v>
      </c>
      <c r="M51" t="s" s="2">
        <v>330</v>
      </c>
      <c r="N51" t="s" s="2">
        <v>331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332</v>
      </c>
      <c r="AF51" t="s" s="2">
        <v>43</v>
      </c>
      <c r="AG51" t="s" s="2">
        <v>51</v>
      </c>
      <c r="AH51" t="s" s="2">
        <v>42</v>
      </c>
      <c r="AI51" t="s" s="2">
        <v>63</v>
      </c>
      <c r="AJ51" t="s" s="2">
        <v>42</v>
      </c>
      <c r="AK51" t="s" s="2">
        <v>333</v>
      </c>
      <c r="AL51" t="s" s="2">
        <v>42</v>
      </c>
      <c r="AM51" t="s" s="2">
        <v>42</v>
      </c>
      <c r="AN51" t="s" s="2">
        <v>334</v>
      </c>
      <c r="AO51" t="s" s="2">
        <v>42</v>
      </c>
    </row>
    <row r="52" hidden="true">
      <c r="A52" t="s" s="2">
        <v>335</v>
      </c>
      <c r="B52" s="2"/>
      <c r="C52" t="s" s="2">
        <v>42</v>
      </c>
      <c r="D52" s="2"/>
      <c r="E52" t="s" s="2">
        <v>43</v>
      </c>
      <c r="F52" t="s" s="2">
        <v>51</v>
      </c>
      <c r="G52" t="s" s="2">
        <v>42</v>
      </c>
      <c r="H52" t="s" s="2">
        <v>42</v>
      </c>
      <c r="I52" t="s" s="2">
        <v>52</v>
      </c>
      <c r="J52" t="s" s="2">
        <v>53</v>
      </c>
      <c r="K52" t="s" s="2">
        <v>336</v>
      </c>
      <c r="L52" t="s" s="2">
        <v>337</v>
      </c>
      <c r="M52" t="s" s="2">
        <v>338</v>
      </c>
      <c r="N52" t="s" s="2">
        <v>339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340</v>
      </c>
      <c r="AF52" t="s" s="2">
        <v>43</v>
      </c>
      <c r="AG52" t="s" s="2">
        <v>51</v>
      </c>
      <c r="AH52" t="s" s="2">
        <v>42</v>
      </c>
      <c r="AI52" t="s" s="2">
        <v>63</v>
      </c>
      <c r="AJ52" t="s" s="2">
        <v>42</v>
      </c>
      <c r="AK52" t="s" s="2">
        <v>341</v>
      </c>
      <c r="AL52" t="s" s="2">
        <v>42</v>
      </c>
      <c r="AM52" t="s" s="2">
        <v>42</v>
      </c>
      <c r="AN52" t="s" s="2">
        <v>342</v>
      </c>
      <c r="AO52" t="s" s="2">
        <v>42</v>
      </c>
    </row>
    <row r="53" hidden="true">
      <c r="A53" t="s" s="2">
        <v>271</v>
      </c>
      <c r="B53" s="2"/>
      <c r="C53" t="s" s="2">
        <v>42</v>
      </c>
      <c r="D53" s="2"/>
      <c r="E53" t="s" s="2">
        <v>51</v>
      </c>
      <c r="F53" t="s" s="2">
        <v>51</v>
      </c>
      <c r="G53" t="s" s="2">
        <v>42</v>
      </c>
      <c r="H53" t="s" s="2">
        <v>42</v>
      </c>
      <c r="I53" t="s" s="2">
        <v>52</v>
      </c>
      <c r="J53" t="s" s="2">
        <v>53</v>
      </c>
      <c r="K53" t="s" s="2">
        <v>272</v>
      </c>
      <c r="L53" t="s" s="2">
        <v>273</v>
      </c>
      <c r="M53" t="s" s="2">
        <v>274</v>
      </c>
      <c r="N53" t="s" s="2">
        <v>275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271</v>
      </c>
      <c r="AF53" t="s" s="2">
        <v>51</v>
      </c>
      <c r="AG53" t="s" s="2">
        <v>51</v>
      </c>
      <c r="AH53" t="s" s="2">
        <v>42</v>
      </c>
      <c r="AI53" t="s" s="2">
        <v>63</v>
      </c>
      <c r="AJ53" t="s" s="2">
        <v>42</v>
      </c>
      <c r="AK53" t="s" s="2">
        <v>42</v>
      </c>
      <c r="AL53" t="s" s="2">
        <v>42</v>
      </c>
      <c r="AM53" t="s" s="2">
        <v>276</v>
      </c>
      <c r="AN53" t="s" s="2">
        <v>277</v>
      </c>
      <c r="AO53" t="s" s="2">
        <v>278</v>
      </c>
    </row>
    <row r="54" hidden="true">
      <c r="A54" t="s" s="2">
        <v>279</v>
      </c>
      <c r="B54" s="2"/>
      <c r="C54" t="s" s="2">
        <v>42</v>
      </c>
      <c r="D54" s="2"/>
      <c r="E54" t="s" s="2">
        <v>43</v>
      </c>
      <c r="F54" t="s" s="2">
        <v>51</v>
      </c>
      <c r="G54" t="s" s="2">
        <v>42</v>
      </c>
      <c r="H54" t="s" s="2">
        <v>42</v>
      </c>
      <c r="I54" t="s" s="2">
        <v>52</v>
      </c>
      <c r="J54" t="s" s="2">
        <v>53</v>
      </c>
      <c r="K54" t="s" s="2">
        <v>280</v>
      </c>
      <c r="L54" t="s" s="2">
        <v>281</v>
      </c>
      <c r="M54" s="2"/>
      <c r="N54" t="s" s="2">
        <v>282</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279</v>
      </c>
      <c r="AF54" t="s" s="2">
        <v>43</v>
      </c>
      <c r="AG54" t="s" s="2">
        <v>51</v>
      </c>
      <c r="AH54" t="s" s="2">
        <v>42</v>
      </c>
      <c r="AI54" t="s" s="2">
        <v>63</v>
      </c>
      <c r="AJ54" t="s" s="2">
        <v>42</v>
      </c>
      <c r="AK54" t="s" s="2">
        <v>42</v>
      </c>
      <c r="AL54" t="s" s="2">
        <v>42</v>
      </c>
      <c r="AM54" t="s" s="2">
        <v>276</v>
      </c>
      <c r="AN54" t="s" s="2">
        <v>277</v>
      </c>
      <c r="AO54" t="s" s="2">
        <v>278</v>
      </c>
    </row>
    <row r="55" hidden="true">
      <c r="A55" t="s" s="2">
        <v>249</v>
      </c>
      <c r="B55" t="s" s="2">
        <v>343</v>
      </c>
      <c r="C55" t="s" s="2">
        <v>42</v>
      </c>
      <c r="D55" s="2"/>
      <c r="E55" t="s" s="2">
        <v>51</v>
      </c>
      <c r="F55" t="s" s="2">
        <v>51</v>
      </c>
      <c r="G55" t="s" s="2">
        <v>42</v>
      </c>
      <c r="H55" t="s" s="2">
        <v>42</v>
      </c>
      <c r="I55" t="s" s="2">
        <v>42</v>
      </c>
      <c r="J55" t="s" s="2">
        <v>251</v>
      </c>
      <c r="K55" t="s" s="2">
        <v>252</v>
      </c>
      <c r="L55" t="s" s="2">
        <v>253</v>
      </c>
      <c r="M55" t="s" s="2">
        <v>254</v>
      </c>
      <c r="N55" t="s" s="2">
        <v>255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249</v>
      </c>
      <c r="AF55" t="s" s="2">
        <v>43</v>
      </c>
      <c r="AG55" t="s" s="2">
        <v>44</v>
      </c>
      <c r="AH55" t="s" s="2">
        <v>42</v>
      </c>
      <c r="AI55" t="s" s="2">
        <v>63</v>
      </c>
      <c r="AJ55" t="s" s="2">
        <v>42</v>
      </c>
      <c r="AK55" t="s" s="2">
        <v>42</v>
      </c>
      <c r="AL55" t="s" s="2">
        <v>42</v>
      </c>
      <c r="AM55" t="s" s="2">
        <v>42</v>
      </c>
      <c r="AN55" t="s" s="2">
        <v>42</v>
      </c>
      <c r="AO55" t="s" s="2">
        <v>42</v>
      </c>
    </row>
    <row r="56" hidden="true">
      <c r="A56" t="s" s="2">
        <v>258</v>
      </c>
      <c r="B56" s="2"/>
      <c r="C56" t="s" s="2">
        <v>42</v>
      </c>
      <c r="D56" s="2"/>
      <c r="E56" t="s" s="2">
        <v>43</v>
      </c>
      <c r="F56" t="s" s="2">
        <v>51</v>
      </c>
      <c r="G56" t="s" s="2">
        <v>42</v>
      </c>
      <c r="H56" t="s" s="2">
        <v>42</v>
      </c>
      <c r="I56" t="s" s="2">
        <v>42</v>
      </c>
      <c r="J56" t="s" s="2">
        <v>53</v>
      </c>
      <c r="K56" t="s" s="2">
        <v>65</v>
      </c>
      <c r="L56" t="s" s="2">
        <v>66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67</v>
      </c>
      <c r="AF56" t="s" s="2">
        <v>43</v>
      </c>
      <c r="AG56" t="s" s="2">
        <v>51</v>
      </c>
      <c r="AH56" t="s" s="2">
        <v>42</v>
      </c>
      <c r="AI56" t="s" s="2">
        <v>42</v>
      </c>
      <c r="AJ56" t="s" s="2">
        <v>42</v>
      </c>
      <c r="AK56" t="s" s="2">
        <v>68</v>
      </c>
      <c r="AL56" t="s" s="2">
        <v>42</v>
      </c>
      <c r="AM56" t="s" s="2">
        <v>42</v>
      </c>
      <c r="AN56" t="s" s="2">
        <v>42</v>
      </c>
      <c r="AO56" t="s" s="2">
        <v>42</v>
      </c>
    </row>
    <row r="57" hidden="true">
      <c r="A57" t="s" s="2">
        <v>259</v>
      </c>
      <c r="B57" s="2"/>
      <c r="C57" t="s" s="2">
        <v>70</v>
      </c>
      <c r="D57" s="2"/>
      <c r="E57" t="s" s="2">
        <v>43</v>
      </c>
      <c r="F57" t="s" s="2">
        <v>44</v>
      </c>
      <c r="G57" t="s" s="2">
        <v>42</v>
      </c>
      <c r="H57" t="s" s="2">
        <v>42</v>
      </c>
      <c r="I57" t="s" s="2">
        <v>42</v>
      </c>
      <c r="J57" t="s" s="2">
        <v>71</v>
      </c>
      <c r="K57" t="s" s="2">
        <v>72</v>
      </c>
      <c r="L57" t="s" s="2">
        <v>73</v>
      </c>
      <c r="M57" t="s" s="2">
        <v>74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78</v>
      </c>
      <c r="AF57" t="s" s="2">
        <v>43</v>
      </c>
      <c r="AG57" t="s" s="2">
        <v>44</v>
      </c>
      <c r="AH57" t="s" s="2">
        <v>42</v>
      </c>
      <c r="AI57" t="s" s="2">
        <v>79</v>
      </c>
      <c r="AJ57" t="s" s="2">
        <v>42</v>
      </c>
      <c r="AK57" t="s" s="2">
        <v>68</v>
      </c>
      <c r="AL57" t="s" s="2">
        <v>42</v>
      </c>
      <c r="AM57" t="s" s="2">
        <v>42</v>
      </c>
      <c r="AN57" t="s" s="2">
        <v>42</v>
      </c>
      <c r="AO57" t="s" s="2">
        <v>42</v>
      </c>
    </row>
    <row r="58" hidden="true">
      <c r="A58" t="s" s="2">
        <v>260</v>
      </c>
      <c r="B58" s="2"/>
      <c r="C58" t="s" s="2">
        <v>261</v>
      </c>
      <c r="D58" s="2"/>
      <c r="E58" t="s" s="2">
        <v>43</v>
      </c>
      <c r="F58" t="s" s="2">
        <v>44</v>
      </c>
      <c r="G58" t="s" s="2">
        <v>42</v>
      </c>
      <c r="H58" t="s" s="2">
        <v>52</v>
      </c>
      <c r="I58" t="s" s="2">
        <v>52</v>
      </c>
      <c r="J58" t="s" s="2">
        <v>71</v>
      </c>
      <c r="K58" t="s" s="2">
        <v>262</v>
      </c>
      <c r="L58" t="s" s="2">
        <v>263</v>
      </c>
      <c r="M58" t="s" s="2">
        <v>74</v>
      </c>
      <c r="N58" t="s" s="2">
        <v>157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264</v>
      </c>
      <c r="AF58" t="s" s="2">
        <v>43</v>
      </c>
      <c r="AG58" t="s" s="2">
        <v>44</v>
      </c>
      <c r="AH58" t="s" s="2">
        <v>42</v>
      </c>
      <c r="AI58" t="s" s="2">
        <v>79</v>
      </c>
      <c r="AJ58" t="s" s="2">
        <v>42</v>
      </c>
      <c r="AK58" t="s" s="2">
        <v>150</v>
      </c>
      <c r="AL58" t="s" s="2">
        <v>42</v>
      </c>
      <c r="AM58" t="s" s="2">
        <v>42</v>
      </c>
      <c r="AN58" t="s" s="2">
        <v>42</v>
      </c>
      <c r="AO58" t="s" s="2">
        <v>42</v>
      </c>
    </row>
    <row r="59" hidden="true">
      <c r="A59" t="s" s="2">
        <v>265</v>
      </c>
      <c r="B59" s="2"/>
      <c r="C59" t="s" s="2">
        <v>42</v>
      </c>
      <c r="D59" s="2"/>
      <c r="E59" t="s" s="2">
        <v>51</v>
      </c>
      <c r="F59" t="s" s="2">
        <v>51</v>
      </c>
      <c r="G59" t="s" s="2">
        <v>42</v>
      </c>
      <c r="H59" t="s" s="2">
        <v>42</v>
      </c>
      <c r="I59" t="s" s="2">
        <v>52</v>
      </c>
      <c r="J59" t="s" s="2">
        <v>183</v>
      </c>
      <c r="K59" t="s" s="2">
        <v>266</v>
      </c>
      <c r="L59" t="s" s="2">
        <v>267</v>
      </c>
      <c r="M59" s="2"/>
      <c r="N59" t="s" s="2">
        <v>268</v>
      </c>
      <c r="O59" t="s" s="2">
        <v>42</v>
      </c>
      <c r="P59" s="2"/>
      <c r="Q59" t="s" s="2">
        <v>42</v>
      </c>
      <c r="R59" t="s" s="2">
        <v>42</v>
      </c>
      <c r="S59" t="s" s="2">
        <v>42</v>
      </c>
      <c r="T59" t="s" s="2">
        <v>42</v>
      </c>
      <c r="U59" t="s" s="2">
        <v>42</v>
      </c>
      <c r="V59" t="s" s="2">
        <v>42</v>
      </c>
      <c r="W59" t="s" s="2">
        <v>109</v>
      </c>
      <c r="X59" t="s" s="2">
        <v>269</v>
      </c>
      <c r="Y59" t="s" s="2">
        <v>270</v>
      </c>
      <c r="Z59" t="s" s="2">
        <v>42</v>
      </c>
      <c r="AA59" t="s" s="2">
        <v>42</v>
      </c>
      <c r="AB59" t="s" s="2">
        <v>42</v>
      </c>
      <c r="AC59" t="s" s="2">
        <v>42</v>
      </c>
      <c r="AD59" t="s" s="2">
        <v>42</v>
      </c>
      <c r="AE59" t="s" s="2">
        <v>265</v>
      </c>
      <c r="AF59" t="s" s="2">
        <v>51</v>
      </c>
      <c r="AG59" t="s" s="2">
        <v>51</v>
      </c>
      <c r="AH59" t="s" s="2">
        <v>42</v>
      </c>
      <c r="AI59" t="s" s="2">
        <v>63</v>
      </c>
      <c r="AJ59" t="s" s="2">
        <v>42</v>
      </c>
      <c r="AK59" t="s" s="2">
        <v>42</v>
      </c>
      <c r="AL59" t="s" s="2">
        <v>42</v>
      </c>
      <c r="AM59" t="s" s="2">
        <v>42</v>
      </c>
      <c r="AN59" t="s" s="2">
        <v>42</v>
      </c>
      <c r="AO59" t="s" s="2">
        <v>42</v>
      </c>
    </row>
    <row r="60" hidden="true">
      <c r="A60" t="s" s="2">
        <v>284</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285</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75</v>
      </c>
      <c r="AB61" t="s" s="2">
        <v>76</v>
      </c>
      <c r="AC61" t="s" s="2">
        <v>42</v>
      </c>
      <c r="AD61" t="s" s="2">
        <v>77</v>
      </c>
      <c r="AE61" t="s" s="2">
        <v>78</v>
      </c>
      <c r="AF61" t="s" s="2">
        <v>43</v>
      </c>
      <c r="AG61" t="s" s="2">
        <v>44</v>
      </c>
      <c r="AH61" t="s" s="2">
        <v>42</v>
      </c>
      <c r="AI61" t="s" s="2">
        <v>79</v>
      </c>
      <c r="AJ61" t="s" s="2">
        <v>42</v>
      </c>
      <c r="AK61" t="s" s="2">
        <v>68</v>
      </c>
      <c r="AL61" t="s" s="2">
        <v>42</v>
      </c>
      <c r="AM61" t="s" s="2">
        <v>42</v>
      </c>
      <c r="AN61" t="s" s="2">
        <v>42</v>
      </c>
      <c r="AO61" t="s" s="2">
        <v>42</v>
      </c>
    </row>
    <row r="62" hidden="true">
      <c r="A62" t="s" s="2">
        <v>286</v>
      </c>
      <c r="B62" s="2"/>
      <c r="C62" t="s" s="2">
        <v>42</v>
      </c>
      <c r="D62" s="2"/>
      <c r="E62" t="s" s="2">
        <v>43</v>
      </c>
      <c r="F62" t="s" s="2">
        <v>44</v>
      </c>
      <c r="G62" t="s" s="2">
        <v>42</v>
      </c>
      <c r="H62" t="s" s="2">
        <v>42</v>
      </c>
      <c r="I62" t="s" s="2">
        <v>52</v>
      </c>
      <c r="J62" t="s" s="2">
        <v>105</v>
      </c>
      <c r="K62" t="s" s="2">
        <v>287</v>
      </c>
      <c r="L62" t="s" s="2">
        <v>288</v>
      </c>
      <c r="M62" t="s" s="2">
        <v>289</v>
      </c>
      <c r="N62" t="s" s="2">
        <v>290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291</v>
      </c>
      <c r="AF62" t="s" s="2">
        <v>43</v>
      </c>
      <c r="AG62" t="s" s="2">
        <v>44</v>
      </c>
      <c r="AH62" t="s" s="2">
        <v>42</v>
      </c>
      <c r="AI62" t="s" s="2">
        <v>63</v>
      </c>
      <c r="AJ62" t="s" s="2">
        <v>42</v>
      </c>
      <c r="AK62" t="s" s="2">
        <v>292</v>
      </c>
      <c r="AL62" t="s" s="2">
        <v>42</v>
      </c>
      <c r="AM62" t="s" s="2">
        <v>42</v>
      </c>
      <c r="AN62" t="s" s="2">
        <v>293</v>
      </c>
      <c r="AO62" t="s" s="2">
        <v>42</v>
      </c>
    </row>
    <row r="63" hidden="true">
      <c r="A63" t="s" s="2">
        <v>294</v>
      </c>
      <c r="B63" s="2"/>
      <c r="C63" t="s" s="2">
        <v>42</v>
      </c>
      <c r="D63" s="2"/>
      <c r="E63" t="s" s="2">
        <v>43</v>
      </c>
      <c r="F63" t="s" s="2">
        <v>51</v>
      </c>
      <c r="G63" t="s" s="2">
        <v>42</v>
      </c>
      <c r="H63" t="s" s="2">
        <v>42</v>
      </c>
      <c r="I63" t="s" s="2">
        <v>42</v>
      </c>
      <c r="J63" t="s" s="2">
        <v>53</v>
      </c>
      <c r="K63" t="s" s="2">
        <v>65</v>
      </c>
      <c r="L63" t="s" s="2">
        <v>66</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67</v>
      </c>
      <c r="AF63" t="s" s="2">
        <v>43</v>
      </c>
      <c r="AG63" t="s" s="2">
        <v>51</v>
      </c>
      <c r="AH63" t="s" s="2">
        <v>42</v>
      </c>
      <c r="AI63" t="s" s="2">
        <v>42</v>
      </c>
      <c r="AJ63" t="s" s="2">
        <v>42</v>
      </c>
      <c r="AK63" t="s" s="2">
        <v>68</v>
      </c>
      <c r="AL63" t="s" s="2">
        <v>42</v>
      </c>
      <c r="AM63" t="s" s="2">
        <v>42</v>
      </c>
      <c r="AN63" t="s" s="2">
        <v>42</v>
      </c>
      <c r="AO63" t="s" s="2">
        <v>42</v>
      </c>
    </row>
    <row r="64" hidden="true">
      <c r="A64" t="s" s="2">
        <v>295</v>
      </c>
      <c r="B64" s="2"/>
      <c r="C64" t="s" s="2">
        <v>70</v>
      </c>
      <c r="D64" s="2"/>
      <c r="E64" t="s" s="2">
        <v>43</v>
      </c>
      <c r="F64" t="s" s="2">
        <v>44</v>
      </c>
      <c r="G64" t="s" s="2">
        <v>42</v>
      </c>
      <c r="H64" t="s" s="2">
        <v>42</v>
      </c>
      <c r="I64" t="s" s="2">
        <v>42</v>
      </c>
      <c r="J64" t="s" s="2">
        <v>71</v>
      </c>
      <c r="K64" t="s" s="2">
        <v>72</v>
      </c>
      <c r="L64" t="s" s="2">
        <v>73</v>
      </c>
      <c r="M64" t="s" s="2">
        <v>74</v>
      </c>
      <c r="N64" s="2"/>
      <c r="O64" t="s" s="2">
        <v>42</v>
      </c>
      <c r="P64" s="2"/>
      <c r="Q64" t="s" s="2">
        <v>42</v>
      </c>
      <c r="R64" t="s" s="2">
        <v>42</v>
      </c>
      <c r="S64" t="s" s="2">
        <v>42</v>
      </c>
      <c r="T64" t="s" s="2">
        <v>42</v>
      </c>
      <c r="U64" t="s" s="2">
        <v>42</v>
      </c>
      <c r="V64" t="s" s="2">
        <v>42</v>
      </c>
      <c r="W64" t="s" s="2">
        <v>42</v>
      </c>
      <c r="X64" t="s" s="2">
        <v>42</v>
      </c>
      <c r="Y64" t="s" s="2">
        <v>42</v>
      </c>
      <c r="Z64" t="s" s="2">
        <v>42</v>
      </c>
      <c r="AA64" t="s" s="2">
        <v>75</v>
      </c>
      <c r="AB64" t="s" s="2">
        <v>76</v>
      </c>
      <c r="AC64" t="s" s="2">
        <v>42</v>
      </c>
      <c r="AD64" t="s" s="2">
        <v>77</v>
      </c>
      <c r="AE64" t="s" s="2">
        <v>78</v>
      </c>
      <c r="AF64" t="s" s="2">
        <v>43</v>
      </c>
      <c r="AG64" t="s" s="2">
        <v>44</v>
      </c>
      <c r="AH64" t="s" s="2">
        <v>42</v>
      </c>
      <c r="AI64" t="s" s="2">
        <v>79</v>
      </c>
      <c r="AJ64" t="s" s="2">
        <v>42</v>
      </c>
      <c r="AK64" t="s" s="2">
        <v>68</v>
      </c>
      <c r="AL64" t="s" s="2">
        <v>42</v>
      </c>
      <c r="AM64" t="s" s="2">
        <v>42</v>
      </c>
      <c r="AN64" t="s" s="2">
        <v>42</v>
      </c>
      <c r="AO64" t="s" s="2">
        <v>42</v>
      </c>
    </row>
    <row r="65" hidden="true">
      <c r="A65" t="s" s="2">
        <v>296</v>
      </c>
      <c r="B65" s="2"/>
      <c r="C65" t="s" s="2">
        <v>42</v>
      </c>
      <c r="D65" s="2"/>
      <c r="E65" t="s" s="2">
        <v>43</v>
      </c>
      <c r="F65" t="s" s="2">
        <v>51</v>
      </c>
      <c r="G65" t="s" s="2">
        <v>42</v>
      </c>
      <c r="H65" t="s" s="2">
        <v>42</v>
      </c>
      <c r="I65" t="s" s="2">
        <v>52</v>
      </c>
      <c r="J65" t="s" s="2">
        <v>93</v>
      </c>
      <c r="K65" t="s" s="2">
        <v>297</v>
      </c>
      <c r="L65" t="s" s="2">
        <v>298</v>
      </c>
      <c r="M65" t="s" s="2">
        <v>299</v>
      </c>
      <c r="N65" t="s" s="2">
        <v>300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301</v>
      </c>
      <c r="AF65" t="s" s="2">
        <v>43</v>
      </c>
      <c r="AG65" t="s" s="2">
        <v>51</v>
      </c>
      <c r="AH65" t="s" s="2">
        <v>42</v>
      </c>
      <c r="AI65" t="s" s="2">
        <v>63</v>
      </c>
      <c r="AJ65" t="s" s="2">
        <v>42</v>
      </c>
      <c r="AK65" t="s" s="2">
        <v>302</v>
      </c>
      <c r="AL65" t="s" s="2">
        <v>42</v>
      </c>
      <c r="AM65" t="s" s="2">
        <v>42</v>
      </c>
      <c r="AN65" t="s" s="2">
        <v>303</v>
      </c>
      <c r="AO65" t="s" s="2">
        <v>42</v>
      </c>
    </row>
    <row r="66" hidden="true">
      <c r="A66" t="s" s="2">
        <v>304</v>
      </c>
      <c r="B66" s="2"/>
      <c r="C66" t="s" s="2">
        <v>42</v>
      </c>
      <c r="D66" s="2"/>
      <c r="E66" t="s" s="2">
        <v>43</v>
      </c>
      <c r="F66" t="s" s="2">
        <v>51</v>
      </c>
      <c r="G66" t="s" s="2">
        <v>42</v>
      </c>
      <c r="H66" t="s" s="2">
        <v>42</v>
      </c>
      <c r="I66" t="s" s="2">
        <v>52</v>
      </c>
      <c r="J66" t="s" s="2">
        <v>53</v>
      </c>
      <c r="K66" t="s" s="2">
        <v>305</v>
      </c>
      <c r="L66" t="s" s="2">
        <v>306</v>
      </c>
      <c r="M66" t="s" s="2">
        <v>307</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308</v>
      </c>
      <c r="AF66" t="s" s="2">
        <v>43</v>
      </c>
      <c r="AG66" t="s" s="2">
        <v>51</v>
      </c>
      <c r="AH66" t="s" s="2">
        <v>42</v>
      </c>
      <c r="AI66" t="s" s="2">
        <v>63</v>
      </c>
      <c r="AJ66" t="s" s="2">
        <v>42</v>
      </c>
      <c r="AK66" t="s" s="2">
        <v>309</v>
      </c>
      <c r="AL66" t="s" s="2">
        <v>42</v>
      </c>
      <c r="AM66" t="s" s="2">
        <v>42</v>
      </c>
      <c r="AN66" t="s" s="2">
        <v>310</v>
      </c>
      <c r="AO66" t="s" s="2">
        <v>42</v>
      </c>
    </row>
    <row r="67" hidden="true">
      <c r="A67" t="s" s="2">
        <v>311</v>
      </c>
      <c r="B67" s="2"/>
      <c r="C67" t="s" s="2">
        <v>42</v>
      </c>
      <c r="D67" s="2"/>
      <c r="E67" t="s" s="2">
        <v>51</v>
      </c>
      <c r="F67" t="s" s="2">
        <v>51</v>
      </c>
      <c r="G67" t="s" s="2">
        <v>42</v>
      </c>
      <c r="H67" t="s" s="2">
        <v>42</v>
      </c>
      <c r="I67" t="s" s="2">
        <v>52</v>
      </c>
      <c r="J67" t="s" s="2">
        <v>127</v>
      </c>
      <c r="K67" t="s" s="2">
        <v>312</v>
      </c>
      <c r="L67" t="s" s="2">
        <v>313</v>
      </c>
      <c r="M67" s="2"/>
      <c r="N67" t="s" s="2">
        <v>314</v>
      </c>
      <c r="O67" t="s" s="2">
        <v>42</v>
      </c>
      <c r="P67" s="2"/>
      <c r="Q67" t="s" s="2">
        <v>42</v>
      </c>
      <c r="R67" t="s" s="2">
        <v>344</v>
      </c>
      <c r="S67" t="s" s="2">
        <v>42</v>
      </c>
      <c r="T67" t="s" s="2">
        <v>42</v>
      </c>
      <c r="U67" t="s" s="2">
        <v>42</v>
      </c>
      <c r="V67" t="s" s="2">
        <v>42</v>
      </c>
      <c r="W67" t="s" s="2">
        <v>42</v>
      </c>
      <c r="X67" t="s" s="2">
        <v>42</v>
      </c>
      <c r="Y67" t="s" s="2">
        <v>42</v>
      </c>
      <c r="Z67" t="s" s="2">
        <v>42</v>
      </c>
      <c r="AA67" t="s" s="2">
        <v>42</v>
      </c>
      <c r="AB67" t="s" s="2">
        <v>42</v>
      </c>
      <c r="AC67" t="s" s="2">
        <v>42</v>
      </c>
      <c r="AD67" t="s" s="2">
        <v>42</v>
      </c>
      <c r="AE67" t="s" s="2">
        <v>316</v>
      </c>
      <c r="AF67" t="s" s="2">
        <v>43</v>
      </c>
      <c r="AG67" t="s" s="2">
        <v>51</v>
      </c>
      <c r="AH67" t="s" s="2">
        <v>42</v>
      </c>
      <c r="AI67" t="s" s="2">
        <v>63</v>
      </c>
      <c r="AJ67" t="s" s="2">
        <v>42</v>
      </c>
      <c r="AK67" t="s" s="2">
        <v>317</v>
      </c>
      <c r="AL67" t="s" s="2">
        <v>42</v>
      </c>
      <c r="AM67" t="s" s="2">
        <v>42</v>
      </c>
      <c r="AN67" t="s" s="2">
        <v>318</v>
      </c>
      <c r="AO67" t="s" s="2">
        <v>42</v>
      </c>
    </row>
    <row r="68" hidden="true">
      <c r="A68" t="s" s="2">
        <v>319</v>
      </c>
      <c r="B68" s="2"/>
      <c r="C68" t="s" s="2">
        <v>42</v>
      </c>
      <c r="D68" s="2"/>
      <c r="E68" t="s" s="2">
        <v>43</v>
      </c>
      <c r="F68" t="s" s="2">
        <v>51</v>
      </c>
      <c r="G68" t="s" s="2">
        <v>42</v>
      </c>
      <c r="H68" t="s" s="2">
        <v>42</v>
      </c>
      <c r="I68" t="s" s="2">
        <v>52</v>
      </c>
      <c r="J68" t="s" s="2">
        <v>53</v>
      </c>
      <c r="K68" t="s" s="2">
        <v>320</v>
      </c>
      <c r="L68" t="s" s="2">
        <v>321</v>
      </c>
      <c r="M68" s="2"/>
      <c r="N68" t="s" s="2">
        <v>322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323</v>
      </c>
      <c r="AF68" t="s" s="2">
        <v>43</v>
      </c>
      <c r="AG68" t="s" s="2">
        <v>51</v>
      </c>
      <c r="AH68" t="s" s="2">
        <v>42</v>
      </c>
      <c r="AI68" t="s" s="2">
        <v>63</v>
      </c>
      <c r="AJ68" t="s" s="2">
        <v>42</v>
      </c>
      <c r="AK68" t="s" s="2">
        <v>324</v>
      </c>
      <c r="AL68" t="s" s="2">
        <v>42</v>
      </c>
      <c r="AM68" t="s" s="2">
        <v>42</v>
      </c>
      <c r="AN68" t="s" s="2">
        <v>325</v>
      </c>
      <c r="AO68" t="s" s="2">
        <v>42</v>
      </c>
    </row>
    <row r="69" hidden="true">
      <c r="A69" t="s" s="2">
        <v>326</v>
      </c>
      <c r="B69" s="2"/>
      <c r="C69" t="s" s="2">
        <v>42</v>
      </c>
      <c r="D69" s="2"/>
      <c r="E69" t="s" s="2">
        <v>43</v>
      </c>
      <c r="F69" t="s" s="2">
        <v>51</v>
      </c>
      <c r="G69" t="s" s="2">
        <v>42</v>
      </c>
      <c r="H69" t="s" s="2">
        <v>42</v>
      </c>
      <c r="I69" t="s" s="2">
        <v>52</v>
      </c>
      <c r="J69" t="s" s="2">
        <v>327</v>
      </c>
      <c r="K69" t="s" s="2">
        <v>328</v>
      </c>
      <c r="L69" t="s" s="2">
        <v>329</v>
      </c>
      <c r="M69" t="s" s="2">
        <v>330</v>
      </c>
      <c r="N69" t="s" s="2">
        <v>331</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332</v>
      </c>
      <c r="AF69" t="s" s="2">
        <v>43</v>
      </c>
      <c r="AG69" t="s" s="2">
        <v>51</v>
      </c>
      <c r="AH69" t="s" s="2">
        <v>42</v>
      </c>
      <c r="AI69" t="s" s="2">
        <v>63</v>
      </c>
      <c r="AJ69" t="s" s="2">
        <v>42</v>
      </c>
      <c r="AK69" t="s" s="2">
        <v>333</v>
      </c>
      <c r="AL69" t="s" s="2">
        <v>42</v>
      </c>
      <c r="AM69" t="s" s="2">
        <v>42</v>
      </c>
      <c r="AN69" t="s" s="2">
        <v>334</v>
      </c>
      <c r="AO69" t="s" s="2">
        <v>42</v>
      </c>
    </row>
    <row r="70" hidden="true">
      <c r="A70" t="s" s="2">
        <v>335</v>
      </c>
      <c r="B70" s="2"/>
      <c r="C70" t="s" s="2">
        <v>42</v>
      </c>
      <c r="D70" s="2"/>
      <c r="E70" t="s" s="2">
        <v>43</v>
      </c>
      <c r="F70" t="s" s="2">
        <v>51</v>
      </c>
      <c r="G70" t="s" s="2">
        <v>42</v>
      </c>
      <c r="H70" t="s" s="2">
        <v>42</v>
      </c>
      <c r="I70" t="s" s="2">
        <v>52</v>
      </c>
      <c r="J70" t="s" s="2">
        <v>53</v>
      </c>
      <c r="K70" t="s" s="2">
        <v>336</v>
      </c>
      <c r="L70" t="s" s="2">
        <v>337</v>
      </c>
      <c r="M70" t="s" s="2">
        <v>338</v>
      </c>
      <c r="N70" t="s" s="2">
        <v>339</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340</v>
      </c>
      <c r="AF70" t="s" s="2">
        <v>43</v>
      </c>
      <c r="AG70" t="s" s="2">
        <v>51</v>
      </c>
      <c r="AH70" t="s" s="2">
        <v>42</v>
      </c>
      <c r="AI70" t="s" s="2">
        <v>63</v>
      </c>
      <c r="AJ70" t="s" s="2">
        <v>42</v>
      </c>
      <c r="AK70" t="s" s="2">
        <v>341</v>
      </c>
      <c r="AL70" t="s" s="2">
        <v>42</v>
      </c>
      <c r="AM70" t="s" s="2">
        <v>42</v>
      </c>
      <c r="AN70" t="s" s="2">
        <v>342</v>
      </c>
      <c r="AO70" t="s" s="2">
        <v>42</v>
      </c>
    </row>
    <row r="71" hidden="true">
      <c r="A71" t="s" s="2">
        <v>271</v>
      </c>
      <c r="B71" s="2"/>
      <c r="C71" t="s" s="2">
        <v>42</v>
      </c>
      <c r="D71" s="2"/>
      <c r="E71" t="s" s="2">
        <v>51</v>
      </c>
      <c r="F71" t="s" s="2">
        <v>51</v>
      </c>
      <c r="G71" t="s" s="2">
        <v>42</v>
      </c>
      <c r="H71" t="s" s="2">
        <v>42</v>
      </c>
      <c r="I71" t="s" s="2">
        <v>52</v>
      </c>
      <c r="J71" t="s" s="2">
        <v>53</v>
      </c>
      <c r="K71" t="s" s="2">
        <v>272</v>
      </c>
      <c r="L71" t="s" s="2">
        <v>273</v>
      </c>
      <c r="M71" t="s" s="2">
        <v>274</v>
      </c>
      <c r="N71" t="s" s="2">
        <v>275</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271</v>
      </c>
      <c r="AF71" t="s" s="2">
        <v>51</v>
      </c>
      <c r="AG71" t="s" s="2">
        <v>51</v>
      </c>
      <c r="AH71" t="s" s="2">
        <v>42</v>
      </c>
      <c r="AI71" t="s" s="2">
        <v>63</v>
      </c>
      <c r="AJ71" t="s" s="2">
        <v>42</v>
      </c>
      <c r="AK71" t="s" s="2">
        <v>42</v>
      </c>
      <c r="AL71" t="s" s="2">
        <v>42</v>
      </c>
      <c r="AM71" t="s" s="2">
        <v>276</v>
      </c>
      <c r="AN71" t="s" s="2">
        <v>277</v>
      </c>
      <c r="AO71" t="s" s="2">
        <v>278</v>
      </c>
    </row>
    <row r="72" hidden="true">
      <c r="A72" t="s" s="2">
        <v>279</v>
      </c>
      <c r="B72" s="2"/>
      <c r="C72" t="s" s="2">
        <v>42</v>
      </c>
      <c r="D72" s="2"/>
      <c r="E72" t="s" s="2">
        <v>43</v>
      </c>
      <c r="F72" t="s" s="2">
        <v>51</v>
      </c>
      <c r="G72" t="s" s="2">
        <v>42</v>
      </c>
      <c r="H72" t="s" s="2">
        <v>42</v>
      </c>
      <c r="I72" t="s" s="2">
        <v>52</v>
      </c>
      <c r="J72" t="s" s="2">
        <v>53</v>
      </c>
      <c r="K72" t="s" s="2">
        <v>280</v>
      </c>
      <c r="L72" t="s" s="2">
        <v>281</v>
      </c>
      <c r="M72" s="2"/>
      <c r="N72" t="s" s="2">
        <v>282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279</v>
      </c>
      <c r="AF72" t="s" s="2">
        <v>43</v>
      </c>
      <c r="AG72" t="s" s="2">
        <v>51</v>
      </c>
      <c r="AH72" t="s" s="2">
        <v>42</v>
      </c>
      <c r="AI72" t="s" s="2">
        <v>63</v>
      </c>
      <c r="AJ72" t="s" s="2">
        <v>42</v>
      </c>
      <c r="AK72" t="s" s="2">
        <v>42</v>
      </c>
      <c r="AL72" t="s" s="2">
        <v>42</v>
      </c>
      <c r="AM72" t="s" s="2">
        <v>276</v>
      </c>
      <c r="AN72" t="s" s="2">
        <v>277</v>
      </c>
      <c r="AO72" t="s" s="2">
        <v>278</v>
      </c>
    </row>
    <row r="73" hidden="true">
      <c r="A73" t="s" s="2">
        <v>345</v>
      </c>
      <c r="B73" s="2"/>
      <c r="C73" t="s" s="2">
        <v>42</v>
      </c>
      <c r="D73" s="2"/>
      <c r="E73" t="s" s="2">
        <v>43</v>
      </c>
      <c r="F73" t="s" s="2">
        <v>51</v>
      </c>
      <c r="G73" t="s" s="2">
        <v>42</v>
      </c>
      <c r="H73" t="s" s="2">
        <v>42</v>
      </c>
      <c r="I73" t="s" s="2">
        <v>52</v>
      </c>
      <c r="J73" t="s" s="2">
        <v>346</v>
      </c>
      <c r="K73" t="s" s="2">
        <v>347</v>
      </c>
      <c r="L73" t="s" s="2">
        <v>348</v>
      </c>
      <c r="M73" s="2"/>
      <c r="N73" t="s" s="2">
        <v>349</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345</v>
      </c>
      <c r="AF73" t="s" s="2">
        <v>43</v>
      </c>
      <c r="AG73" t="s" s="2">
        <v>51</v>
      </c>
      <c r="AH73" t="s" s="2">
        <v>42</v>
      </c>
      <c r="AI73" t="s" s="2">
        <v>63</v>
      </c>
      <c r="AJ73" t="s" s="2">
        <v>42</v>
      </c>
      <c r="AK73" t="s" s="2">
        <v>42</v>
      </c>
      <c r="AL73" t="s" s="2">
        <v>42</v>
      </c>
      <c r="AM73" t="s" s="2">
        <v>42</v>
      </c>
      <c r="AN73" t="s" s="2">
        <v>222</v>
      </c>
      <c r="AO73" t="s" s="2">
        <v>42</v>
      </c>
    </row>
    <row r="74" hidden="true">
      <c r="A74" t="s" s="2">
        <v>350</v>
      </c>
      <c r="B74" s="2"/>
      <c r="C74" t="s" s="2">
        <v>42</v>
      </c>
      <c r="D74" s="2"/>
      <c r="E74" t="s" s="2">
        <v>43</v>
      </c>
      <c r="F74" t="s" s="2">
        <v>51</v>
      </c>
      <c r="G74" t="s" s="2">
        <v>42</v>
      </c>
      <c r="H74" t="s" s="2">
        <v>42</v>
      </c>
      <c r="I74" t="s" s="2">
        <v>52</v>
      </c>
      <c r="J74" t="s" s="2">
        <v>53</v>
      </c>
      <c r="K74" t="s" s="2">
        <v>351</v>
      </c>
      <c r="L74" t="s" s="2">
        <v>352</v>
      </c>
      <c r="M74" s="2"/>
      <c r="N74" t="s" s="2">
        <v>353</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350</v>
      </c>
      <c r="AF74" t="s" s="2">
        <v>43</v>
      </c>
      <c r="AG74" t="s" s="2">
        <v>51</v>
      </c>
      <c r="AH74" t="s" s="2">
        <v>42</v>
      </c>
      <c r="AI74" t="s" s="2">
        <v>63</v>
      </c>
      <c r="AJ74" t="s" s="2">
        <v>42</v>
      </c>
      <c r="AK74" t="s" s="2">
        <v>42</v>
      </c>
      <c r="AL74" t="s" s="2">
        <v>42</v>
      </c>
      <c r="AM74" t="s" s="2">
        <v>354</v>
      </c>
      <c r="AN74" t="s" s="2">
        <v>42</v>
      </c>
      <c r="AO74" t="s" s="2">
        <v>42</v>
      </c>
    </row>
    <row r="75" hidden="true">
      <c r="A75" t="s" s="2">
        <v>355</v>
      </c>
      <c r="B75" s="2"/>
      <c r="C75" t="s" s="2">
        <v>356</v>
      </c>
      <c r="D75" s="2"/>
      <c r="E75" t="s" s="2">
        <v>43</v>
      </c>
      <c r="F75" t="s" s="2">
        <v>44</v>
      </c>
      <c r="G75" t="s" s="2">
        <v>42</v>
      </c>
      <c r="H75" t="s" s="2">
        <v>42</v>
      </c>
      <c r="I75" t="s" s="2">
        <v>42</v>
      </c>
      <c r="J75" t="s" s="2">
        <v>251</v>
      </c>
      <c r="K75" t="s" s="2">
        <v>357</v>
      </c>
      <c r="L75" t="s" s="2">
        <v>358</v>
      </c>
      <c r="M75" t="s" s="2">
        <v>359</v>
      </c>
      <c r="N75" t="s" s="2">
        <v>360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355</v>
      </c>
      <c r="AF75" t="s" s="2">
        <v>43</v>
      </c>
      <c r="AG75" t="s" s="2">
        <v>44</v>
      </c>
      <c r="AH75" t="s" s="2">
        <v>42</v>
      </c>
      <c r="AI75" t="s" s="2">
        <v>63</v>
      </c>
      <c r="AJ75" t="s" s="2">
        <v>42</v>
      </c>
      <c r="AK75" t="s" s="2">
        <v>42</v>
      </c>
      <c r="AL75" t="s" s="2">
        <v>42</v>
      </c>
      <c r="AM75" t="s" s="2">
        <v>42</v>
      </c>
      <c r="AN75" t="s" s="2">
        <v>42</v>
      </c>
      <c r="AO75" t="s" s="2">
        <v>42</v>
      </c>
    </row>
    <row r="76" hidden="true">
      <c r="A76" t="s" s="2">
        <v>361</v>
      </c>
      <c r="B76" s="2"/>
      <c r="C76" t="s" s="2">
        <v>42</v>
      </c>
      <c r="D76" s="2"/>
      <c r="E76" t="s" s="2">
        <v>43</v>
      </c>
      <c r="F76" t="s" s="2">
        <v>51</v>
      </c>
      <c r="G76" t="s" s="2">
        <v>42</v>
      </c>
      <c r="H76" t="s" s="2">
        <v>42</v>
      </c>
      <c r="I76" t="s" s="2">
        <v>42</v>
      </c>
      <c r="J76" t="s" s="2">
        <v>53</v>
      </c>
      <c r="K76" t="s" s="2">
        <v>65</v>
      </c>
      <c r="L76" t="s" s="2">
        <v>66</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67</v>
      </c>
      <c r="AF76" t="s" s="2">
        <v>43</v>
      </c>
      <c r="AG76" t="s" s="2">
        <v>51</v>
      </c>
      <c r="AH76" t="s" s="2">
        <v>42</v>
      </c>
      <c r="AI76" t="s" s="2">
        <v>42</v>
      </c>
      <c r="AJ76" t="s" s="2">
        <v>42</v>
      </c>
      <c r="AK76" t="s" s="2">
        <v>68</v>
      </c>
      <c r="AL76" t="s" s="2">
        <v>42</v>
      </c>
      <c r="AM76" t="s" s="2">
        <v>42</v>
      </c>
      <c r="AN76" t="s" s="2">
        <v>42</v>
      </c>
      <c r="AO76" t="s" s="2">
        <v>42</v>
      </c>
    </row>
    <row r="77" hidden="true">
      <c r="A77" t="s" s="2">
        <v>362</v>
      </c>
      <c r="B77" s="2"/>
      <c r="C77" t="s" s="2">
        <v>70</v>
      </c>
      <c r="D77" s="2"/>
      <c r="E77" t="s" s="2">
        <v>43</v>
      </c>
      <c r="F77" t="s" s="2">
        <v>44</v>
      </c>
      <c r="G77" t="s" s="2">
        <v>42</v>
      </c>
      <c r="H77" t="s" s="2">
        <v>42</v>
      </c>
      <c r="I77" t="s" s="2">
        <v>42</v>
      </c>
      <c r="J77" t="s" s="2">
        <v>71</v>
      </c>
      <c r="K77" t="s" s="2">
        <v>72</v>
      </c>
      <c r="L77" t="s" s="2">
        <v>73</v>
      </c>
      <c r="M77" t="s" s="2">
        <v>74</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78</v>
      </c>
      <c r="AF77" t="s" s="2">
        <v>43</v>
      </c>
      <c r="AG77" t="s" s="2">
        <v>44</v>
      </c>
      <c r="AH77" t="s" s="2">
        <v>42</v>
      </c>
      <c r="AI77" t="s" s="2">
        <v>79</v>
      </c>
      <c r="AJ77" t="s" s="2">
        <v>42</v>
      </c>
      <c r="AK77" t="s" s="2">
        <v>68</v>
      </c>
      <c r="AL77" t="s" s="2">
        <v>42</v>
      </c>
      <c r="AM77" t="s" s="2">
        <v>42</v>
      </c>
      <c r="AN77" t="s" s="2">
        <v>42</v>
      </c>
      <c r="AO77" t="s" s="2">
        <v>42</v>
      </c>
    </row>
    <row r="78" hidden="true">
      <c r="A78" t="s" s="2">
        <v>363</v>
      </c>
      <c r="B78" s="2"/>
      <c r="C78" t="s" s="2">
        <v>261</v>
      </c>
      <c r="D78" s="2"/>
      <c r="E78" t="s" s="2">
        <v>43</v>
      </c>
      <c r="F78" t="s" s="2">
        <v>44</v>
      </c>
      <c r="G78" t="s" s="2">
        <v>42</v>
      </c>
      <c r="H78" t="s" s="2">
        <v>52</v>
      </c>
      <c r="I78" t="s" s="2">
        <v>52</v>
      </c>
      <c r="J78" t="s" s="2">
        <v>71</v>
      </c>
      <c r="K78" t="s" s="2">
        <v>262</v>
      </c>
      <c r="L78" t="s" s="2">
        <v>263</v>
      </c>
      <c r="M78" t="s" s="2">
        <v>74</v>
      </c>
      <c r="N78" t="s" s="2">
        <v>157</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264</v>
      </c>
      <c r="AF78" t="s" s="2">
        <v>43</v>
      </c>
      <c r="AG78" t="s" s="2">
        <v>44</v>
      </c>
      <c r="AH78" t="s" s="2">
        <v>42</v>
      </c>
      <c r="AI78" t="s" s="2">
        <v>79</v>
      </c>
      <c r="AJ78" t="s" s="2">
        <v>42</v>
      </c>
      <c r="AK78" t="s" s="2">
        <v>150</v>
      </c>
      <c r="AL78" t="s" s="2">
        <v>42</v>
      </c>
      <c r="AM78" t="s" s="2">
        <v>42</v>
      </c>
      <c r="AN78" t="s" s="2">
        <v>42</v>
      </c>
      <c r="AO78" t="s" s="2">
        <v>42</v>
      </c>
    </row>
    <row r="79" hidden="true">
      <c r="A79" t="s" s="2">
        <v>364</v>
      </c>
      <c r="B79" s="2"/>
      <c r="C79" t="s" s="2">
        <v>42</v>
      </c>
      <c r="D79" s="2"/>
      <c r="E79" t="s" s="2">
        <v>43</v>
      </c>
      <c r="F79" t="s" s="2">
        <v>51</v>
      </c>
      <c r="G79" t="s" s="2">
        <v>42</v>
      </c>
      <c r="H79" t="s" s="2">
        <v>42</v>
      </c>
      <c r="I79" t="s" s="2">
        <v>52</v>
      </c>
      <c r="J79" t="s" s="2">
        <v>183</v>
      </c>
      <c r="K79" t="s" s="2">
        <v>365</v>
      </c>
      <c r="L79" t="s" s="2">
        <v>366</v>
      </c>
      <c r="M79" t="s" s="2">
        <v>367</v>
      </c>
      <c r="N79" t="s" s="2">
        <v>368</v>
      </c>
      <c r="O79" t="s" s="2">
        <v>42</v>
      </c>
      <c r="P79" s="2"/>
      <c r="Q79" t="s" s="2">
        <v>42</v>
      </c>
      <c r="R79" t="s" s="2">
        <v>42</v>
      </c>
      <c r="S79" t="s" s="2">
        <v>42</v>
      </c>
      <c r="T79" t="s" s="2">
        <v>42</v>
      </c>
      <c r="U79" t="s" s="2">
        <v>42</v>
      </c>
      <c r="V79" t="s" s="2">
        <v>42</v>
      </c>
      <c r="W79" t="s" s="2">
        <v>109</v>
      </c>
      <c r="X79" t="s" s="2">
        <v>369</v>
      </c>
      <c r="Y79" t="s" s="2">
        <v>370</v>
      </c>
      <c r="Z79" t="s" s="2">
        <v>42</v>
      </c>
      <c r="AA79" t="s" s="2">
        <v>42</v>
      </c>
      <c r="AB79" t="s" s="2">
        <v>42</v>
      </c>
      <c r="AC79" t="s" s="2">
        <v>42</v>
      </c>
      <c r="AD79" t="s" s="2">
        <v>42</v>
      </c>
      <c r="AE79" t="s" s="2">
        <v>364</v>
      </c>
      <c r="AF79" t="s" s="2">
        <v>43</v>
      </c>
      <c r="AG79" t="s" s="2">
        <v>51</v>
      </c>
      <c r="AH79" t="s" s="2">
        <v>42</v>
      </c>
      <c r="AI79" t="s" s="2">
        <v>63</v>
      </c>
      <c r="AJ79" t="s" s="2">
        <v>42</v>
      </c>
      <c r="AK79" t="s" s="2">
        <v>42</v>
      </c>
      <c r="AL79" t="s" s="2">
        <v>42</v>
      </c>
      <c r="AM79" t="s" s="2">
        <v>42</v>
      </c>
      <c r="AN79" t="s" s="2">
        <v>42</v>
      </c>
      <c r="AO79" t="s" s="2">
        <v>42</v>
      </c>
    </row>
    <row r="80" hidden="true">
      <c r="A80" t="s" s="2">
        <v>371</v>
      </c>
      <c r="B80" s="2"/>
      <c r="C80" t="s" s="2">
        <v>42</v>
      </c>
      <c r="D80" s="2"/>
      <c r="E80" t="s" s="2">
        <v>51</v>
      </c>
      <c r="F80" t="s" s="2">
        <v>51</v>
      </c>
      <c r="G80" t="s" s="2">
        <v>42</v>
      </c>
      <c r="H80" t="s" s="2">
        <v>42</v>
      </c>
      <c r="I80" t="s" s="2">
        <v>52</v>
      </c>
      <c r="J80" t="s" s="2">
        <v>372</v>
      </c>
      <c r="K80" t="s" s="2">
        <v>373</v>
      </c>
      <c r="L80" t="s" s="2">
        <v>374</v>
      </c>
      <c r="M80" t="s" s="2">
        <v>375</v>
      </c>
      <c r="N80" t="s" s="2">
        <v>376</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371</v>
      </c>
      <c r="AF80" t="s" s="2">
        <v>51</v>
      </c>
      <c r="AG80" t="s" s="2">
        <v>51</v>
      </c>
      <c r="AH80" t="s" s="2">
        <v>42</v>
      </c>
      <c r="AI80" t="s" s="2">
        <v>63</v>
      </c>
      <c r="AJ80" t="s" s="2">
        <v>42</v>
      </c>
      <c r="AK80" t="s" s="2">
        <v>42</v>
      </c>
      <c r="AL80" t="s" s="2">
        <v>42</v>
      </c>
      <c r="AM80" t="s" s="2">
        <v>276</v>
      </c>
      <c r="AN80" t="s" s="2">
        <v>277</v>
      </c>
      <c r="AO80" t="s" s="2">
        <v>278</v>
      </c>
    </row>
    <row r="81" hidden="true">
      <c r="A81" t="s" s="2">
        <v>377</v>
      </c>
      <c r="B81" s="2"/>
      <c r="C81" t="s" s="2">
        <v>42</v>
      </c>
      <c r="D81" s="2"/>
      <c r="E81" t="s" s="2">
        <v>43</v>
      </c>
      <c r="F81" t="s" s="2">
        <v>44</v>
      </c>
      <c r="G81" t="s" s="2">
        <v>42</v>
      </c>
      <c r="H81" t="s" s="2">
        <v>42</v>
      </c>
      <c r="I81" t="s" s="2">
        <v>42</v>
      </c>
      <c r="J81" t="s" s="2">
        <v>251</v>
      </c>
      <c r="K81" t="s" s="2">
        <v>378</v>
      </c>
      <c r="L81" t="s" s="2">
        <v>379</v>
      </c>
      <c r="M81" s="2"/>
      <c r="N81" t="s" s="2">
        <v>360</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377</v>
      </c>
      <c r="AF81" t="s" s="2">
        <v>43</v>
      </c>
      <c r="AG81" t="s" s="2">
        <v>44</v>
      </c>
      <c r="AH81" t="s" s="2">
        <v>42</v>
      </c>
      <c r="AI81" t="s" s="2">
        <v>63</v>
      </c>
      <c r="AJ81" t="s" s="2">
        <v>42</v>
      </c>
      <c r="AK81" t="s" s="2">
        <v>42</v>
      </c>
      <c r="AL81" t="s" s="2">
        <v>42</v>
      </c>
      <c r="AM81" t="s" s="2">
        <v>42</v>
      </c>
      <c r="AN81" t="s" s="2">
        <v>42</v>
      </c>
      <c r="AO81" t="s" s="2">
        <v>42</v>
      </c>
    </row>
    <row r="82" hidden="true">
      <c r="A82" t="s" s="2">
        <v>380</v>
      </c>
      <c r="B82" s="2"/>
      <c r="C82" t="s" s="2">
        <v>42</v>
      </c>
      <c r="D82" s="2"/>
      <c r="E82" t="s" s="2">
        <v>43</v>
      </c>
      <c r="F82" t="s" s="2">
        <v>51</v>
      </c>
      <c r="G82" t="s" s="2">
        <v>42</v>
      </c>
      <c r="H82" t="s" s="2">
        <v>42</v>
      </c>
      <c r="I82" t="s" s="2">
        <v>42</v>
      </c>
      <c r="J82" t="s" s="2">
        <v>53</v>
      </c>
      <c r="K82" t="s" s="2">
        <v>65</v>
      </c>
      <c r="L82" t="s" s="2">
        <v>66</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67</v>
      </c>
      <c r="AF82" t="s" s="2">
        <v>43</v>
      </c>
      <c r="AG82" t="s" s="2">
        <v>51</v>
      </c>
      <c r="AH82" t="s" s="2">
        <v>42</v>
      </c>
      <c r="AI82" t="s" s="2">
        <v>42</v>
      </c>
      <c r="AJ82" t="s" s="2">
        <v>42</v>
      </c>
      <c r="AK82" t="s" s="2">
        <v>68</v>
      </c>
      <c r="AL82" t="s" s="2">
        <v>42</v>
      </c>
      <c r="AM82" t="s" s="2">
        <v>42</v>
      </c>
      <c r="AN82" t="s" s="2">
        <v>42</v>
      </c>
      <c r="AO82" t="s" s="2">
        <v>42</v>
      </c>
    </row>
    <row r="83" hidden="true">
      <c r="A83" t="s" s="2">
        <v>381</v>
      </c>
      <c r="B83" s="2"/>
      <c r="C83" t="s" s="2">
        <v>70</v>
      </c>
      <c r="D83" s="2"/>
      <c r="E83" t="s" s="2">
        <v>43</v>
      </c>
      <c r="F83" t="s" s="2">
        <v>44</v>
      </c>
      <c r="G83" t="s" s="2">
        <v>42</v>
      </c>
      <c r="H83" t="s" s="2">
        <v>42</v>
      </c>
      <c r="I83" t="s" s="2">
        <v>42</v>
      </c>
      <c r="J83" t="s" s="2">
        <v>71</v>
      </c>
      <c r="K83" t="s" s="2">
        <v>72</v>
      </c>
      <c r="L83" t="s" s="2">
        <v>73</v>
      </c>
      <c r="M83" t="s" s="2">
        <v>74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78</v>
      </c>
      <c r="AF83" t="s" s="2">
        <v>43</v>
      </c>
      <c r="AG83" t="s" s="2">
        <v>44</v>
      </c>
      <c r="AH83" t="s" s="2">
        <v>42</v>
      </c>
      <c r="AI83" t="s" s="2">
        <v>79</v>
      </c>
      <c r="AJ83" t="s" s="2">
        <v>42</v>
      </c>
      <c r="AK83" t="s" s="2">
        <v>68</v>
      </c>
      <c r="AL83" t="s" s="2">
        <v>42</v>
      </c>
      <c r="AM83" t="s" s="2">
        <v>42</v>
      </c>
      <c r="AN83" t="s" s="2">
        <v>42</v>
      </c>
      <c r="AO83" t="s" s="2">
        <v>42</v>
      </c>
    </row>
    <row r="84" hidden="true">
      <c r="A84" t="s" s="2">
        <v>382</v>
      </c>
      <c r="B84" s="2"/>
      <c r="C84" t="s" s="2">
        <v>261</v>
      </c>
      <c r="D84" s="2"/>
      <c r="E84" t="s" s="2">
        <v>43</v>
      </c>
      <c r="F84" t="s" s="2">
        <v>44</v>
      </c>
      <c r="G84" t="s" s="2">
        <v>42</v>
      </c>
      <c r="H84" t="s" s="2">
        <v>52</v>
      </c>
      <c r="I84" t="s" s="2">
        <v>52</v>
      </c>
      <c r="J84" t="s" s="2">
        <v>71</v>
      </c>
      <c r="K84" t="s" s="2">
        <v>262</v>
      </c>
      <c r="L84" t="s" s="2">
        <v>263</v>
      </c>
      <c r="M84" t="s" s="2">
        <v>74</v>
      </c>
      <c r="N84" t="s" s="2">
        <v>157</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264</v>
      </c>
      <c r="AF84" t="s" s="2">
        <v>43</v>
      </c>
      <c r="AG84" t="s" s="2">
        <v>44</v>
      </c>
      <c r="AH84" t="s" s="2">
        <v>42</v>
      </c>
      <c r="AI84" t="s" s="2">
        <v>79</v>
      </c>
      <c r="AJ84" t="s" s="2">
        <v>42</v>
      </c>
      <c r="AK84" t="s" s="2">
        <v>150</v>
      </c>
      <c r="AL84" t="s" s="2">
        <v>42</v>
      </c>
      <c r="AM84" t="s" s="2">
        <v>42</v>
      </c>
      <c r="AN84" t="s" s="2">
        <v>42</v>
      </c>
      <c r="AO84" t="s" s="2">
        <v>42</v>
      </c>
    </row>
    <row r="85" hidden="true">
      <c r="A85" t="s" s="2">
        <v>383</v>
      </c>
      <c r="B85" s="2"/>
      <c r="C85" t="s" s="2">
        <v>42</v>
      </c>
      <c r="D85" s="2"/>
      <c r="E85" t="s" s="2">
        <v>51</v>
      </c>
      <c r="F85" t="s" s="2">
        <v>51</v>
      </c>
      <c r="G85" t="s" s="2">
        <v>42</v>
      </c>
      <c r="H85" t="s" s="2">
        <v>42</v>
      </c>
      <c r="I85" t="s" s="2">
        <v>52</v>
      </c>
      <c r="J85" t="s" s="2">
        <v>183</v>
      </c>
      <c r="K85" t="s" s="2">
        <v>384</v>
      </c>
      <c r="L85" t="s" s="2">
        <v>385</v>
      </c>
      <c r="M85" s="2"/>
      <c r="N85" t="s" s="2">
        <v>386</v>
      </c>
      <c r="O85" t="s" s="2">
        <v>42</v>
      </c>
      <c r="P85" s="2"/>
      <c r="Q85" t="s" s="2">
        <v>42</v>
      </c>
      <c r="R85" t="s" s="2">
        <v>42</v>
      </c>
      <c r="S85" t="s" s="2">
        <v>42</v>
      </c>
      <c r="T85" t="s" s="2">
        <v>42</v>
      </c>
      <c r="U85" t="s" s="2">
        <v>42</v>
      </c>
      <c r="V85" t="s" s="2">
        <v>42</v>
      </c>
      <c r="W85" t="s" s="2">
        <v>117</v>
      </c>
      <c r="X85" t="s" s="2">
        <v>387</v>
      </c>
      <c r="Y85" t="s" s="2">
        <v>388</v>
      </c>
      <c r="Z85" t="s" s="2">
        <v>42</v>
      </c>
      <c r="AA85" t="s" s="2">
        <v>42</v>
      </c>
      <c r="AB85" t="s" s="2">
        <v>42</v>
      </c>
      <c r="AC85" t="s" s="2">
        <v>42</v>
      </c>
      <c r="AD85" t="s" s="2">
        <v>42</v>
      </c>
      <c r="AE85" t="s" s="2">
        <v>383</v>
      </c>
      <c r="AF85" t="s" s="2">
        <v>51</v>
      </c>
      <c r="AG85" t="s" s="2">
        <v>51</v>
      </c>
      <c r="AH85" t="s" s="2">
        <v>42</v>
      </c>
      <c r="AI85" t="s" s="2">
        <v>63</v>
      </c>
      <c r="AJ85" t="s" s="2">
        <v>42</v>
      </c>
      <c r="AK85" t="s" s="2">
        <v>42</v>
      </c>
      <c r="AL85" t="s" s="2">
        <v>42</v>
      </c>
      <c r="AM85" t="s" s="2">
        <v>42</v>
      </c>
      <c r="AN85" t="s" s="2">
        <v>42</v>
      </c>
      <c r="AO85" t="s" s="2">
        <v>42</v>
      </c>
    </row>
    <row r="86" hidden="true">
      <c r="A86" t="s" s="2">
        <v>389</v>
      </c>
      <c r="B86" s="2"/>
      <c r="C86" t="s" s="2">
        <v>42</v>
      </c>
      <c r="D86" s="2"/>
      <c r="E86" t="s" s="2">
        <v>43</v>
      </c>
      <c r="F86" t="s" s="2">
        <v>51</v>
      </c>
      <c r="G86" t="s" s="2">
        <v>42</v>
      </c>
      <c r="H86" t="s" s="2">
        <v>42</v>
      </c>
      <c r="I86" t="s" s="2">
        <v>52</v>
      </c>
      <c r="J86" t="s" s="2">
        <v>231</v>
      </c>
      <c r="K86" t="s" s="2">
        <v>390</v>
      </c>
      <c r="L86" t="s" s="2">
        <v>391</v>
      </c>
      <c r="M86" s="2"/>
      <c r="N86" t="s" s="2">
        <v>392</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389</v>
      </c>
      <c r="AF86" t="s" s="2">
        <v>43</v>
      </c>
      <c r="AG86" t="s" s="2">
        <v>51</v>
      </c>
      <c r="AH86" t="s" s="2">
        <v>42</v>
      </c>
      <c r="AI86" t="s" s="2">
        <v>63</v>
      </c>
      <c r="AJ86" t="s" s="2">
        <v>42</v>
      </c>
      <c r="AK86" t="s" s="2">
        <v>42</v>
      </c>
      <c r="AL86" t="s" s="2">
        <v>42</v>
      </c>
      <c r="AM86" t="s" s="2">
        <v>42</v>
      </c>
      <c r="AN86" t="s" s="2">
        <v>42</v>
      </c>
      <c r="AO86" t="s" s="2">
        <v>42</v>
      </c>
    </row>
    <row r="87" hidden="true">
      <c r="A87" t="s" s="2">
        <v>393</v>
      </c>
      <c r="B87" s="2"/>
      <c r="C87" t="s" s="2">
        <v>42</v>
      </c>
      <c r="D87" s="2"/>
      <c r="E87" t="s" s="2">
        <v>43</v>
      </c>
      <c r="F87" t="s" s="2">
        <v>51</v>
      </c>
      <c r="G87" t="s" s="2">
        <v>42</v>
      </c>
      <c r="H87" t="s" s="2">
        <v>42</v>
      </c>
      <c r="I87" t="s" s="2">
        <v>42</v>
      </c>
      <c r="J87" t="s" s="2">
        <v>327</v>
      </c>
      <c r="K87" t="s" s="2">
        <v>394</v>
      </c>
      <c r="L87" t="s" s="2">
        <v>395</v>
      </c>
      <c r="M87" t="s" s="2">
        <v>396</v>
      </c>
      <c r="N87" t="s" s="2">
        <v>397</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393</v>
      </c>
      <c r="AF87" t="s" s="2">
        <v>43</v>
      </c>
      <c r="AG87" t="s" s="2">
        <v>51</v>
      </c>
      <c r="AH87" t="s" s="2">
        <v>42</v>
      </c>
      <c r="AI87" t="s" s="2">
        <v>63</v>
      </c>
      <c r="AJ87" t="s" s="2">
        <v>42</v>
      </c>
      <c r="AK87" t="s" s="2">
        <v>42</v>
      </c>
      <c r="AL87" t="s" s="2">
        <v>42</v>
      </c>
      <c r="AM87" t="s" s="2">
        <v>42</v>
      </c>
      <c r="AN87" t="s" s="2">
        <v>42</v>
      </c>
      <c r="AO87" t="s" s="2">
        <v>42</v>
      </c>
    </row>
    <row r="88" hidden="true">
      <c r="A88" t="s" s="2">
        <v>398</v>
      </c>
      <c r="B88" s="2"/>
      <c r="C88" t="s" s="2">
        <v>42</v>
      </c>
      <c r="D88" s="2"/>
      <c r="E88" t="s" s="2">
        <v>43</v>
      </c>
      <c r="F88" t="s" s="2">
        <v>44</v>
      </c>
      <c r="G88" t="s" s="2">
        <v>42</v>
      </c>
      <c r="H88" t="s" s="2">
        <v>42</v>
      </c>
      <c r="I88" t="s" s="2">
        <v>42</v>
      </c>
      <c r="J88" t="s" s="2">
        <v>399</v>
      </c>
      <c r="K88" t="s" s="2">
        <v>400</v>
      </c>
      <c r="L88" t="s" s="2">
        <v>401</v>
      </c>
      <c r="M88" s="2"/>
      <c r="N88" t="s" s="2">
        <v>402</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398</v>
      </c>
      <c r="AF88" t="s" s="2">
        <v>43</v>
      </c>
      <c r="AG88" t="s" s="2">
        <v>44</v>
      </c>
      <c r="AH88" t="s" s="2">
        <v>42</v>
      </c>
      <c r="AI88" t="s" s="2">
        <v>63</v>
      </c>
      <c r="AJ88" t="s" s="2">
        <v>42</v>
      </c>
      <c r="AK88" t="s" s="2">
        <v>68</v>
      </c>
      <c r="AL88" t="s" s="2">
        <v>42</v>
      </c>
      <c r="AM88" t="s" s="2">
        <v>198</v>
      </c>
      <c r="AN88" t="s" s="2">
        <v>403</v>
      </c>
      <c r="AO88" t="s" s="2">
        <v>200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2020-07-01T20:12:10Z</dcterms:created>
  <dc:creator>Apache POI</dc:creator>
</cp:coreProperties>
</file>