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<sst xmlns="http://schemas.openxmlformats.org/spreadsheetml/2006/main" count="13447" uniqueCount="1079">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</sst>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758</v>
      </c>
      <c r="B237" t="s" s="2">
        <v>794</v>
      </c>
      <c r="C237" t="s" s="2">
        <v>43</v>
      </c>
      <c r="D237" s="2"/>
      <c r="E237" t="s" s="2">
        <v>41</v>
      </c>
      <c r="F237" t="s" s="2">
        <v>50</v>
      </c>
      <c r="G237" t="s" s="2">
        <v>51</v>
      </c>
      <c r="H237" t="s" s="2">
        <v>43</v>
      </c>
      <c r="I237" t="s" s="2">
        <v>43</v>
      </c>
      <c r="J237" t="s" s="2">
        <v>311</v>
      </c>
      <c r="K237" t="s" s="2">
        <v>795</v>
      </c>
      <c r="L237" t="s" s="2">
        <v>760</v>
      </c>
      <c r="M237" s="2"/>
      <c r="N237" t="s" s="2">
        <v>761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758</v>
      </c>
      <c r="AF237" t="s" s="2">
        <v>41</v>
      </c>
      <c r="AG237" t="s" s="2">
        <v>42</v>
      </c>
      <c r="AH237" t="s" s="2">
        <v>43</v>
      </c>
      <c r="AI237" t="s" s="2">
        <v>62</v>
      </c>
      <c r="AJ237" t="s" s="2">
        <v>43</v>
      </c>
      <c r="AK237" t="s" s="2">
        <v>43</v>
      </c>
      <c r="AL237" t="s" s="2">
        <v>43</v>
      </c>
      <c r="AM237" t="s" s="2">
        <v>43</v>
      </c>
    </row>
    <row r="238" hidden="true">
      <c r="A238" t="s" s="2">
        <v>764</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765</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766</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767</v>
      </c>
      <c r="B241" s="2"/>
      <c r="C241" t="s" s="2">
        <v>43</v>
      </c>
      <c r="D241" s="2"/>
      <c r="E241" t="s" s="2">
        <v>50</v>
      </c>
      <c r="F241" t="s" s="2">
        <v>50</v>
      </c>
      <c r="G241" t="s" s="2">
        <v>51</v>
      </c>
      <c r="H241" t="s" s="2">
        <v>43</v>
      </c>
      <c r="I241" t="s" s="2">
        <v>43</v>
      </c>
      <c r="J241" t="s" s="2">
        <v>178</v>
      </c>
      <c r="K241" t="s" s="2">
        <v>768</v>
      </c>
      <c r="L241" t="s" s="2">
        <v>769</v>
      </c>
      <c r="M241" t="s" s="2">
        <v>770</v>
      </c>
      <c r="N241" t="s" s="2">
        <v>771</v>
      </c>
      <c r="O241" t="s" s="2">
        <v>43</v>
      </c>
      <c r="P241" s="2"/>
      <c r="Q241" t="s" s="2">
        <v>43</v>
      </c>
      <c r="R241" t="s" s="2">
        <v>43</v>
      </c>
      <c r="S241" t="s" s="2">
        <v>43</v>
      </c>
      <c r="T241" t="s" s="2">
        <v>43</v>
      </c>
      <c r="U241" t="s" s="2">
        <v>43</v>
      </c>
      <c r="V241" t="s" s="2">
        <v>43</v>
      </c>
      <c r="W241" t="s" s="2">
        <v>116</v>
      </c>
      <c r="X241" t="s" s="2">
        <v>772</v>
      </c>
      <c r="Y241" t="s" s="2">
        <v>773</v>
      </c>
      <c r="Z241" t="s" s="2">
        <v>43</v>
      </c>
      <c r="AA241" t="s" s="2">
        <v>43</v>
      </c>
      <c r="AB241" t="s" s="2">
        <v>43</v>
      </c>
      <c r="AC241" t="s" s="2">
        <v>43</v>
      </c>
      <c r="AD241" t="s" s="2">
        <v>43</v>
      </c>
      <c r="AE241" t="s" s="2">
        <v>767</v>
      </c>
      <c r="AF241" t="s" s="2">
        <v>50</v>
      </c>
      <c r="AG241" t="s" s="2">
        <v>50</v>
      </c>
      <c r="AH241" t="s" s="2">
        <v>43</v>
      </c>
      <c r="AI241" t="s" s="2">
        <v>62</v>
      </c>
      <c r="AJ241" t="s" s="2">
        <v>43</v>
      </c>
      <c r="AK241" t="s" s="2">
        <v>43</v>
      </c>
      <c r="AL241" t="s" s="2">
        <v>43</v>
      </c>
      <c r="AM241" t="s" s="2">
        <v>43</v>
      </c>
    </row>
    <row r="242">
      <c r="A242" t="s" s="2">
        <v>774</v>
      </c>
      <c r="B242" s="2"/>
      <c r="C242" t="s" s="2">
        <v>43</v>
      </c>
      <c r="D242" s="2"/>
      <c r="E242" t="s" s="2">
        <v>50</v>
      </c>
      <c r="F242" t="s" s="2">
        <v>50</v>
      </c>
      <c r="G242" t="s" s="2">
        <v>51</v>
      </c>
      <c r="H242" t="s" s="2">
        <v>43</v>
      </c>
      <c r="I242" t="s" s="2">
        <v>43</v>
      </c>
      <c r="J242" t="s" s="2">
        <v>178</v>
      </c>
      <c r="K242" t="s" s="2">
        <v>775</v>
      </c>
      <c r="L242" t="s" s="2">
        <v>776</v>
      </c>
      <c r="M242" t="s" s="2">
        <v>777</v>
      </c>
      <c r="N242" t="s" s="2">
        <v>778</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774</v>
      </c>
      <c r="AF242" t="s" s="2">
        <v>41</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721</v>
      </c>
      <c r="K243" t="s" s="2">
        <v>782</v>
      </c>
      <c r="L243" t="s" s="2">
        <v>783</v>
      </c>
      <c r="M243" t="s" s="2">
        <v>784</v>
      </c>
      <c r="N243" t="s" s="2">
        <v>785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786</v>
      </c>
      <c r="B244" s="2"/>
      <c r="C244" t="s" s="2">
        <v>43</v>
      </c>
      <c r="D244" s="2"/>
      <c r="E244" t="s" s="2">
        <v>41</v>
      </c>
      <c r="F244" t="s" s="2">
        <v>50</v>
      </c>
      <c r="G244" t="s" s="2">
        <v>43</v>
      </c>
      <c r="H244" t="s" s="2">
        <v>43</v>
      </c>
      <c r="I244" t="s" s="2">
        <v>43</v>
      </c>
      <c r="J244" t="s" s="2">
        <v>726</v>
      </c>
      <c r="K244" t="s" s="2">
        <v>787</v>
      </c>
      <c r="L244" t="s" s="2">
        <v>788</v>
      </c>
      <c r="M244" t="s" s="2">
        <v>789</v>
      </c>
      <c r="N244" t="s" s="2">
        <v>790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786</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421</v>
      </c>
      <c r="K249" t="s" s="2">
        <v>644</v>
      </c>
      <c r="L249" t="s" s="2">
        <v>804</v>
      </c>
      <c r="M249" s="2"/>
      <c r="N249" t="s" s="2">
        <v>646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671</v>
      </c>
      <c r="L250" t="s" s="2">
        <v>672</v>
      </c>
      <c r="M250" s="2"/>
      <c r="N250" t="s" s="2">
        <v>673</v>
      </c>
      <c r="O250" t="s" s="2">
        <v>43</v>
      </c>
      <c r="P250" s="2"/>
      <c r="Q250" t="s" s="2">
        <v>43</v>
      </c>
      <c r="R250" t="s" s="2">
        <v>43</v>
      </c>
      <c r="S250" t="s" s="2">
        <v>43</v>
      </c>
      <c r="T250" t="s" s="2">
        <v>43</v>
      </c>
      <c r="U250" t="s" s="2">
        <v>43</v>
      </c>
      <c r="V250" t="s" s="2">
        <v>43</v>
      </c>
      <c r="W250" t="s" s="2">
        <v>116</v>
      </c>
      <c r="X250" t="s" s="2">
        <v>674</v>
      </c>
      <c r="Y250" t="s" s="2">
        <v>675</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677</v>
      </c>
      <c r="L251" t="s" s="2">
        <v>678</v>
      </c>
      <c r="M251" t="s" s="2">
        <v>807</v>
      </c>
      <c r="N251" t="s" s="2">
        <v>680</v>
      </c>
      <c r="O251" t="s" s="2">
        <v>43</v>
      </c>
      <c r="P251" s="2"/>
      <c r="Q251" t="s" s="2">
        <v>43</v>
      </c>
      <c r="R251" t="s" s="2">
        <v>43</v>
      </c>
      <c r="S251" t="s" s="2">
        <v>43</v>
      </c>
      <c r="T251" t="s" s="2">
        <v>43</v>
      </c>
      <c r="U251" t="s" s="2">
        <v>43</v>
      </c>
      <c r="V251" t="s" s="2">
        <v>43</v>
      </c>
      <c r="W251" t="s" s="2">
        <v>116</v>
      </c>
      <c r="X251" t="s" s="2">
        <v>681</v>
      </c>
      <c r="Y251" t="s" s="2">
        <v>682</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684</v>
      </c>
      <c r="D252" s="2"/>
      <c r="E252" t="s" s="2">
        <v>50</v>
      </c>
      <c r="F252" t="s" s="2">
        <v>50</v>
      </c>
      <c r="G252" t="s" s="2">
        <v>43</v>
      </c>
      <c r="H252" t="s" s="2">
        <v>43</v>
      </c>
      <c r="I252" t="s" s="2">
        <v>43</v>
      </c>
      <c r="J252" t="s" s="2">
        <v>178</v>
      </c>
      <c r="K252" t="s" s="2">
        <v>809</v>
      </c>
      <c r="L252" t="s" s="2">
        <v>686</v>
      </c>
      <c r="M252" t="s" s="2">
        <v>687</v>
      </c>
      <c r="N252" t="s" s="2">
        <v>688</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692</v>
      </c>
      <c r="M253" t="s" s="2">
        <v>693</v>
      </c>
      <c r="N253" t="s" s="2">
        <v>694</v>
      </c>
      <c r="O253" t="s" s="2">
        <v>43</v>
      </c>
      <c r="P253" s="2"/>
      <c r="Q253" t="s" s="2">
        <v>43</v>
      </c>
      <c r="R253" t="s" s="2">
        <v>43</v>
      </c>
      <c r="S253" t="s" s="2">
        <v>43</v>
      </c>
      <c r="T253" t="s" s="2">
        <v>43</v>
      </c>
      <c r="U253" t="s" s="2">
        <v>43</v>
      </c>
      <c r="V253" t="s" s="2">
        <v>43</v>
      </c>
      <c r="W253" t="s" s="2">
        <v>116</v>
      </c>
      <c r="X253" t="s" s="2">
        <v>695</v>
      </c>
      <c r="Y253" t="s" s="2">
        <v>696</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716</v>
      </c>
      <c r="K255" t="s" s="2">
        <v>815</v>
      </c>
      <c r="L255" t="s" s="2">
        <v>718</v>
      </c>
      <c r="M255" s="2"/>
      <c r="N255" t="s" s="2">
        <v>719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721</v>
      </c>
      <c r="K256" t="s" s="2">
        <v>722</v>
      </c>
      <c r="L256" t="s" s="2">
        <v>723</v>
      </c>
      <c r="M256" s="2"/>
      <c r="N256" t="s" s="2">
        <v>724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726</v>
      </c>
      <c r="K257" t="s" s="2">
        <v>727</v>
      </c>
      <c r="L257" t="s" s="2">
        <v>728</v>
      </c>
      <c r="M257" t="s" s="2">
        <v>729</v>
      </c>
      <c r="N257" t="s" s="2">
        <v>730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721</v>
      </c>
      <c r="K258" t="s" s="2">
        <v>732</v>
      </c>
      <c r="L258" t="s" s="2">
        <v>733</v>
      </c>
      <c r="M258" t="s" s="2">
        <v>734</v>
      </c>
      <c r="N258" t="s" s="2">
        <v>735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421</v>
      </c>
      <c r="K260" t="s" s="2">
        <v>821</v>
      </c>
      <c r="L260" t="s" s="2">
        <v>756</v>
      </c>
      <c r="M260" s="2"/>
      <c r="N260" t="s" s="2">
        <v>757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421</v>
      </c>
      <c r="K266" t="s" s="2">
        <v>644</v>
      </c>
      <c r="L266" t="s" s="2">
        <v>804</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671</v>
      </c>
      <c r="L267" t="s" s="2">
        <v>672</v>
      </c>
      <c r="M267" s="2"/>
      <c r="N267" t="s" s="2">
        <v>673</v>
      </c>
      <c r="O267" t="s" s="2">
        <v>43</v>
      </c>
      <c r="P267" s="2"/>
      <c r="Q267" t="s" s="2">
        <v>43</v>
      </c>
      <c r="R267" t="s" s="2">
        <v>43</v>
      </c>
      <c r="S267" t="s" s="2">
        <v>43</v>
      </c>
      <c r="T267" t="s" s="2">
        <v>43</v>
      </c>
      <c r="U267" t="s" s="2">
        <v>43</v>
      </c>
      <c r="V267" t="s" s="2">
        <v>43</v>
      </c>
      <c r="W267" t="s" s="2">
        <v>116</v>
      </c>
      <c r="X267" t="s" s="2">
        <v>674</v>
      </c>
      <c r="Y267" t="s" s="2">
        <v>675</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677</v>
      </c>
      <c r="L268" t="s" s="2">
        <v>678</v>
      </c>
      <c r="M268" t="s" s="2">
        <v>679</v>
      </c>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684</v>
      </c>
      <c r="D269" s="2"/>
      <c r="E269" t="s" s="2">
        <v>50</v>
      </c>
      <c r="F269" t="s" s="2">
        <v>50</v>
      </c>
      <c r="G269" t="s" s="2">
        <v>43</v>
      </c>
      <c r="H269" t="s" s="2">
        <v>43</v>
      </c>
      <c r="I269" t="s" s="2">
        <v>43</v>
      </c>
      <c r="J269" t="s" s="2">
        <v>178</v>
      </c>
      <c r="K269" t="s" s="2">
        <v>809</v>
      </c>
      <c r="L269" t="s" s="2">
        <v>686</v>
      </c>
      <c r="M269" t="s" s="2">
        <v>687</v>
      </c>
      <c r="N269" t="s" s="2">
        <v>688</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692</v>
      </c>
      <c r="M270" t="s" s="2">
        <v>837</v>
      </c>
      <c r="N270" t="s" s="2">
        <v>694</v>
      </c>
      <c r="O270" t="s" s="2">
        <v>43</v>
      </c>
      <c r="P270" s="2"/>
      <c r="Q270" t="s" s="2">
        <v>43</v>
      </c>
      <c r="R270" t="s" s="2">
        <v>43</v>
      </c>
      <c r="S270" t="s" s="2">
        <v>43</v>
      </c>
      <c r="T270" t="s" s="2">
        <v>43</v>
      </c>
      <c r="U270" t="s" s="2">
        <v>43</v>
      </c>
      <c r="V270" t="s" s="2">
        <v>43</v>
      </c>
      <c r="W270" t="s" s="2">
        <v>116</v>
      </c>
      <c r="X270" t="s" s="2">
        <v>695</v>
      </c>
      <c r="Y270" t="s" s="2">
        <v>696</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716</v>
      </c>
      <c r="K272" t="s" s="2">
        <v>815</v>
      </c>
      <c r="L272" t="s" s="2">
        <v>718</v>
      </c>
      <c r="M272" s="2"/>
      <c r="N272" t="s" s="2">
        <v>719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726</v>
      </c>
      <c r="K274" t="s" s="2">
        <v>727</v>
      </c>
      <c r="L274" t="s" s="2">
        <v>728</v>
      </c>
      <c r="M274" t="s" s="2">
        <v>729</v>
      </c>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421</v>
      </c>
      <c r="K277" t="s" s="2">
        <v>821</v>
      </c>
      <c r="L277" t="s" s="2">
        <v>756</v>
      </c>
      <c r="M277" s="2"/>
      <c r="N277" t="s" s="2">
        <v>757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421</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421</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421</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684</v>
      </c>
      <c r="D287" s="2"/>
      <c r="E287" t="s" s="2">
        <v>50</v>
      </c>
      <c r="F287" t="s" s="2">
        <v>50</v>
      </c>
      <c r="G287" t="s" s="2">
        <v>43</v>
      </c>
      <c r="H287" t="s" s="2">
        <v>43</v>
      </c>
      <c r="I287" t="s" s="2">
        <v>43</v>
      </c>
      <c r="J287" t="s" s="2">
        <v>178</v>
      </c>
      <c r="K287" t="s" s="2">
        <v>809</v>
      </c>
      <c r="L287" t="s" s="2">
        <v>686</v>
      </c>
      <c r="M287" t="s" s="2">
        <v>687</v>
      </c>
      <c r="N287" t="s" s="2">
        <v>688</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692</v>
      </c>
      <c r="M288" t="s" s="2">
        <v>693</v>
      </c>
      <c r="N288" t="s" s="2">
        <v>694</v>
      </c>
      <c r="O288" t="s" s="2">
        <v>43</v>
      </c>
      <c r="P288" s="2"/>
      <c r="Q288" t="s" s="2">
        <v>43</v>
      </c>
      <c r="R288" t="s" s="2">
        <v>43</v>
      </c>
      <c r="S288" t="s" s="2">
        <v>43</v>
      </c>
      <c r="T288" t="s" s="2">
        <v>43</v>
      </c>
      <c r="U288" t="s" s="2">
        <v>43</v>
      </c>
      <c r="V288" t="s" s="2">
        <v>43</v>
      </c>
      <c r="W288" t="s" s="2">
        <v>116</v>
      </c>
      <c r="X288" t="s" s="2">
        <v>695</v>
      </c>
      <c r="Y288" t="s" s="2">
        <v>696</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698</v>
      </c>
      <c r="L289" t="s" s="2">
        <v>699</v>
      </c>
      <c r="M289" t="s" s="2">
        <v>700</v>
      </c>
      <c r="N289" t="s" s="2">
        <v>701</v>
      </c>
      <c r="O289" t="s" s="2">
        <v>43</v>
      </c>
      <c r="P289" s="2"/>
      <c r="Q289" t="s" s="2">
        <v>43</v>
      </c>
      <c r="R289" t="s" s="2">
        <v>43</v>
      </c>
      <c r="S289" t="s" s="2">
        <v>43</v>
      </c>
      <c r="T289" t="s" s="2">
        <v>43</v>
      </c>
      <c r="U289" t="s" s="2">
        <v>43</v>
      </c>
      <c r="V289" t="s" s="2">
        <v>43</v>
      </c>
      <c r="W289" t="s" s="2">
        <v>116</v>
      </c>
      <c r="X289" t="s" s="2">
        <v>702</v>
      </c>
      <c r="Y289" t="s" s="2">
        <v>703</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476</v>
      </c>
      <c r="K290" t="s" s="2">
        <v>875</v>
      </c>
      <c r="L290" t="s" s="2">
        <v>706</v>
      </c>
      <c r="M290" s="2"/>
      <c r="N290" t="s" s="2">
        <v>707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709</v>
      </c>
      <c r="K291" t="s" s="2">
        <v>710</v>
      </c>
      <c r="L291" t="s" s="2">
        <v>711</v>
      </c>
      <c r="M291" s="2"/>
      <c r="N291" t="s" s="2">
        <v>712</v>
      </c>
      <c r="O291" t="s" s="2">
        <v>43</v>
      </c>
      <c r="P291" s="2"/>
      <c r="Q291" t="s" s="2">
        <v>43</v>
      </c>
      <c r="R291" t="s" s="2">
        <v>43</v>
      </c>
      <c r="S291" t="s" s="2">
        <v>43</v>
      </c>
      <c r="T291" t="s" s="2">
        <v>43</v>
      </c>
      <c r="U291" t="s" s="2">
        <v>43</v>
      </c>
      <c r="V291" t="s" s="2">
        <v>43</v>
      </c>
      <c r="W291" t="s" s="2">
        <v>116</v>
      </c>
      <c r="X291" t="s" s="2">
        <v>713</v>
      </c>
      <c r="Y291" t="s" s="2">
        <v>714</v>
      </c>
      <c r="Z291" t="s" s="2">
        <v>43</v>
      </c>
      <c r="AA291" t="s" s="2">
        <v>43</v>
      </c>
      <c r="AB291" t="s" s="2">
        <v>43</v>
      </c>
      <c r="AC291" t="s" s="2">
        <v>43</v>
      </c>
      <c r="AD291" t="s" s="2">
        <v>43</v>
      </c>
      <c r="AE291" t="s" s="2">
        <v>876</v>
      </c>
      <c r="AF291" t="s" s="2">
        <v>41</v>
      </c>
      <c r="AG291" t="s" s="2">
        <v>50</v>
      </c>
      <c r="AH291" t="s" s="2">
        <v>43</v>
      </c>
      <c r="AI291" t="s" s="2">
        <v>62</v>
      </c>
      <c r="AJ291" t="s" s="2">
        <v>43</v>
      </c>
      <c r="AK291" t="s" s="2">
        <v>382</v>
      </c>
      <c r="AL291" t="s" s="2">
        <v>43</v>
      </c>
      <c r="AM291" t="s" s="2">
        <v>43</v>
      </c>
    </row>
    <row r="292" hidden="true">
      <c r="A292" t="s" s="2">
        <v>877</v>
      </c>
      <c r="B292" s="2"/>
      <c r="C292" t="s" s="2">
        <v>43</v>
      </c>
      <c r="D292" s="2"/>
      <c r="E292" t="s" s="2">
        <v>41</v>
      </c>
      <c r="F292" t="s" s="2">
        <v>50</v>
      </c>
      <c r="G292" t="s" s="2">
        <v>43</v>
      </c>
      <c r="H292" t="s" s="2">
        <v>43</v>
      </c>
      <c r="I292" t="s" s="2">
        <v>43</v>
      </c>
      <c r="J292" t="s" s="2">
        <v>716</v>
      </c>
      <c r="K292" t="s" s="2">
        <v>815</v>
      </c>
      <c r="L292" t="s" s="2">
        <v>718</v>
      </c>
      <c r="M292" s="2"/>
      <c r="N292" t="s" s="2">
        <v>719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721</v>
      </c>
      <c r="K293" t="s" s="2">
        <v>722</v>
      </c>
      <c r="L293" t="s" s="2">
        <v>723</v>
      </c>
      <c r="M293" s="2"/>
      <c r="N293" t="s" s="2">
        <v>724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726</v>
      </c>
      <c r="K294" t="s" s="2">
        <v>727</v>
      </c>
      <c r="L294" t="s" s="2">
        <v>728</v>
      </c>
      <c r="M294" t="s" s="2">
        <v>729</v>
      </c>
      <c r="N294" t="s" s="2">
        <v>730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721</v>
      </c>
      <c r="K295" t="s" s="2">
        <v>732</v>
      </c>
      <c r="L295" t="s" s="2">
        <v>733</v>
      </c>
      <c r="M295" t="s" s="2">
        <v>734</v>
      </c>
      <c r="N295" t="s" s="2">
        <v>735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738</v>
      </c>
      <c r="L296" t="s" s="2">
        <v>739</v>
      </c>
      <c r="M296" t="s" s="2">
        <v>882</v>
      </c>
      <c r="N296" t="s" s="2">
        <v>741</v>
      </c>
      <c r="O296" t="s" s="2">
        <v>43</v>
      </c>
      <c r="P296" s="2"/>
      <c r="Q296" t="s" s="2">
        <v>43</v>
      </c>
      <c r="R296" t="s" s="2">
        <v>43</v>
      </c>
      <c r="S296" t="s" s="2">
        <v>43</v>
      </c>
      <c r="T296" t="s" s="2">
        <v>43</v>
      </c>
      <c r="U296" t="s" s="2">
        <v>43</v>
      </c>
      <c r="V296" t="s" s="2">
        <v>43</v>
      </c>
      <c r="W296" t="s" s="2">
        <v>116</v>
      </c>
      <c r="X296" t="s" s="2">
        <v>742</v>
      </c>
      <c r="Y296" t="s" s="2">
        <v>743</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745</v>
      </c>
      <c r="L297" t="s" s="2">
        <v>746</v>
      </c>
      <c r="M297" s="2"/>
      <c r="N297" t="s" s="2">
        <v>741</v>
      </c>
      <c r="O297" t="s" s="2">
        <v>43</v>
      </c>
      <c r="P297" s="2"/>
      <c r="Q297" t="s" s="2">
        <v>43</v>
      </c>
      <c r="R297" t="s" s="2">
        <v>43</v>
      </c>
      <c r="S297" t="s" s="2">
        <v>43</v>
      </c>
      <c r="T297" t="s" s="2">
        <v>43</v>
      </c>
      <c r="U297" t="s" s="2">
        <v>43</v>
      </c>
      <c r="V297" t="s" s="2">
        <v>43</v>
      </c>
      <c r="W297" t="s" s="2">
        <v>116</v>
      </c>
      <c r="X297" t="s" s="2">
        <v>747</v>
      </c>
      <c r="Y297" t="s" s="2">
        <v>748</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421</v>
      </c>
      <c r="K298" t="s" s="2">
        <v>821</v>
      </c>
      <c r="L298" t="s" s="2">
        <v>756</v>
      </c>
      <c r="M298" s="2"/>
      <c r="N298" t="s" s="2">
        <v>757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684</v>
      </c>
      <c r="D304" s="2"/>
      <c r="E304" t="s" s="2">
        <v>50</v>
      </c>
      <c r="F304" t="s" s="2">
        <v>50</v>
      </c>
      <c r="G304" t="s" s="2">
        <v>43</v>
      </c>
      <c r="H304" t="s" s="2">
        <v>43</v>
      </c>
      <c r="I304" t="s" s="2">
        <v>43</v>
      </c>
      <c r="J304" t="s" s="2">
        <v>178</v>
      </c>
      <c r="K304" t="s" s="2">
        <v>809</v>
      </c>
      <c r="L304" t="s" s="2">
        <v>686</v>
      </c>
      <c r="M304" t="s" s="2">
        <v>687</v>
      </c>
      <c r="N304" t="s" s="2">
        <v>688</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692</v>
      </c>
      <c r="M305" t="s" s="2">
        <v>693</v>
      </c>
      <c r="N305" t="s" s="2">
        <v>694</v>
      </c>
      <c r="O305" t="s" s="2">
        <v>43</v>
      </c>
      <c r="P305" s="2"/>
      <c r="Q305" t="s" s="2">
        <v>43</v>
      </c>
      <c r="R305" t="s" s="2">
        <v>43</v>
      </c>
      <c r="S305" t="s" s="2">
        <v>43</v>
      </c>
      <c r="T305" t="s" s="2">
        <v>43</v>
      </c>
      <c r="U305" t="s" s="2">
        <v>43</v>
      </c>
      <c r="V305" t="s" s="2">
        <v>43</v>
      </c>
      <c r="W305" t="s" s="2">
        <v>116</v>
      </c>
      <c r="X305" t="s" s="2">
        <v>695</v>
      </c>
      <c r="Y305" t="s" s="2">
        <v>696</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716</v>
      </c>
      <c r="K306" t="s" s="2">
        <v>815</v>
      </c>
      <c r="L306" t="s" s="2">
        <v>718</v>
      </c>
      <c r="M306" s="2"/>
      <c r="N306" t="s" s="2">
        <v>719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721</v>
      </c>
      <c r="K307" t="s" s="2">
        <v>722</v>
      </c>
      <c r="L307" t="s" s="2">
        <v>723</v>
      </c>
      <c r="M307" s="2"/>
      <c r="N307" t="s" s="2">
        <v>724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726</v>
      </c>
      <c r="K308" t="s" s="2">
        <v>727</v>
      </c>
      <c r="L308" t="s" s="2">
        <v>728</v>
      </c>
      <c r="M308" t="s" s="2">
        <v>729</v>
      </c>
      <c r="N308" t="s" s="2">
        <v>730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721</v>
      </c>
      <c r="K309" t="s" s="2">
        <v>732</v>
      </c>
      <c r="L309" t="s" s="2">
        <v>733</v>
      </c>
      <c r="M309" t="s" s="2">
        <v>734</v>
      </c>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421</v>
      </c>
      <c r="K310" t="s" s="2">
        <v>821</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684</v>
      </c>
      <c r="D316" s="2"/>
      <c r="E316" t="s" s="2">
        <v>50</v>
      </c>
      <c r="F316" t="s" s="2">
        <v>50</v>
      </c>
      <c r="G316" t="s" s="2">
        <v>43</v>
      </c>
      <c r="H316" t="s" s="2">
        <v>43</v>
      </c>
      <c r="I316" t="s" s="2">
        <v>43</v>
      </c>
      <c r="J316" t="s" s="2">
        <v>178</v>
      </c>
      <c r="K316" t="s" s="2">
        <v>809</v>
      </c>
      <c r="L316" t="s" s="2">
        <v>686</v>
      </c>
      <c r="M316" t="s" s="2">
        <v>687</v>
      </c>
      <c r="N316" t="s" s="2">
        <v>688</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692</v>
      </c>
      <c r="M317" t="s" s="2">
        <v>693</v>
      </c>
      <c r="N317" t="s" s="2">
        <v>694</v>
      </c>
      <c r="O317" t="s" s="2">
        <v>43</v>
      </c>
      <c r="P317" s="2"/>
      <c r="Q317" t="s" s="2">
        <v>43</v>
      </c>
      <c r="R317" t="s" s="2">
        <v>43</v>
      </c>
      <c r="S317" t="s" s="2">
        <v>43</v>
      </c>
      <c r="T317" t="s" s="2">
        <v>43</v>
      </c>
      <c r="U317" t="s" s="2">
        <v>43</v>
      </c>
      <c r="V317" t="s" s="2">
        <v>43</v>
      </c>
      <c r="W317" t="s" s="2">
        <v>116</v>
      </c>
      <c r="X317" t="s" s="2">
        <v>695</v>
      </c>
      <c r="Y317" t="s" s="2">
        <v>696</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716</v>
      </c>
      <c r="K318" t="s" s="2">
        <v>815</v>
      </c>
      <c r="L318" t="s" s="2">
        <v>718</v>
      </c>
      <c r="M318" s="2"/>
      <c r="N318" t="s" s="2">
        <v>719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721</v>
      </c>
      <c r="K319" t="s" s="2">
        <v>722</v>
      </c>
      <c r="L319" t="s" s="2">
        <v>723</v>
      </c>
      <c r="M319" s="2"/>
      <c r="N319" t="s" s="2">
        <v>724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726</v>
      </c>
      <c r="K320" t="s" s="2">
        <v>727</v>
      </c>
      <c r="L320" t="s" s="2">
        <v>728</v>
      </c>
      <c r="M320" t="s" s="2">
        <v>729</v>
      </c>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721</v>
      </c>
      <c r="K321" t="s" s="2">
        <v>732</v>
      </c>
      <c r="L321" t="s" s="2">
        <v>733</v>
      </c>
      <c r="M321" t="s" s="2">
        <v>734</v>
      </c>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421</v>
      </c>
      <c r="K322" t="s" s="2">
        <v>821</v>
      </c>
      <c r="L322" t="s" s="2">
        <v>756</v>
      </c>
      <c r="M322" s="2"/>
      <c r="N322" t="s" s="2">
        <v>757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768</v>
      </c>
      <c r="L329" t="s" s="2">
        <v>928</v>
      </c>
      <c r="M329" t="s" s="2">
        <v>770</v>
      </c>
      <c r="N329" t="s" s="2">
        <v>929</v>
      </c>
      <c r="O329" t="s" s="2">
        <v>43</v>
      </c>
      <c r="P329" s="2"/>
      <c r="Q329" t="s" s="2">
        <v>43</v>
      </c>
      <c r="R329" t="s" s="2">
        <v>43</v>
      </c>
      <c r="S329" t="s" s="2">
        <v>43</v>
      </c>
      <c r="T329" t="s" s="2">
        <v>43</v>
      </c>
      <c r="U329" t="s" s="2">
        <v>43</v>
      </c>
      <c r="V329" t="s" s="2">
        <v>43</v>
      </c>
      <c r="W329" t="s" s="2">
        <v>116</v>
      </c>
      <c r="X329" t="s" s="2">
        <v>772</v>
      </c>
      <c r="Y329" t="s" s="2">
        <v>773</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721</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791</v>
      </c>
      <c r="C331" t="s" s="2">
        <v>43</v>
      </c>
      <c r="D331" s="2"/>
      <c r="E331" t="s" s="2">
        <v>41</v>
      </c>
      <c r="F331" t="s" s="2">
        <v>42</v>
      </c>
      <c r="G331" t="s" s="2">
        <v>51</v>
      </c>
      <c r="H331" t="s" s="2">
        <v>43</v>
      </c>
      <c r="I331" t="s" s="2">
        <v>51</v>
      </c>
      <c r="J331" t="s" s="2">
        <v>311</v>
      </c>
      <c r="K331" t="s" s="2">
        <v>792</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768</v>
      </c>
      <c r="L335" t="s" s="2">
        <v>928</v>
      </c>
      <c r="M335" t="s" s="2">
        <v>770</v>
      </c>
      <c r="N335" t="s" s="2">
        <v>929</v>
      </c>
      <c r="O335" t="s" s="2">
        <v>43</v>
      </c>
      <c r="P335" s="2"/>
      <c r="Q335" t="s" s="2">
        <v>43</v>
      </c>
      <c r="R335" t="s" s="2">
        <v>43</v>
      </c>
      <c r="S335" t="s" s="2">
        <v>43</v>
      </c>
      <c r="T335" t="s" s="2">
        <v>43</v>
      </c>
      <c r="U335" t="s" s="2">
        <v>43</v>
      </c>
      <c r="V335" t="s" s="2">
        <v>43</v>
      </c>
      <c r="W335" t="s" s="2">
        <v>172</v>
      </c>
      <c r="X335" s="2"/>
      <c r="Y335" t="s" s="2">
        <v>793</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721</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768</v>
      </c>
      <c r="L341" t="s" s="2">
        <v>928</v>
      </c>
      <c r="M341" t="s" s="2">
        <v>770</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721</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721</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627</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721</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421</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677</v>
      </c>
      <c r="L368" t="s" s="2">
        <v>678</v>
      </c>
      <c r="M368" t="s" s="2">
        <v>679</v>
      </c>
      <c r="N368" t="s" s="2">
        <v>1025</v>
      </c>
      <c r="O368" t="s" s="2">
        <v>43</v>
      </c>
      <c r="P368" s="2"/>
      <c r="Q368" t="s" s="2">
        <v>43</v>
      </c>
      <c r="R368" t="s" s="2">
        <v>43</v>
      </c>
      <c r="S368" t="s" s="2">
        <v>43</v>
      </c>
      <c r="T368" t="s" s="2">
        <v>43</v>
      </c>
      <c r="U368" t="s" s="2">
        <v>43</v>
      </c>
      <c r="V368" t="s" s="2">
        <v>43</v>
      </c>
      <c r="W368" t="s" s="2">
        <v>116</v>
      </c>
      <c r="X368" t="s" s="2">
        <v>681</v>
      </c>
      <c r="Y368" t="s" s="2">
        <v>682</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431</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677</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2020-09-09T02:03:41Z</dcterms:created>
  <dc:creator>Apache POI</dc:creator>
</cp:coreProperties>
</file>