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<sst xmlns="http://schemas.openxmlformats.org/spreadsheetml/2006/main" count="9868" uniqueCount="1035">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</sst>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116</v>
      </c>
      <c r="X71" t="s" s="2">
        <v>440</v>
      </c>
      <c r="Y71" t="s" s="2">
        <v>441</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420</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420</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420</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420</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430</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420</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420</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420</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420</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420</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420</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420</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420</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420</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420</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420</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420</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420</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420</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420</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420</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420</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430</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2020-08-27T17:45:55Z</dcterms:created>
  <dc:creator>Apache POI</dc:creator>
</cp:coreProperties>
</file>