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<sst xmlns="http://schemas.openxmlformats.org/spreadsheetml/2006/main" count="1532" uniqueCount="281">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</sst>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hidden="true">
      <c r="A22" t="s" s="2">
        <v>186</v>
      </c>
      <c r="B22" s="2"/>
      <c r="C22" t="s" s="2">
        <v>40</v>
      </c>
      <c r="D22" s="2"/>
      <c r="E22" t="s" s="2">
        <v>41</v>
      </c>
      <c r="F22" t="s" s="2">
        <v>50</v>
      </c>
      <c r="G22" t="s" s="2">
        <v>40</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hidden="true">
      <c r="A23" t="s" s="2">
        <v>191</v>
      </c>
      <c r="B23" s="2"/>
      <c r="C23" t="s" s="2">
        <v>40</v>
      </c>
      <c r="D23" s="2"/>
      <c r="E23" t="s" s="2">
        <v>41</v>
      </c>
      <c r="F23" t="s" s="2">
        <v>50</v>
      </c>
      <c r="G23" t="s" s="2">
        <v>40</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hidden="true">
      <c r="A24" t="s" s="2">
        <v>196</v>
      </c>
      <c r="B24" s="2"/>
      <c r="C24" t="s" s="2">
        <v>40</v>
      </c>
      <c r="D24" s="2"/>
      <c r="E24" t="s" s="2">
        <v>41</v>
      </c>
      <c r="F24" t="s" s="2">
        <v>42</v>
      </c>
      <c r="G24" t="s" s="2">
        <v>40</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hidden="true">
      <c r="A25" t="s" s="2">
        <v>206</v>
      </c>
      <c r="B25" s="2"/>
      <c r="C25" t="s" s="2">
        <v>40</v>
      </c>
      <c r="D25" s="2"/>
      <c r="E25" t="s" s="2">
        <v>41</v>
      </c>
      <c r="F25" t="s" s="2">
        <v>42</v>
      </c>
      <c r="G25" t="s" s="2">
        <v>40</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hidden="true">
      <c r="A26" t="s" s="2">
        <v>213</v>
      </c>
      <c r="B26" s="2"/>
      <c r="C26" t="s" s="2">
        <v>40</v>
      </c>
      <c r="D26" s="2"/>
      <c r="E26" t="s" s="2">
        <v>41</v>
      </c>
      <c r="F26" t="s" s="2">
        <v>42</v>
      </c>
      <c r="G26" t="s" s="2">
        <v>40</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hidden="true">
      <c r="A28" t="s" s="2">
        <v>226</v>
      </c>
      <c r="B28" s="2"/>
      <c r="C28" t="s" s="2">
        <v>40</v>
      </c>
      <c r="D28" s="2"/>
      <c r="E28" t="s" s="2">
        <v>41</v>
      </c>
      <c r="F28" t="s" s="2">
        <v>42</v>
      </c>
      <c r="G28" t="s" s="2">
        <v>40</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40</v>
      </c>
      <c r="AK28" t="s" s="2">
        <v>231</v>
      </c>
      <c r="AL28" t="s" s="2">
        <v>40</v>
      </c>
      <c r="AM28" t="s" s="2">
        <v>40</v>
      </c>
    </row>
    <row r="29" hidden="true">
      <c r="A29" t="s" s="2">
        <v>232</v>
      </c>
      <c r="B29" s="2"/>
      <c r="C29" t="s" s="2">
        <v>40</v>
      </c>
      <c r="D29" s="2"/>
      <c r="E29" t="s" s="2">
        <v>41</v>
      </c>
      <c r="F29" t="s" s="2">
        <v>42</v>
      </c>
      <c r="G29" t="s" s="2">
        <v>40</v>
      </c>
      <c r="H29" t="s" s="2">
        <v>40</v>
      </c>
      <c r="I29" t="s" s="2">
        <v>40</v>
      </c>
      <c r="J29" t="s" s="2">
        <v>233</v>
      </c>
      <c r="K29" t="s" s="2">
        <v>234</v>
      </c>
      <c r="L29" t="s" s="2">
        <v>235</v>
      </c>
      <c r="M29" t="s" s="2">
        <v>236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42</v>
      </c>
      <c r="AH29" t="s" s="2">
        <v>40</v>
      </c>
      <c r="AI29" t="s" s="2">
        <v>62</v>
      </c>
      <c r="AJ29" t="s" s="2">
        <v>40</v>
      </c>
      <c r="AK29" t="s" s="2">
        <v>237</v>
      </c>
      <c r="AL29" t="s" s="2">
        <v>40</v>
      </c>
      <c r="AM29" t="s" s="2">
        <v>40</v>
      </c>
    </row>
    <row r="30" hidden="true">
      <c r="A30" t="s" s="2">
        <v>238</v>
      </c>
      <c r="B30" s="2"/>
      <c r="C30" t="s" s="2">
        <v>40</v>
      </c>
      <c r="D30" s="2"/>
      <c r="E30" t="s" s="2">
        <v>41</v>
      </c>
      <c r="F30" t="s" s="2">
        <v>50</v>
      </c>
      <c r="G30" t="s" s="2">
        <v>40</v>
      </c>
      <c r="H30" t="s" s="2">
        <v>40</v>
      </c>
      <c r="I30" t="s" s="2">
        <v>40</v>
      </c>
      <c r="J30" t="s" s="2">
        <v>52</v>
      </c>
      <c r="K30" t="s" s="2">
        <v>64</v>
      </c>
      <c r="L30" t="s" s="2">
        <v>65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66</v>
      </c>
      <c r="AF30" t="s" s="2">
        <v>41</v>
      </c>
      <c r="AG30" t="s" s="2">
        <v>50</v>
      </c>
      <c r="AH30" t="s" s="2">
        <v>40</v>
      </c>
      <c r="AI30" t="s" s="2">
        <v>40</v>
      </c>
      <c r="AJ30" t="s" s="2">
        <v>40</v>
      </c>
      <c r="AK30" t="s" s="2">
        <v>67</v>
      </c>
      <c r="AL30" t="s" s="2">
        <v>40</v>
      </c>
      <c r="AM30" t="s" s="2">
        <v>40</v>
      </c>
    </row>
    <row r="31" hidden="true">
      <c r="A31" t="s" s="2">
        <v>239</v>
      </c>
      <c r="B31" s="2"/>
      <c r="C31" t="s" s="2">
        <v>69</v>
      </c>
      <c r="D31" s="2"/>
      <c r="E31" t="s" s="2">
        <v>41</v>
      </c>
      <c r="F31" t="s" s="2">
        <v>42</v>
      </c>
      <c r="G31" t="s" s="2">
        <v>40</v>
      </c>
      <c r="H31" t="s" s="2">
        <v>40</v>
      </c>
      <c r="I31" t="s" s="2">
        <v>40</v>
      </c>
      <c r="J31" t="s" s="2">
        <v>70</v>
      </c>
      <c r="K31" t="s" s="2">
        <v>71</v>
      </c>
      <c r="L31" t="s" s="2">
        <v>72</v>
      </c>
      <c r="M31" t="s" s="2">
        <v>73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77</v>
      </c>
      <c r="AF31" t="s" s="2">
        <v>41</v>
      </c>
      <c r="AG31" t="s" s="2">
        <v>42</v>
      </c>
      <c r="AH31" t="s" s="2">
        <v>40</v>
      </c>
      <c r="AI31" t="s" s="2">
        <v>78</v>
      </c>
      <c r="AJ31" t="s" s="2">
        <v>40</v>
      </c>
      <c r="AK31" t="s" s="2">
        <v>67</v>
      </c>
      <c r="AL31" t="s" s="2">
        <v>40</v>
      </c>
      <c r="AM31" t="s" s="2">
        <v>40</v>
      </c>
    </row>
    <row r="32" hidden="true">
      <c r="A32" t="s" s="2">
        <v>240</v>
      </c>
      <c r="B32" s="2"/>
      <c r="C32" t="s" s="2">
        <v>241</v>
      </c>
      <c r="D32" s="2"/>
      <c r="E32" t="s" s="2">
        <v>41</v>
      </c>
      <c r="F32" t="s" s="2">
        <v>42</v>
      </c>
      <c r="G32" t="s" s="2">
        <v>40</v>
      </c>
      <c r="H32" t="s" s="2">
        <v>51</v>
      </c>
      <c r="I32" t="s" s="2">
        <v>51</v>
      </c>
      <c r="J32" t="s" s="2">
        <v>70</v>
      </c>
      <c r="K32" t="s" s="2">
        <v>242</v>
      </c>
      <c r="L32" t="s" s="2">
        <v>243</v>
      </c>
      <c r="M32" t="s" s="2">
        <v>73</v>
      </c>
      <c r="N32" t="s" s="2">
        <v>156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78</v>
      </c>
      <c r="AJ32" t="s" s="2">
        <v>40</v>
      </c>
      <c r="AK32" t="s" s="2">
        <v>149</v>
      </c>
      <c r="AL32" t="s" s="2">
        <v>40</v>
      </c>
      <c r="AM32" t="s" s="2">
        <v>40</v>
      </c>
    </row>
    <row r="33" hidden="true">
      <c r="A33" t="s" s="2">
        <v>245</v>
      </c>
      <c r="B33" s="2"/>
      <c r="C33" t="s" s="2">
        <v>40</v>
      </c>
      <c r="D33" s="2"/>
      <c r="E33" t="s" s="2">
        <v>41</v>
      </c>
      <c r="F33" t="s" s="2">
        <v>42</v>
      </c>
      <c r="G33" t="s" s="2">
        <v>40</v>
      </c>
      <c r="H33" t="s" s="2">
        <v>40</v>
      </c>
      <c r="I33" t="s" s="2">
        <v>40</v>
      </c>
      <c r="J33" t="s" s="2">
        <v>126</v>
      </c>
      <c r="K33" t="s" s="2">
        <v>246</v>
      </c>
      <c r="L33" t="s" s="2">
        <v>247</v>
      </c>
      <c r="M33" s="2"/>
      <c r="N33" s="2"/>
      <c r="O33" t="s" s="2">
        <v>40</v>
      </c>
      <c r="P33" s="2"/>
      <c r="Q33" t="s" s="2">
        <v>40</v>
      </c>
      <c r="R33" t="s" s="2">
        <v>40</v>
      </c>
      <c r="S33" t="s" s="2">
        <v>40</v>
      </c>
      <c r="T33" t="s" s="2">
        <v>40</v>
      </c>
      <c r="U33" t="s" s="2">
        <v>40</v>
      </c>
      <c r="V33" t="s" s="2">
        <v>40</v>
      </c>
      <c r="W33" t="s" s="2">
        <v>202</v>
      </c>
      <c r="X33" t="s" s="2">
        <v>248</v>
      </c>
      <c r="Y33" t="s" s="2">
        <v>249</v>
      </c>
      <c r="Z33" t="s" s="2">
        <v>40</v>
      </c>
      <c r="AA33" t="s" s="2">
        <v>40</v>
      </c>
      <c r="AB33" t="s" s="2">
        <v>40</v>
      </c>
      <c r="AC33" t="s" s="2">
        <v>40</v>
      </c>
      <c r="AD33" t="s" s="2">
        <v>40</v>
      </c>
      <c r="AE33" t="s" s="2">
        <v>245</v>
      </c>
      <c r="AF33" t="s" s="2">
        <v>41</v>
      </c>
      <c r="AG33" t="s" s="2">
        <v>42</v>
      </c>
      <c r="AH33" t="s" s="2">
        <v>40</v>
      </c>
      <c r="AI33" t="s" s="2">
        <v>62</v>
      </c>
      <c r="AJ33" t="s" s="2">
        <v>40</v>
      </c>
      <c r="AK33" t="s" s="2">
        <v>237</v>
      </c>
      <c r="AL33" t="s" s="2">
        <v>40</v>
      </c>
      <c r="AM33" t="s" s="2">
        <v>40</v>
      </c>
    </row>
    <row r="34" hidden="true">
      <c r="A34" t="s" s="2">
        <v>250</v>
      </c>
      <c r="B34" s="2"/>
      <c r="C34" t="s" s="2">
        <v>40</v>
      </c>
      <c r="D34" s="2"/>
      <c r="E34" t="s" s="2">
        <v>41</v>
      </c>
      <c r="F34" t="s" s="2">
        <v>50</v>
      </c>
      <c r="G34" t="s" s="2">
        <v>40</v>
      </c>
      <c r="H34" t="s" s="2">
        <v>40</v>
      </c>
      <c r="I34" t="s" s="2">
        <v>40</v>
      </c>
      <c r="J34" t="s" s="2">
        <v>168</v>
      </c>
      <c r="K34" t="s" s="2">
        <v>251</v>
      </c>
      <c r="L34" t="s" s="2">
        <v>252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50</v>
      </c>
      <c r="AH34" t="s" s="2">
        <v>40</v>
      </c>
      <c r="AI34" t="s" s="2">
        <v>62</v>
      </c>
      <c r="AJ34" t="s" s="2">
        <v>40</v>
      </c>
      <c r="AK34" t="s" s="2">
        <v>237</v>
      </c>
      <c r="AL34" t="s" s="2">
        <v>40</v>
      </c>
      <c r="AM34" t="s" s="2">
        <v>40</v>
      </c>
    </row>
    <row r="35" hidden="true">
      <c r="A35" t="s" s="2">
        <v>253</v>
      </c>
      <c r="B35" s="2"/>
      <c r="C35" t="s" s="2">
        <v>40</v>
      </c>
      <c r="D35" s="2"/>
      <c r="E35" t="s" s="2">
        <v>41</v>
      </c>
      <c r="F35" t="s" s="2">
        <v>50</v>
      </c>
      <c r="G35" t="s" s="2">
        <v>40</v>
      </c>
      <c r="H35" t="s" s="2">
        <v>40</v>
      </c>
      <c r="I35" t="s" s="2">
        <v>40</v>
      </c>
      <c r="J35" t="s" s="2">
        <v>254</v>
      </c>
      <c r="K35" t="s" s="2">
        <v>255</v>
      </c>
      <c r="L35" t="s" s="2">
        <v>256</v>
      </c>
      <c r="M35" t="s" s="2">
        <v>257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50</v>
      </c>
      <c r="AH35" t="s" s="2">
        <v>40</v>
      </c>
      <c r="AI35" t="s" s="2">
        <v>62</v>
      </c>
      <c r="AJ35" t="s" s="2">
        <v>40</v>
      </c>
      <c r="AK35" t="s" s="2">
        <v>237</v>
      </c>
      <c r="AL35" t="s" s="2">
        <v>40</v>
      </c>
      <c r="AM35" t="s" s="2">
        <v>40</v>
      </c>
    </row>
    <row r="36" hidden="true">
      <c r="A36" t="s" s="2">
        <v>258</v>
      </c>
      <c r="B36" s="2"/>
      <c r="C36" t="s" s="2">
        <v>40</v>
      </c>
      <c r="D36" s="2"/>
      <c r="E36" t="s" s="2">
        <v>41</v>
      </c>
      <c r="F36" t="s" s="2">
        <v>50</v>
      </c>
      <c r="G36" t="s" s="2">
        <v>40</v>
      </c>
      <c r="H36" t="s" s="2">
        <v>40</v>
      </c>
      <c r="I36" t="s" s="2">
        <v>40</v>
      </c>
      <c r="J36" t="s" s="2">
        <v>254</v>
      </c>
      <c r="K36" t="s" s="2">
        <v>259</v>
      </c>
      <c r="L36" t="s" s="2">
        <v>260</v>
      </c>
      <c r="M36" t="s" s="2">
        <v>257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50</v>
      </c>
      <c r="AH36" t="s" s="2">
        <v>40</v>
      </c>
      <c r="AI36" t="s" s="2">
        <v>62</v>
      </c>
      <c r="AJ36" t="s" s="2">
        <v>40</v>
      </c>
      <c r="AK36" t="s" s="2">
        <v>237</v>
      </c>
      <c r="AL36" t="s" s="2">
        <v>40</v>
      </c>
      <c r="AM36" t="s" s="2">
        <v>40</v>
      </c>
    </row>
    <row r="37" hidden="true">
      <c r="A37" t="s" s="2">
        <v>261</v>
      </c>
      <c r="B37" s="2"/>
      <c r="C37" t="s" s="2">
        <v>40</v>
      </c>
      <c r="D37" s="2"/>
      <c r="E37" t="s" s="2">
        <v>41</v>
      </c>
      <c r="F37" t="s" s="2">
        <v>42</v>
      </c>
      <c r="G37" t="s" s="2">
        <v>40</v>
      </c>
      <c r="H37" t="s" s="2">
        <v>40</v>
      </c>
      <c r="I37" t="s" s="2">
        <v>40</v>
      </c>
      <c r="J37" t="s" s="2">
        <v>233</v>
      </c>
      <c r="K37" t="s" s="2">
        <v>262</v>
      </c>
      <c r="L37" t="s" s="2">
        <v>263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62</v>
      </c>
      <c r="AJ37" t="s" s="2">
        <v>40</v>
      </c>
      <c r="AK37" t="s" s="2">
        <v>237</v>
      </c>
      <c r="AL37" t="s" s="2">
        <v>40</v>
      </c>
      <c r="AM37" t="s" s="2">
        <v>40</v>
      </c>
    </row>
    <row r="38" hidden="true">
      <c r="A38" t="s" s="2">
        <v>264</v>
      </c>
      <c r="B38" s="2"/>
      <c r="C38" t="s" s="2">
        <v>40</v>
      </c>
      <c r="D38" s="2"/>
      <c r="E38" t="s" s="2">
        <v>41</v>
      </c>
      <c r="F38" t="s" s="2">
        <v>50</v>
      </c>
      <c r="G38" t="s" s="2">
        <v>40</v>
      </c>
      <c r="H38" t="s" s="2">
        <v>40</v>
      </c>
      <c r="I38" t="s" s="2">
        <v>40</v>
      </c>
      <c r="J38" t="s" s="2">
        <v>52</v>
      </c>
      <c r="K38" t="s" s="2">
        <v>64</v>
      </c>
      <c r="L38" t="s" s="2">
        <v>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66</v>
      </c>
      <c r="AF38" t="s" s="2">
        <v>41</v>
      </c>
      <c r="AG38" t="s" s="2">
        <v>50</v>
      </c>
      <c r="AH38" t="s" s="2">
        <v>40</v>
      </c>
      <c r="AI38" t="s" s="2">
        <v>40</v>
      </c>
      <c r="AJ38" t="s" s="2">
        <v>40</v>
      </c>
      <c r="AK38" t="s" s="2">
        <v>67</v>
      </c>
      <c r="AL38" t="s" s="2">
        <v>40</v>
      </c>
      <c r="AM38" t="s" s="2">
        <v>40</v>
      </c>
    </row>
    <row r="39" hidden="true">
      <c r="A39" t="s" s="2">
        <v>265</v>
      </c>
      <c r="B39" s="2"/>
      <c r="C39" t="s" s="2">
        <v>69</v>
      </c>
      <c r="D39" s="2"/>
      <c r="E39" t="s" s="2">
        <v>41</v>
      </c>
      <c r="F39" t="s" s="2">
        <v>42</v>
      </c>
      <c r="G39" t="s" s="2">
        <v>40</v>
      </c>
      <c r="H39" t="s" s="2">
        <v>40</v>
      </c>
      <c r="I39" t="s" s="2">
        <v>40</v>
      </c>
      <c r="J39" t="s" s="2">
        <v>70</v>
      </c>
      <c r="K39" t="s" s="2">
        <v>71</v>
      </c>
      <c r="L39" t="s" s="2">
        <v>72</v>
      </c>
      <c r="M39" t="s" s="2">
        <v>73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77</v>
      </c>
      <c r="AF39" t="s" s="2">
        <v>41</v>
      </c>
      <c r="AG39" t="s" s="2">
        <v>42</v>
      </c>
      <c r="AH39" t="s" s="2">
        <v>40</v>
      </c>
      <c r="AI39" t="s" s="2">
        <v>78</v>
      </c>
      <c r="AJ39" t="s" s="2">
        <v>40</v>
      </c>
      <c r="AK39" t="s" s="2">
        <v>67</v>
      </c>
      <c r="AL39" t="s" s="2">
        <v>40</v>
      </c>
      <c r="AM39" t="s" s="2">
        <v>40</v>
      </c>
    </row>
    <row r="40" hidden="true">
      <c r="A40" t="s" s="2">
        <v>266</v>
      </c>
      <c r="B40" s="2"/>
      <c r="C40" t="s" s="2">
        <v>241</v>
      </c>
      <c r="D40" s="2"/>
      <c r="E40" t="s" s="2">
        <v>41</v>
      </c>
      <c r="F40" t="s" s="2">
        <v>42</v>
      </c>
      <c r="G40" t="s" s="2">
        <v>40</v>
      </c>
      <c r="H40" t="s" s="2">
        <v>51</v>
      </c>
      <c r="I40" t="s" s="2">
        <v>51</v>
      </c>
      <c r="J40" t="s" s="2">
        <v>70</v>
      </c>
      <c r="K40" t="s" s="2">
        <v>242</v>
      </c>
      <c r="L40" t="s" s="2">
        <v>243</v>
      </c>
      <c r="M40" t="s" s="2">
        <v>73</v>
      </c>
      <c r="N40" t="s" s="2">
        <v>156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244</v>
      </c>
      <c r="AF40" t="s" s="2">
        <v>41</v>
      </c>
      <c r="AG40" t="s" s="2">
        <v>42</v>
      </c>
      <c r="AH40" t="s" s="2">
        <v>40</v>
      </c>
      <c r="AI40" t="s" s="2">
        <v>78</v>
      </c>
      <c r="AJ40" t="s" s="2">
        <v>40</v>
      </c>
      <c r="AK40" t="s" s="2">
        <v>149</v>
      </c>
      <c r="AL40" t="s" s="2">
        <v>40</v>
      </c>
      <c r="AM40" t="s" s="2">
        <v>40</v>
      </c>
    </row>
    <row r="41" hidden="true">
      <c r="A41" t="s" s="2">
        <v>267</v>
      </c>
      <c r="B41" s="2"/>
      <c r="C41" t="s" s="2">
        <v>40</v>
      </c>
      <c r="D41" s="2"/>
      <c r="E41" t="s" s="2">
        <v>50</v>
      </c>
      <c r="F41" t="s" s="2">
        <v>50</v>
      </c>
      <c r="G41" t="s" s="2">
        <v>40</v>
      </c>
      <c r="H41" t="s" s="2">
        <v>40</v>
      </c>
      <c r="I41" t="s" s="2">
        <v>40</v>
      </c>
      <c r="J41" t="s" s="2">
        <v>52</v>
      </c>
      <c r="K41" t="s" s="2">
        <v>268</v>
      </c>
      <c r="L41" t="s" s="2">
        <v>269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50</v>
      </c>
      <c r="AG41" t="s" s="2">
        <v>50</v>
      </c>
      <c r="AH41" t="s" s="2">
        <v>40</v>
      </c>
      <c r="AI41" t="s" s="2">
        <v>62</v>
      </c>
      <c r="AJ41" t="s" s="2">
        <v>40</v>
      </c>
      <c r="AK41" t="s" s="2">
        <v>67</v>
      </c>
      <c r="AL41" t="s" s="2">
        <v>40</v>
      </c>
      <c r="AM41" t="s" s="2">
        <v>40</v>
      </c>
    </row>
    <row r="42" hidden="true">
      <c r="A42" t="s" s="2">
        <v>270</v>
      </c>
      <c r="B42" s="2"/>
      <c r="C42" t="s" s="2">
        <v>40</v>
      </c>
      <c r="D42" s="2"/>
      <c r="E42" t="s" s="2">
        <v>41</v>
      </c>
      <c r="F42" t="s" s="2">
        <v>50</v>
      </c>
      <c r="G42" t="s" s="2">
        <v>40</v>
      </c>
      <c r="H42" t="s" s="2">
        <v>40</v>
      </c>
      <c r="I42" t="s" s="2">
        <v>40</v>
      </c>
      <c r="J42" t="s" s="2">
        <v>178</v>
      </c>
      <c r="K42" t="s" s="2">
        <v>271</v>
      </c>
      <c r="L42" t="s" s="2">
        <v>272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270</v>
      </c>
      <c r="AF42" t="s" s="2">
        <v>41</v>
      </c>
      <c r="AG42" t="s" s="2">
        <v>50</v>
      </c>
      <c r="AH42" t="s" s="2">
        <v>40</v>
      </c>
      <c r="AI42" t="s" s="2">
        <v>62</v>
      </c>
      <c r="AJ42" t="s" s="2">
        <v>40</v>
      </c>
      <c r="AK42" t="s" s="2">
        <v>237</v>
      </c>
      <c r="AL42" t="s" s="2">
        <v>40</v>
      </c>
      <c r="AM42" t="s" s="2">
        <v>40</v>
      </c>
    </row>
    <row r="43" hidden="true">
      <c r="A43" t="s" s="2">
        <v>273</v>
      </c>
      <c r="B43" s="2"/>
      <c r="C43" t="s" s="2">
        <v>40</v>
      </c>
      <c r="D43" s="2"/>
      <c r="E43" t="s" s="2">
        <v>41</v>
      </c>
      <c r="F43" t="s" s="2">
        <v>50</v>
      </c>
      <c r="G43" t="s" s="2">
        <v>40</v>
      </c>
      <c r="H43" t="s" s="2">
        <v>40</v>
      </c>
      <c r="I43" t="s" s="2">
        <v>40</v>
      </c>
      <c r="J43" t="s" s="2">
        <v>52</v>
      </c>
      <c r="K43" t="s" s="2">
        <v>274</v>
      </c>
      <c r="L43" t="s" s="2">
        <v>275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273</v>
      </c>
      <c r="AF43" t="s" s="2">
        <v>41</v>
      </c>
      <c r="AG43" t="s" s="2">
        <v>50</v>
      </c>
      <c r="AH43" t="s" s="2">
        <v>40</v>
      </c>
      <c r="AI43" t="s" s="2">
        <v>62</v>
      </c>
      <c r="AJ43" t="s" s="2">
        <v>40</v>
      </c>
      <c r="AK43" t="s" s="2">
        <v>237</v>
      </c>
      <c r="AL43" t="s" s="2">
        <v>40</v>
      </c>
      <c r="AM43" t="s" s="2">
        <v>40</v>
      </c>
    </row>
    <row r="44" hidden="true">
      <c r="A44" t="s" s="2">
        <v>276</v>
      </c>
      <c r="B44" s="2"/>
      <c r="C44" t="s" s="2">
        <v>40</v>
      </c>
      <c r="D44" s="2"/>
      <c r="E44" t="s" s="2">
        <v>41</v>
      </c>
      <c r="F44" t="s" s="2">
        <v>42</v>
      </c>
      <c r="G44" t="s" s="2">
        <v>40</v>
      </c>
      <c r="H44" t="s" s="2">
        <v>40</v>
      </c>
      <c r="I44" t="s" s="2">
        <v>40</v>
      </c>
      <c r="J44" t="s" s="2">
        <v>277</v>
      </c>
      <c r="K44" t="s" s="2">
        <v>278</v>
      </c>
      <c r="L44" t="s" s="2">
        <v>279</v>
      </c>
      <c r="M44" s="2"/>
      <c r="N44" t="s" s="2">
        <v>280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42</v>
      </c>
      <c r="AH44" t="s" s="2">
        <v>40</v>
      </c>
      <c r="AI44" t="s" s="2">
        <v>62</v>
      </c>
      <c r="AJ44" t="s" s="2">
        <v>40</v>
      </c>
      <c r="AK44" t="s" s="2">
        <v>67</v>
      </c>
      <c r="AL44" t="s" s="2">
        <v>40</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2020-08-06T13:39:01Z</dcterms:created>
  <dc:creator>Apache POI</dc:creator>
</cp:coreProperties>
</file>