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<sst xmlns="http://schemas.openxmlformats.org/spreadsheetml/2006/main" count="15910" uniqueCount="1129">
  <si>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</si>
  <si>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</si>
  <si>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</si>
  <si>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</si>
  <si>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</si>
  <si>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</si>
  <si>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</si>
  <si>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</si>
  <si>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</si>
  <si>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</si>
  <si>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</si>
  <si>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</si>
  <si>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</si>
  <si>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</si>
  <si>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</si>
  <si>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</si>
  <si>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</si>
  <si>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</si>
  <si>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</si>
  <si>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</si>
  <si>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</si>
  <si>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</si>
  <si>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</si>
  <si>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</si>
  <si>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</si>
  <si>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</si>
  <si>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</si>
  <si>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</si>
  <si>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</si>
  <si>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</si>
  <si>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</si>
  <si>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</si>
  <si>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</si>
  <si>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</si>
  <si>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</si>
  <si>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</si>
  <si>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</si>
  <si>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</si>
  <si>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</si>
  <si>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</si>
  <si>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</si>
  <si>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</si>
  <si>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</si>
  <si>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</si>
  <si>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</si>
  <si>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</si>
  <si>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</si>
  <si>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</si>
  <si>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</si>
  <si>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</si>
  <si>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</si>
  <si>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</si>
  <si>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</si>
  <si>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</si>
  <si>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</si>
  <si>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</si>
  <si>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</si>
  <si>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</si>
  <si>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</si>
  <si>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</si>
  <si>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</si>
  <si>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</si>
  <si>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</si>
  <si>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</si>
  <si>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</si>
  <si>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</si>
  <si>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</si>
  <si>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</si>
  <si>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</si>
  <si>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</si>
  <si>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</si>
  <si>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</si>
  <si>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</si>
  <si>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</si>
  <si>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</si>
  <si>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</si>
  <si>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</si>
  <si>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</si>
  <si>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</si>
  <si>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</si>
  <si>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</si>
  <si>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</si>
  <si>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</si>
  <si>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</si>
  <si>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</si>
  <si>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</si>
  <si>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</si>
  <si>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</si>
  <si>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</si>
  <si>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</si>
  <si>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</si>
  <si>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</si>
  <si>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</si>
  <si>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</si>
  <si>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</si>
  <si>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</si>
  <si>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</si>
  <si>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</si>
  <si>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</si>
  <si>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</si>
  <si>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</si>
  <si>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</si>
  <si>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</si>
  <si>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</si>
  <si>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</si>
  <si>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</si>
  <si>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</si>
  <si>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</si>
  <si>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</si>
  <si>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</si>
  <si>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</si>
  <si>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</si>
  <si>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</si>
  <si>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</si>
  <si>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</si>
  <si>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</si>
  <si>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</si>
  <si>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</si>
  <si>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</si>
  <si>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</si>
  <si>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</si>
  <si>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</si>
  <si>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</si>
  <si>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</si>
  <si>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</si>
  <si>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</si>
  <si>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</si>
  <si>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</si>
  <si>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</si>
  <si>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</si>
  <si>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</si>
  <si>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</si>
  <si>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</si>
  <si>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</si>
  <si>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</si>
  <si>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</si>
  <si>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</si>
  <si>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</si>
  <si>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</si>
  <si>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</si>
  <si>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</si>
  <si>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</si>
  <si>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</si>
  <si>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</si>
  <si>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</si>
  <si>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</si>
  <si>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</si>
  <si>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</si>
  <si>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</si>
  <si>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</si>
  <si>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</si>
  <si>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</si>
  <si>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</si>
  <si>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</si>
  <si>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</si>
  <si>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</si>
  <si>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</si>
  <si>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</si>
  <si>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</si>
  <si>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</si>
  <si>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</si>
  <si>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</si>
  <si>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</si>
  <si>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</si>
  <si>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</si>
  <si>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</si>
  <si>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</si>
  <si>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</si>
  <si>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</si>
  <si>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</si>
  <si>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</si>
  <si>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</si>
  <si>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</si>
  <si>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</si>
  <si>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</si>
  <si>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</si>
  <si>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</si>
  <si>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</si>
  <si>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</si>
  <si>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</si>
  <si>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</si>
  <si>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</si>
  <si>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</si>
  <si>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</si>
  <si>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</si>
  <si>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</si>
  <si>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</si>
  <si>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</si>
  <si>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</si>
  <si>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</si>
  <si>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</si>
  <si>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</si>
  <si>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</si>
  <si>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</si>
  <si>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</si>
  <si>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</si>
  <si>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</si>
  <si>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</si>
  <si>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</si>
  <si>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</si>
  <si>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</si>
  <si>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</si>
  <si>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</si>
  <si>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</si>
  <si>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</si>
  <si>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</si>
  <si>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</si>
  <si>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</si>
  <si>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</si>
  <si>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</si>
  <si>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</si>
  <si>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</si>
  <si>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</si>
  <si>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</si>
  <si>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</si>
  <si>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</si>
  <si>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</si>
  <si>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</si>
  <si>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</si>
  <si>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</si>
  <si>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</si>
  <si>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</si>
  <si>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</si>
  <si>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</si>
  <si>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</si>
  <si>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</si>
  <si>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</si>
  <si>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</si>
  <si>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</si>
  <si>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</si>
  <si>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</si>
  <si>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</si>
  <si>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</si>
  <si>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</si>
  <si>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</si>
  <si>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</si>
  <si>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</si>
  <si>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</si>
  <si>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</si>
  <si>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</si>
  <si>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</si>
  <si>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</si>
  <si>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</si>
  <si>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</si>
  <si>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</si>
  <si>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</si>
  <si>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</si>
  <si>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</si>
  <si>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</si>
  <si>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</si>
  <si>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</si>
  <si>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</si>
  <si>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</si>
  <si>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</si>
  <si>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</si>
  <si>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</si>
  <si>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</si>
  <si>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</si>
  <si>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</si>
  <si>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</si>
  <si>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</si>
  <si>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</si>
  <si>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</si>
  <si>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</si>
  <si>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</si>
  <si>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</si>
  <si>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</si>
  <si>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</si>
  <si>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</si>
  <si>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</si>
  <si>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</si>
  <si>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</si>
  <si>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</si>
  <si>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</si>
  <si>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</si>
  <si>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</si>
  <si>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</si>
  <si>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</si>
  <si>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</si>
  <si>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</si>
  <si>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</si>
  <si>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</si>
  <si>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</si>
  <si>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</si>
  <si>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</si>
  <si>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</si>
  <si>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</si>
  <si>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</si>
  <si>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</si>
  <si>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</si>
  <si>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</si>
  <si>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</si>
  <si>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</si>
  <si>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</si>
  <si>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</si>
  <si>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</si>
  <si>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</si>
  <si>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</si>
  <si>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</si>
  <si>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</si>
  <si>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</si>
  <si>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</si>
  <si>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</si>
  <si>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</si>
  <si>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</si>
  <si>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</si>
  <si>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</si>
  <si>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</si>
  <si>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</si>
  <si>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</si>
  <si>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</si>
  <si>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</si>
  <si>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</si>
  <si>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</si>
  <si>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</si>
  <si>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</si>
  <si>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</si>
  <si>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</si>
  <si>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</si>
  <si>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</si>
  <si>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</si>
  <si>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</si>
  <si>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</si>
  <si>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</si>
  <si>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</si>
  <si>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</si>
  <si>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</si>
  <si>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</si>
  <si>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</si>
  <si>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</si>
  <si>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</si>
  <si>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</si>
  <si>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</si>
  <si>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</si>
  <si>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</si>
  <si>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</si>
  <si>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</si>
  <si>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</si>
  <si>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</si>
  <si>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</si>
  <si>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</si>
  <si>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</si>
  <si>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</si>
  <si>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</si>
  <si>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</si>
  <si>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</si>
  <si>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</si>
  <si>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</si>
  <si>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</si>
  <si>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</si>
  <si>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</si>
  <si>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</si>
  <si>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</si>
  <si>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</si>
  <si>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</si>
  <si>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</si>
  <si>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</si>
  <si>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</si>
  <si>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</si>
  <si>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</si>
  <si>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</si>
  <si>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</si>
  <si>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</si>
  <si>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</si>
  <si>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</si>
  <si>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</si>
  <si>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</si>
  <si>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</si>
  <si>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</si>
  <si>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</si>
  <si>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</si>
  <si>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</si>
  <si>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</si>
  <si>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</si>
  <si>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</si>
  <si>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</si>
  <si>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</si>
  <si>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</si>
  <si>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</si>
  <si>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</si>
  <si>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</si>
  <si>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</si>
  <si>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</si>
  <si>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</si>
  <si>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</si>
  <si>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</si>
  <si>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</si>
  <si>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</si>
  <si>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</si>
  <si>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</si>
  <si>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</si>
  <si>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</si>
  <si>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</si>
  <si>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</si>
  <si>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</si>
  <si>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</si>
  <si>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</si>
  <si>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</si>
  <si>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</si>
  <si>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</si>
  <si>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</si>
  <si>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</si>
  <si>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</si>
  <si>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</si>
  <si>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</si>
  <si>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</si>
  <si>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</si>
  <si>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</si>
  <si>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</si>
  <si>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</si>
  <si>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</si>
  <si>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</si>
  <si>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</si>
  <si>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</si>
  <si>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</si>
  <si>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</si>
  <si>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</si>
  <si>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</si>
  <si>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</si>
  <si>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</si>
  <si>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</si>
  <si>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</si>
  <si>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</si>
  <si>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</si>
  <si>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</si>
  <si>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</si>
  <si>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</si>
  <si>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</si>
  <si>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</si>
  <si>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</si>
  <si>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</si>
  <si>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</si>
  <si>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</si>
  <si>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</si>
  <si>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</si>
  <si>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</si>
  <si>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</si>
  <si>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</si>
  <si>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</si>
  <si>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</si>
  <si>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</si>
  <si>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</si>
  <si>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</si>
  <si>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</si>
  <si>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</si>
  <si>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</si>
  <si>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</si>
  <si>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</si>
  <si>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</si>
  <si>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</si>
  <si>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</si>
  <si>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</si>
  <si>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</si>
  <si>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</si>
  <si>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</si>
  <si>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</si>
  <si>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</si>
  <si>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</si>
  <si>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</si>
  <si>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</si>
  <si>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</si>
  <si>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</si>
  <si>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</si>
  <si>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</si>
  <si>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</si>
  <si>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</si>
  <si>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</si>
  <si>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</si>
  <si>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</si>
  <si>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</si>
  <si>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</si>
  <si>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</si>
  <si>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</si>
  <si>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</si>
  <si>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</si>
  <si>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</si>
  <si>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</si>
  <si>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</si>
  <si>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</si>
  <si>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</si>
  <si>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</si>
  <si>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</si>
  <si>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</si>
  <si>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</si>
  <si>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</si>
  <si>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</si>
  <si>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</si>
  <si>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</si>
  <si>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</si>
  <si>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</si>
  <si>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</si>
  <si>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</si>
  <si>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</si>
  <si>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</si>
  <si>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</si>
  <si>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</si>
  <si>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</si>
  <si>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</si>
  <si>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</si>
  <si>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</si>
  <si>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</si>
  <si>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</si>
  <si>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</si>
  <si>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</si>
  <si>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</si>
  <si>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</si>
  <si>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</si>
  <si>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</si>
  <si>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</si>
  <si>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</si>
  <si>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</si>
  <si>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</si>
  <si>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</si>
  <si>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</si>
  <si>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</si>
  <si>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</si>
  <si>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</si>
  <si>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</si>
  <si>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</si>
  <si>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</si>
  <si>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</si>
  <si>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</si>
  <si>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</si>
  <si>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</si>
  <si>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</si>
  <si>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</si>
  <si>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</si>
  <si>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</si>
  <si>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</si>
  <si>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</si>
  <si>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</si>
  <si>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</si>
  <si>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</si>
  <si>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</si>
  <si>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</si>
  <si>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</si>
  <si>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</si>
  <si>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</si>
  <si>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</si>
  <si>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</si>
  <si>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</si>
  <si>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</si>
  <si>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</si>
  <si>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</si>
  <si>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</si>
  <si>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</si>
  <si>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</si>
  <si>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</si>
  <si>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</si>
  <si>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</si>
  <si>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</si>
  <si>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</si>
  <si>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</si>
  <si>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</si>
  <si>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</si>
  <si>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</si>
  <si>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</si>
  <si>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</si>
  <si>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</si>
  <si>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</si>
  <si>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</si>
  <si>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</si>
  <si>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</si>
  <si>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</si>
  <si>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</si>
  <si>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</si>
  <si>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</si>
  <si>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</si>
  <si>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</si>
  <si>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</si>
  <si>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</si>
  <si>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</si>
  <si>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</si>
  <si>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</si>
  <si>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</si>
  <si>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</si>
  <si>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</si>
  <si>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</si>
  <si>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</si>
  <si>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</si>
  <si>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</si>
  <si>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</si>
  <si>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</si>
  <si>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</si>
  <si>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</si>
  <si>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</si>
  <si>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</si>
  <si>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</si>
  <si>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</si>
  <si>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</si>
  <si>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</si>
  <si>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</si>
  <si>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</si>
  <si>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</si>
  <si>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</si>
  <si>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</si>
  <si>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</si>
  <si>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</si>
  <si>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</si>
  <si>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</si>
  <si>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</si>
  <si>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</si>
  <si>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</si>
  <si>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</si>
  <si>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</si>
  <si>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</si>
  <si>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</si>
  <si>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</si>
  <si>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</si>
  <si>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</si>
  <si>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</si>
  <si>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</si>
  <si>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</si>
  <si>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</si>
  <si>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</si>
  <si>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</si>
  <si>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</si>
  <si>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</si>
  <si>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</si>
  <si>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</si>
  <si>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</si>
  <si>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</si>
  <si>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</si>
  <si>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</si>
  <si>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</si>
  <si>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</si>
  <si>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</si>
  <si>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</si>
  <si>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</si>
  <si>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</si>
  <si>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</si>
  <si>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</si>
  <si>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</si>
  <si>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</si>
  <si>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</si>
  <si>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</si>
  <si>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</si>
  <si>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</si>
  <si>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</si>
  <si>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</si>
  <si>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</si>
  <si>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</si>
  <si>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</si>
  <si>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</si>
  <si>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</si>
  <si>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</si>
  <si>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</si>
  <si>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</si>
  <si>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</si>
  <si>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</si>
  <si>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</si>
  <si>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</si>
  <si>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</si>
  <si>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</si>
  <si>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</si>
  <si>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</si>
  <si>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</si>
  <si>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</si>
  <si>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</si>
  <si>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</si>
  <si>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</si>
  <si>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</si>
  <si>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</si>
  <si>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</si>
  <si>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</si>
  <si>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</si>
  <si>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</si>
  <si>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</si>
  <si>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</si>
  <si>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</si>
  <si>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</si>
  <si>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</si>
  <si>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</si>
  <si>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</si>
  <si>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</si>
  <si>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</si>
  <si>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</si>
  <si>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</si>
  <si>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</si>
  <si>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</si>
  <si>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</si>
  <si>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</si>
  <si>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</si>
  <si>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</si>
  <si>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</si>
  <si>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</si>
  <si>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</si>
  <si>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</si>
  <si>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</si>
  <si>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</si>
  <si>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</si>
  <si>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</si>
  <si>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</si>
  <si>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</si>
  <si>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</si>
  <si>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</si>
  <si>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</si>
  <si>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</si>
  <si>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</si>
  <si>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</si>
  <si>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</si>
  <si>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</si>
  <si>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</si>
  <si>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</si>
  <si>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</si>
  <si>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</si>
  <si>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</si>
  <si>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</si>
  <si>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</si>
  <si>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</si>
  <si>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</si>
  <si>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</si>
  <si>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</si>
  <si>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</si>
  <si>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</si>
  <si>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</si>
  <si>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</si>
  <si>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</si>
  <si>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</si>
  <si>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</si>
  <si>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</si>
  <si>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</si>
  <si>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</si>
  <si>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</si>
  <si>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</si>
  <si>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</si>
  <si>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</si>
  <si>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</si>
  <si>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</si>
  <si>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</si>
  <si>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</si>
  <si>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</si>
  <si>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</si>
  <si>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</si>
  <si>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</si>
  <si>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</si>
  <si>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</si>
  <si>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</si>
  <si>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</si>
  <si>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</si>
  <si>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</si>
  <si>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</si>
  <si>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</si>
  <si>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</si>
  <si>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</si>
  <si>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</si>
  <si>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</si>
  <si>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</si>
  <si>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</si>
  <si>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</si>
  <si>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</si>
  <si>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</si>
  <si>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</si>
  <si>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</si>
  <si>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</si>
  <si>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</si>
  <si>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</si>
  <si>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</si>
  <si>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</si>
  <si>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</si>
  <si>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</si>
  <si>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</si>
  <si>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</si>
  <si>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</si>
  <si>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</si>
  <si>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</si>
  <si>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</si>
  <si>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</si>
  <si>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</si>
  <si>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</si>
  <si>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</si>
  <si>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</si>
  <si>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</si>
  <si>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</si>
  <si>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</si>
  <si>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</si>
  <si>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</si>
  <si>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</si>
  <si>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</si>
  <si>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</si>
  <si>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</si>
  <si>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</si>
  <si>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</si>
  <si>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</si>
  <si>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</si>
  <si>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</si>
  <si>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</si>
  <si>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</si>
  <si>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</si>
  <si>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</si>
  <si>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</si>
  <si>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</si>
  <si>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</si>
  <si>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</si>
  <si>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</si>
  <si>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</si>
  <si>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</si>
  <si>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</si>
  <si>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</si>
  <si>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</si>
  <si>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</si>
  <si>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</si>
  <si>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</si>
  <si>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</si>
  <si>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</si>
  <si>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</si>
  <si>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</si>
  <si>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</si>
  <si>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</si>
  <si>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</si>
  <si>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</si>
  <si>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</si>
  <si>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</si>
  <si>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</si>
  <si>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</si>
  <si>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</si>
  <si>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</si>
  <si>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</si>
  <si>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</si>
  <si>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</si>
  <si>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</si>
  <si>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</si>
  <si>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</si>
  <si>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</si>
  <si>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</si>
  <si>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</si>
  <si>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</si>
  <si>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</si>
  <si>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</si>
  <si>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</si>
  <si>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</si>
  <si>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</si>
  <si>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</si>
  <si>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</si>
  <si>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</si>
  <si>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</si>
  <si>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</si>
  <si>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</si>
  <si>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</si>
  <si>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</si>
  <si>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</si>
  <si>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</si>
  <si>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</si>
  <si>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</si>
  <si>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</si>
  <si>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</si>
  <si>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</si>
  <si>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</si>
  <si>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</si>
  <si>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</si>
  <si>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</si>
  <si>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</si>
  <si>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</si>
  <si>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</si>
  <si>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</si>
  <si>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</si>
  <si>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</si>
  <si>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</si>
  <si>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</si>
  <si>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</si>
  <si>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</si>
  <si>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</si>
  <si>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</si>
  <si>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</si>
  <si>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</si>
  <si>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</si>
  <si>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</si>
  <si>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</si>
  <si>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</si>
  <si>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</si>
  <si>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</si>
  <si>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</si>
  <si>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</si>
  <si>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</si>
  <si>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</si>
  <si>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</si>
  <si>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</si>
  <si>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</si>
  <si>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</si>
  <si>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</si>
  <si>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</si>
  <si>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</si>
  <si>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</si>
  <si>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</si>
  <si>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</si>
  <si>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</si>
  <si>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</si>
  <si>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</si>
  <si>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</si>
  <si>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</si>
  <si>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</si>
  <si>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</si>
  <si>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</si>
  <si>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</si>
  <si>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</si>
  <si>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</si>
  <si>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</si>
  <si>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</si>
  <si>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</si>
  <si>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</si>
  <si>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</si>
  <si>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</si>
  <si>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</si>
  <si>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</si>
  <si>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</si>
  <si>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</si>
  <si>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</si>
  <si>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</si>
  <si>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</si>
  <si>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</si>
  <si>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</si>
  <si>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</si>
  <si>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</si>
  <si>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</si>
  <si>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</si>
  <si>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</si>
  <si>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</si>
  <si>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</si>
  <si>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</si>
  <si>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</si>
  <si>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</si>
  <si>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</si>
  <si>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</si>
  <si>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</si>
  <si>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</si>
  <si>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</si>
  <si>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</si>
  <si>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</si>
  <si>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</si>
  <si>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</si>
  <si>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</si>
  <si>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</si>
  <si>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</si>
  <si>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</si>
  <si>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</si>
  <si>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</si>
  <si>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</si>
  <si>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</si>
  <si>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</si>
  <si>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</si>
  <si>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</si>
  <si>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pattern:extension(http://hl7.org/fhir/us/carin-bb/StructureDefinition/AdjudicationType
).valueCodeableConcept}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</si>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</sst>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79.359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941</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942</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943</v>
      </c>
      <c r="B359" s="2"/>
      <c r="C359" t="s" s="2">
        <v>43</v>
      </c>
      <c r="D359" s="2"/>
      <c r="E359" t="s" s="2">
        <v>50</v>
      </c>
      <c r="F359" t="s" s="2">
        <v>42</v>
      </c>
      <c r="G359" t="s" s="2">
        <v>43</v>
      </c>
      <c r="H359" t="s" s="2">
        <v>43</v>
      </c>
      <c r="I359" t="s" s="2">
        <v>43</v>
      </c>
      <c r="J359" t="s" s="2">
        <v>70</v>
      </c>
      <c r="K359" t="s" s="2">
        <v>944</v>
      </c>
      <c r="L359" t="s" s="2">
        <v>945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943</v>
      </c>
      <c r="B360" t="s" s="2">
        <v>946</v>
      </c>
      <c r="C360" t="s" s="2">
        <v>43</v>
      </c>
      <c r="D360" s="2"/>
      <c r="E360" t="s" s="2">
        <v>50</v>
      </c>
      <c r="F360" t="s" s="2">
        <v>50</v>
      </c>
      <c r="G360" t="s" s="2">
        <v>51</v>
      </c>
      <c r="H360" t="s" s="2">
        <v>43</v>
      </c>
      <c r="I360" t="s" s="2">
        <v>43</v>
      </c>
      <c r="J360" t="s" s="2">
        <v>947</v>
      </c>
      <c r="K360" t="s" s="2">
        <v>944</v>
      </c>
      <c r="L360" t="s" s="2">
        <v>945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948</v>
      </c>
      <c r="AI360" t="s" s="2">
        <v>78</v>
      </c>
      <c r="AJ360" t="s" s="2">
        <v>43</v>
      </c>
      <c r="AK360" t="s" s="2">
        <v>43</v>
      </c>
      <c r="AL360" t="s" s="2">
        <v>43</v>
      </c>
      <c r="AM360" t="s" s="2">
        <v>43</v>
      </c>
    </row>
    <row r="361" hidden="true">
      <c r="A361" t="s" s="2">
        <v>949</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950</v>
      </c>
      <c r="B362" s="2"/>
      <c r="C362" t="s" s="2">
        <v>43</v>
      </c>
      <c r="D362" s="2"/>
      <c r="E362" t="s" s="2">
        <v>50</v>
      </c>
      <c r="F362" t="s" s="2">
        <v>50</v>
      </c>
      <c r="G362" t="s" s="2">
        <v>51</v>
      </c>
      <c r="H362" t="s" s="2">
        <v>43</v>
      </c>
      <c r="I362" t="s" s="2">
        <v>43</v>
      </c>
      <c r="J362" t="s" s="2">
        <v>180</v>
      </c>
      <c r="K362" t="s" s="2">
        <v>791</v>
      </c>
      <c r="L362" t="s" s="2">
        <v>792</v>
      </c>
      <c r="M362" t="s" s="2">
        <v>793</v>
      </c>
      <c r="N362" t="s" s="2">
        <v>794</v>
      </c>
      <c r="O362" t="s" s="2">
        <v>43</v>
      </c>
      <c r="P362" s="2"/>
      <c r="Q362" t="s" s="2">
        <v>43</v>
      </c>
      <c r="R362" t="s" s="2">
        <v>43</v>
      </c>
      <c r="S362" t="s" s="2">
        <v>43</v>
      </c>
      <c r="T362" t="s" s="2">
        <v>43</v>
      </c>
      <c r="U362" t="s" s="2">
        <v>43</v>
      </c>
      <c r="V362" t="s" s="2">
        <v>43</v>
      </c>
      <c r="W362" t="s" s="2">
        <v>174</v>
      </c>
      <c r="X362" s="2"/>
      <c r="Y362" t="s" s="2">
        <v>795</v>
      </c>
      <c r="Z362" t="s" s="2">
        <v>43</v>
      </c>
      <c r="AA362" t="s" s="2">
        <v>43</v>
      </c>
      <c r="AB362" t="s" s="2">
        <v>43</v>
      </c>
      <c r="AC362" t="s" s="2">
        <v>43</v>
      </c>
      <c r="AD362" t="s" s="2">
        <v>43</v>
      </c>
      <c r="AE362" t="s" s="2">
        <v>790</v>
      </c>
      <c r="AF362" t="s" s="2">
        <v>50</v>
      </c>
      <c r="AG362" t="s" s="2">
        <v>50</v>
      </c>
      <c r="AH362" t="s" s="2">
        <v>43</v>
      </c>
      <c r="AI362" t="s" s="2">
        <v>62</v>
      </c>
      <c r="AJ362" t="s" s="2">
        <v>43</v>
      </c>
      <c r="AK362" t="s" s="2">
        <v>43</v>
      </c>
      <c r="AL362" t="s" s="2">
        <v>43</v>
      </c>
      <c r="AM362" t="s" s="2">
        <v>43</v>
      </c>
    </row>
    <row r="363" hidden="true">
      <c r="A363" t="s" s="2">
        <v>951</v>
      </c>
      <c r="B363" s="2"/>
      <c r="C363" t="s" s="2">
        <v>43</v>
      </c>
      <c r="D363" s="2"/>
      <c r="E363" t="s" s="2">
        <v>41</v>
      </c>
      <c r="F363" t="s" s="2">
        <v>50</v>
      </c>
      <c r="G363" t="s" s="2">
        <v>43</v>
      </c>
      <c r="H363" t="s" s="2">
        <v>43</v>
      </c>
      <c r="I363" t="s" s="2">
        <v>43</v>
      </c>
      <c r="J363" t="s" s="2">
        <v>180</v>
      </c>
      <c r="K363" t="s" s="2">
        <v>797</v>
      </c>
      <c r="L363" t="s" s="2">
        <v>798</v>
      </c>
      <c r="M363" t="s" s="2">
        <v>799</v>
      </c>
      <c r="N363" t="s" s="2">
        <v>800</v>
      </c>
      <c r="O363" t="s" s="2">
        <v>43</v>
      </c>
      <c r="P363" s="2"/>
      <c r="Q363" t="s" s="2">
        <v>43</v>
      </c>
      <c r="R363" t="s" s="2">
        <v>43</v>
      </c>
      <c r="S363" t="s" s="2">
        <v>43</v>
      </c>
      <c r="T363" t="s" s="2">
        <v>43</v>
      </c>
      <c r="U363" t="s" s="2">
        <v>43</v>
      </c>
      <c r="V363" t="s" s="2">
        <v>43</v>
      </c>
      <c r="W363" t="s" s="2">
        <v>116</v>
      </c>
      <c r="X363" t="s" s="2">
        <v>801</v>
      </c>
      <c r="Y363" t="s" s="2">
        <v>802</v>
      </c>
      <c r="Z363" t="s" s="2">
        <v>43</v>
      </c>
      <c r="AA363" t="s" s="2">
        <v>43</v>
      </c>
      <c r="AB363" t="s" s="2">
        <v>43</v>
      </c>
      <c r="AC363" t="s" s="2">
        <v>43</v>
      </c>
      <c r="AD363" t="s" s="2">
        <v>43</v>
      </c>
      <c r="AE363" t="s" s="2">
        <v>796</v>
      </c>
      <c r="AF363" t="s" s="2">
        <v>41</v>
      </c>
      <c r="AG363" t="s" s="2">
        <v>50</v>
      </c>
      <c r="AH363" t="s" s="2">
        <v>43</v>
      </c>
      <c r="AI363" t="s" s="2">
        <v>62</v>
      </c>
      <c r="AJ363" t="s" s="2">
        <v>43</v>
      </c>
      <c r="AK363" t="s" s="2">
        <v>43</v>
      </c>
      <c r="AL363" t="s" s="2">
        <v>43</v>
      </c>
      <c r="AM363" t="s" s="2">
        <v>43</v>
      </c>
    </row>
    <row r="364" hidden="true">
      <c r="A364" t="s" s="2">
        <v>952</v>
      </c>
      <c r="B364" s="2"/>
      <c r="C364" t="s" s="2">
        <v>43</v>
      </c>
      <c r="D364" s="2"/>
      <c r="E364" t="s" s="2">
        <v>41</v>
      </c>
      <c r="F364" t="s" s="2">
        <v>50</v>
      </c>
      <c r="G364" t="s" s="2">
        <v>43</v>
      </c>
      <c r="H364" t="s" s="2">
        <v>43</v>
      </c>
      <c r="I364" t="s" s="2">
        <v>43</v>
      </c>
      <c r="J364" t="s" s="2">
        <v>746</v>
      </c>
      <c r="K364" t="s" s="2">
        <v>804</v>
      </c>
      <c r="L364" t="s" s="2">
        <v>805</v>
      </c>
      <c r="M364" t="s" s="2">
        <v>806</v>
      </c>
      <c r="N364" t="s" s="2">
        <v>807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953</v>
      </c>
      <c r="B365" s="2"/>
      <c r="C365" t="s" s="2">
        <v>43</v>
      </c>
      <c r="D365" s="2"/>
      <c r="E365" t="s" s="2">
        <v>41</v>
      </c>
      <c r="F365" t="s" s="2">
        <v>50</v>
      </c>
      <c r="G365" t="s" s="2">
        <v>43</v>
      </c>
      <c r="H365" t="s" s="2">
        <v>43</v>
      </c>
      <c r="I365" t="s" s="2">
        <v>43</v>
      </c>
      <c r="J365" t="s" s="2">
        <v>751</v>
      </c>
      <c r="K365" t="s" s="2">
        <v>809</v>
      </c>
      <c r="L365" t="s" s="2">
        <v>810</v>
      </c>
      <c r="M365" t="s" s="2">
        <v>811</v>
      </c>
      <c r="N365" t="s" s="2">
        <v>812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808</v>
      </c>
      <c r="AF365" t="s" s="2">
        <v>41</v>
      </c>
      <c r="AG365" t="s" s="2">
        <v>50</v>
      </c>
      <c r="AH365" t="s" s="2">
        <v>43</v>
      </c>
      <c r="AI365" t="s" s="2">
        <v>62</v>
      </c>
      <c r="AJ365" t="s" s="2">
        <v>43</v>
      </c>
      <c r="AK365" t="s" s="2">
        <v>43</v>
      </c>
      <c r="AL365" t="s" s="2">
        <v>43</v>
      </c>
      <c r="AM365" t="s" s="2">
        <v>43</v>
      </c>
    </row>
    <row r="366">
      <c r="A366" t="s" s="2">
        <v>937</v>
      </c>
      <c r="B366" t="s" s="2">
        <v>813</v>
      </c>
      <c r="C366" t="s" s="2">
        <v>43</v>
      </c>
      <c r="D366" s="2"/>
      <c r="E366" t="s" s="2">
        <v>41</v>
      </c>
      <c r="F366" t="s" s="2">
        <v>42</v>
      </c>
      <c r="G366" t="s" s="2">
        <v>51</v>
      </c>
      <c r="H366" t="s" s="2">
        <v>43</v>
      </c>
      <c r="I366" t="s" s="2">
        <v>43</v>
      </c>
      <c r="J366" t="s" s="2">
        <v>334</v>
      </c>
      <c r="K366" t="s" s="2">
        <v>814</v>
      </c>
      <c r="L366" t="s" s="2">
        <v>939</v>
      </c>
      <c r="M366" s="2"/>
      <c r="N366" t="s" s="2">
        <v>940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937</v>
      </c>
      <c r="AF366" t="s" s="2">
        <v>41</v>
      </c>
      <c r="AG366" t="s" s="2">
        <v>42</v>
      </c>
      <c r="AH366" t="s" s="2">
        <v>43</v>
      </c>
      <c r="AI366" t="s" s="2">
        <v>62</v>
      </c>
      <c r="AJ366" t="s" s="2">
        <v>43</v>
      </c>
      <c r="AK366" t="s" s="2">
        <v>43</v>
      </c>
      <c r="AL366" t="s" s="2">
        <v>43</v>
      </c>
      <c r="AM366" t="s" s="2">
        <v>43</v>
      </c>
    </row>
    <row r="367" hidden="true">
      <c r="A367" t="s" s="2">
        <v>942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943</v>
      </c>
      <c r="B368" s="2"/>
      <c r="C368" t="s" s="2">
        <v>43</v>
      </c>
      <c r="D368" s="2"/>
      <c r="E368" t="s" s="2">
        <v>50</v>
      </c>
      <c r="F368" t="s" s="2">
        <v>42</v>
      </c>
      <c r="G368" t="s" s="2">
        <v>43</v>
      </c>
      <c r="H368" t="s" s="2">
        <v>43</v>
      </c>
      <c r="I368" t="s" s="2">
        <v>43</v>
      </c>
      <c r="J368" t="s" s="2">
        <v>70</v>
      </c>
      <c r="K368" t="s" s="2">
        <v>944</v>
      </c>
      <c r="L368" t="s" s="2">
        <v>945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943</v>
      </c>
      <c r="B369" t="s" s="2">
        <v>946</v>
      </c>
      <c r="C369" t="s" s="2">
        <v>43</v>
      </c>
      <c r="D369" s="2"/>
      <c r="E369" t="s" s="2">
        <v>50</v>
      </c>
      <c r="F369" t="s" s="2">
        <v>50</v>
      </c>
      <c r="G369" t="s" s="2">
        <v>51</v>
      </c>
      <c r="H369" t="s" s="2">
        <v>43</v>
      </c>
      <c r="I369" t="s" s="2">
        <v>43</v>
      </c>
      <c r="J369" t="s" s="2">
        <v>947</v>
      </c>
      <c r="K369" t="s" s="2">
        <v>944</v>
      </c>
      <c r="L369" t="s" s="2">
        <v>945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948</v>
      </c>
      <c r="AI369" t="s" s="2">
        <v>78</v>
      </c>
      <c r="AJ369" t="s" s="2">
        <v>43</v>
      </c>
      <c r="AK369" t="s" s="2">
        <v>43</v>
      </c>
      <c r="AL369" t="s" s="2">
        <v>43</v>
      </c>
      <c r="AM369" t="s" s="2">
        <v>43</v>
      </c>
    </row>
    <row r="370" hidden="true">
      <c r="A370" t="s" s="2">
        <v>954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955</v>
      </c>
      <c r="B371" s="2"/>
      <c r="C371" t="s" s="2">
        <v>43</v>
      </c>
      <c r="D371" s="2"/>
      <c r="E371" t="s" s="2">
        <v>41</v>
      </c>
      <c r="F371" t="s" s="2">
        <v>41</v>
      </c>
      <c r="G371" t="s" s="2">
        <v>43</v>
      </c>
      <c r="H371" t="s" s="2">
        <v>43</v>
      </c>
      <c r="I371" t="s" s="2">
        <v>43</v>
      </c>
      <c r="J371" t="s" s="2">
        <v>70</v>
      </c>
      <c r="K371" t="s" s="2">
        <v>944</v>
      </c>
      <c r="L371" t="s" s="2">
        <v>945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956</v>
      </c>
      <c r="B372" s="2"/>
      <c r="C372" t="s" s="2">
        <v>43</v>
      </c>
      <c r="D372" s="2"/>
      <c r="E372" t="s" s="2">
        <v>50</v>
      </c>
      <c r="F372" t="s" s="2">
        <v>50</v>
      </c>
      <c r="G372" t="s" s="2">
        <v>43</v>
      </c>
      <c r="H372" t="s" s="2">
        <v>43</v>
      </c>
      <c r="I372" t="s" s="2">
        <v>43</v>
      </c>
      <c r="J372" t="s" s="2">
        <v>92</v>
      </c>
      <c r="K372" t="s" s="2">
        <v>957</v>
      </c>
      <c r="L372" t="s" s="2">
        <v>958</v>
      </c>
      <c r="M372" t="s" s="2">
        <v>959</v>
      </c>
      <c r="N372" s="2"/>
      <c r="O372" t="s" s="2">
        <v>43</v>
      </c>
      <c r="P372" s="2"/>
      <c r="Q372" t="s" s="2">
        <v>960</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961</v>
      </c>
      <c r="AF372" t="s" s="2">
        <v>50</v>
      </c>
      <c r="AG372" t="s" s="2">
        <v>50</v>
      </c>
      <c r="AH372" t="s" s="2">
        <v>43</v>
      </c>
      <c r="AI372" t="s" s="2">
        <v>43</v>
      </c>
      <c r="AJ372" t="s" s="2">
        <v>43</v>
      </c>
      <c r="AK372" t="s" s="2">
        <v>43</v>
      </c>
      <c r="AL372" t="s" s="2">
        <v>43</v>
      </c>
      <c r="AM372" t="s" s="2">
        <v>149</v>
      </c>
    </row>
    <row r="373" hidden="true">
      <c r="A373" t="s" s="2">
        <v>962</v>
      </c>
      <c r="B373" s="2"/>
      <c r="C373" t="s" s="2">
        <v>43</v>
      </c>
      <c r="D373" s="2"/>
      <c r="E373" t="s" s="2">
        <v>50</v>
      </c>
      <c r="F373" t="s" s="2">
        <v>50</v>
      </c>
      <c r="G373" t="s" s="2">
        <v>51</v>
      </c>
      <c r="H373" t="s" s="2">
        <v>43</v>
      </c>
      <c r="I373" t="s" s="2">
        <v>43</v>
      </c>
      <c r="J373" t="s" s="2">
        <v>180</v>
      </c>
      <c r="K373" t="s" s="2">
        <v>963</v>
      </c>
      <c r="L373" t="s" s="2">
        <v>964</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565</v>
      </c>
      <c r="AB373" s="2"/>
      <c r="AC373" t="s" s="2">
        <v>43</v>
      </c>
      <c r="AD373" t="s" s="2">
        <v>566</v>
      </c>
      <c r="AE373" t="s" s="2">
        <v>965</v>
      </c>
      <c r="AF373" t="s" s="2">
        <v>41</v>
      </c>
      <c r="AG373" t="s" s="2">
        <v>50</v>
      </c>
      <c r="AH373" t="s" s="2">
        <v>43</v>
      </c>
      <c r="AI373" t="s" s="2">
        <v>62</v>
      </c>
      <c r="AJ373" t="s" s="2">
        <v>43</v>
      </c>
      <c r="AK373" t="s" s="2">
        <v>43</v>
      </c>
      <c r="AL373" t="s" s="2">
        <v>43</v>
      </c>
      <c r="AM373" t="s" s="2">
        <v>149</v>
      </c>
    </row>
    <row r="374" hidden="true">
      <c r="A374" t="s" s="2">
        <v>962</v>
      </c>
      <c r="B374" t="s" s="2">
        <v>966</v>
      </c>
      <c r="C374" t="s" s="2">
        <v>43</v>
      </c>
      <c r="D374" s="2"/>
      <c r="E374" t="s" s="2">
        <v>41</v>
      </c>
      <c r="F374" t="s" s="2">
        <v>50</v>
      </c>
      <c r="G374" t="s" s="2">
        <v>43</v>
      </c>
      <c r="H374" t="s" s="2">
        <v>43</v>
      </c>
      <c r="I374" t="s" s="2">
        <v>43</v>
      </c>
      <c r="J374" t="s" s="2">
        <v>180</v>
      </c>
      <c r="K374" t="s" s="2">
        <v>963</v>
      </c>
      <c r="L374" t="s" s="2">
        <v>964</v>
      </c>
      <c r="M374" s="2"/>
      <c r="N374" s="2"/>
      <c r="O374" t="s" s="2">
        <v>43</v>
      </c>
      <c r="P374" s="2"/>
      <c r="Q374" t="s" s="2">
        <v>43</v>
      </c>
      <c r="R374" t="s" s="2">
        <v>967</v>
      </c>
      <c r="S374" t="s" s="2">
        <v>43</v>
      </c>
      <c r="T374" t="s" s="2">
        <v>43</v>
      </c>
      <c r="U374" t="s" s="2">
        <v>43</v>
      </c>
      <c r="V374" t="s" s="2">
        <v>43</v>
      </c>
      <c r="W374" t="s" s="2">
        <v>174</v>
      </c>
      <c r="X374" s="2"/>
      <c r="Y374" t="s" s="2">
        <v>968</v>
      </c>
      <c r="Z374" t="s" s="2">
        <v>43</v>
      </c>
      <c r="AA374" t="s" s="2">
        <v>43</v>
      </c>
      <c r="AB374" t="s" s="2">
        <v>43</v>
      </c>
      <c r="AC374" t="s" s="2">
        <v>43</v>
      </c>
      <c r="AD374" t="s" s="2">
        <v>43</v>
      </c>
      <c r="AE374" t="s" s="2">
        <v>965</v>
      </c>
      <c r="AF374" t="s" s="2">
        <v>41</v>
      </c>
      <c r="AG374" t="s" s="2">
        <v>50</v>
      </c>
      <c r="AH374" t="s" s="2">
        <v>43</v>
      </c>
      <c r="AI374" t="s" s="2">
        <v>62</v>
      </c>
      <c r="AJ374" t="s" s="2">
        <v>43</v>
      </c>
      <c r="AK374" t="s" s="2">
        <v>43</v>
      </c>
      <c r="AL374" t="s" s="2">
        <v>43</v>
      </c>
      <c r="AM374" t="s" s="2">
        <v>149</v>
      </c>
    </row>
    <row r="375" hidden="true">
      <c r="A375" t="s" s="2">
        <v>949</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50</v>
      </c>
      <c r="F376" t="s" s="2">
        <v>50</v>
      </c>
      <c r="G376" t="s" s="2">
        <v>43</v>
      </c>
      <c r="H376" t="s" s="2">
        <v>43</v>
      </c>
      <c r="I376" t="s" s="2">
        <v>43</v>
      </c>
      <c r="J376" t="s" s="2">
        <v>180</v>
      </c>
      <c r="K376" t="s" s="2">
        <v>791</v>
      </c>
      <c r="L376" t="s" s="2">
        <v>792</v>
      </c>
      <c r="M376" t="s" s="2">
        <v>793</v>
      </c>
      <c r="N376" t="s" s="2">
        <v>794</v>
      </c>
      <c r="O376" t="s" s="2">
        <v>43</v>
      </c>
      <c r="P376" s="2"/>
      <c r="Q376" t="s" s="2">
        <v>43</v>
      </c>
      <c r="R376" t="s" s="2">
        <v>43</v>
      </c>
      <c r="S376" t="s" s="2">
        <v>43</v>
      </c>
      <c r="T376" t="s" s="2">
        <v>43</v>
      </c>
      <c r="U376" t="s" s="2">
        <v>43</v>
      </c>
      <c r="V376" t="s" s="2">
        <v>43</v>
      </c>
      <c r="W376" t="s" s="2">
        <v>174</v>
      </c>
      <c r="X376" s="2"/>
      <c r="Y376" t="s" s="2">
        <v>815</v>
      </c>
      <c r="Z376" t="s" s="2">
        <v>43</v>
      </c>
      <c r="AA376" t="s" s="2">
        <v>43</v>
      </c>
      <c r="AB376" t="s" s="2">
        <v>43</v>
      </c>
      <c r="AC376" t="s" s="2">
        <v>43</v>
      </c>
      <c r="AD376" t="s" s="2">
        <v>43</v>
      </c>
      <c r="AE376" t="s" s="2">
        <v>790</v>
      </c>
      <c r="AF376" t="s" s="2">
        <v>50</v>
      </c>
      <c r="AG376" t="s" s="2">
        <v>50</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180</v>
      </c>
      <c r="K377" t="s" s="2">
        <v>797</v>
      </c>
      <c r="L377" t="s" s="2">
        <v>798</v>
      </c>
      <c r="M377" t="s" s="2">
        <v>799</v>
      </c>
      <c r="N377" t="s" s="2">
        <v>800</v>
      </c>
      <c r="O377" t="s" s="2">
        <v>43</v>
      </c>
      <c r="P377" s="2"/>
      <c r="Q377" t="s" s="2">
        <v>43</v>
      </c>
      <c r="R377" t="s" s="2">
        <v>43</v>
      </c>
      <c r="S377" t="s" s="2">
        <v>43</v>
      </c>
      <c r="T377" t="s" s="2">
        <v>43</v>
      </c>
      <c r="U377" t="s" s="2">
        <v>43</v>
      </c>
      <c r="V377" t="s" s="2">
        <v>43</v>
      </c>
      <c r="W377" t="s" s="2">
        <v>116</v>
      </c>
      <c r="X377" t="s" s="2">
        <v>801</v>
      </c>
      <c r="Y377" t="s" s="2">
        <v>802</v>
      </c>
      <c r="Z377" t="s" s="2">
        <v>43</v>
      </c>
      <c r="AA377" t="s" s="2">
        <v>43</v>
      </c>
      <c r="AB377" t="s" s="2">
        <v>43</v>
      </c>
      <c r="AC377" t="s" s="2">
        <v>43</v>
      </c>
      <c r="AD377" t="s" s="2">
        <v>43</v>
      </c>
      <c r="AE377" t="s" s="2">
        <v>796</v>
      </c>
      <c r="AF377" t="s" s="2">
        <v>41</v>
      </c>
      <c r="AG377" t="s" s="2">
        <v>50</v>
      </c>
      <c r="AH377" t="s" s="2">
        <v>43</v>
      </c>
      <c r="AI377" t="s" s="2">
        <v>62</v>
      </c>
      <c r="AJ377" t="s" s="2">
        <v>43</v>
      </c>
      <c r="AK377" t="s" s="2">
        <v>43</v>
      </c>
      <c r="AL377" t="s" s="2">
        <v>43</v>
      </c>
      <c r="AM377" t="s" s="2">
        <v>43</v>
      </c>
    </row>
    <row r="378" hidden="true">
      <c r="A378" t="s" s="2">
        <v>952</v>
      </c>
      <c r="B378" s="2"/>
      <c r="C378" t="s" s="2">
        <v>43</v>
      </c>
      <c r="D378" s="2"/>
      <c r="E378" t="s" s="2">
        <v>50</v>
      </c>
      <c r="F378" t="s" s="2">
        <v>50</v>
      </c>
      <c r="G378" t="s" s="2">
        <v>43</v>
      </c>
      <c r="H378" t="s" s="2">
        <v>43</v>
      </c>
      <c r="I378" t="s" s="2">
        <v>43</v>
      </c>
      <c r="J378" t="s" s="2">
        <v>746</v>
      </c>
      <c r="K378" t="s" s="2">
        <v>804</v>
      </c>
      <c r="L378" t="s" s="2">
        <v>805</v>
      </c>
      <c r="M378" t="s" s="2">
        <v>806</v>
      </c>
      <c r="N378" t="s" s="2">
        <v>807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803</v>
      </c>
      <c r="AF378" t="s" s="2">
        <v>41</v>
      </c>
      <c r="AG378" t="s" s="2">
        <v>50</v>
      </c>
      <c r="AH378" t="s" s="2">
        <v>43</v>
      </c>
      <c r="AI378" t="s" s="2">
        <v>62</v>
      </c>
      <c r="AJ378" t="s" s="2">
        <v>43</v>
      </c>
      <c r="AK378" t="s" s="2">
        <v>43</v>
      </c>
      <c r="AL378" t="s" s="2">
        <v>43</v>
      </c>
      <c r="AM378" t="s" s="2">
        <v>43</v>
      </c>
    </row>
    <row r="379" hidden="true">
      <c r="A379" t="s" s="2">
        <v>953</v>
      </c>
      <c r="B379" s="2"/>
      <c r="C379" t="s" s="2">
        <v>43</v>
      </c>
      <c r="D379" s="2"/>
      <c r="E379" t="s" s="2">
        <v>41</v>
      </c>
      <c r="F379" t="s" s="2">
        <v>50</v>
      </c>
      <c r="G379" t="s" s="2">
        <v>43</v>
      </c>
      <c r="H379" t="s" s="2">
        <v>43</v>
      </c>
      <c r="I379" t="s" s="2">
        <v>43</v>
      </c>
      <c r="J379" t="s" s="2">
        <v>751</v>
      </c>
      <c r="K379" t="s" s="2">
        <v>809</v>
      </c>
      <c r="L379" t="s" s="2">
        <v>810</v>
      </c>
      <c r="M379" t="s" s="2">
        <v>811</v>
      </c>
      <c r="N379" t="s" s="2">
        <v>812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808</v>
      </c>
      <c r="AF379" t="s" s="2">
        <v>41</v>
      </c>
      <c r="AG379" t="s" s="2">
        <v>50</v>
      </c>
      <c r="AH379" t="s" s="2">
        <v>43</v>
      </c>
      <c r="AI379" t="s" s="2">
        <v>62</v>
      </c>
      <c r="AJ379" t="s" s="2">
        <v>43</v>
      </c>
      <c r="AK379" t="s" s="2">
        <v>43</v>
      </c>
      <c r="AL379" t="s" s="2">
        <v>43</v>
      </c>
      <c r="AM379" t="s" s="2">
        <v>43</v>
      </c>
    </row>
    <row r="380">
      <c r="A380" t="s" s="2">
        <v>937</v>
      </c>
      <c r="B380" t="s" s="2">
        <v>816</v>
      </c>
      <c r="C380" t="s" s="2">
        <v>43</v>
      </c>
      <c r="D380" s="2"/>
      <c r="E380" t="s" s="2">
        <v>41</v>
      </c>
      <c r="F380" t="s" s="2">
        <v>50</v>
      </c>
      <c r="G380" t="s" s="2">
        <v>51</v>
      </c>
      <c r="H380" t="s" s="2">
        <v>43</v>
      </c>
      <c r="I380" t="s" s="2">
        <v>43</v>
      </c>
      <c r="J380" t="s" s="2">
        <v>334</v>
      </c>
      <c r="K380" t="s" s="2">
        <v>817</v>
      </c>
      <c r="L380" t="s" s="2">
        <v>939</v>
      </c>
      <c r="M380" s="2"/>
      <c r="N380" t="s" s="2">
        <v>940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937</v>
      </c>
      <c r="AF380" t="s" s="2">
        <v>41</v>
      </c>
      <c r="AG380" t="s" s="2">
        <v>42</v>
      </c>
      <c r="AH380" t="s" s="2">
        <v>43</v>
      </c>
      <c r="AI380" t="s" s="2">
        <v>62</v>
      </c>
      <c r="AJ380" t="s" s="2">
        <v>43</v>
      </c>
      <c r="AK380" t="s" s="2">
        <v>43</v>
      </c>
      <c r="AL380" t="s" s="2">
        <v>43</v>
      </c>
      <c r="AM380" t="s" s="2">
        <v>43</v>
      </c>
    </row>
    <row r="381" hidden="true">
      <c r="A381" t="s" s="2">
        <v>942</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943</v>
      </c>
      <c r="B382" s="2"/>
      <c r="C382" t="s" s="2">
        <v>43</v>
      </c>
      <c r="D382" s="2"/>
      <c r="E382" t="s" s="2">
        <v>50</v>
      </c>
      <c r="F382" t="s" s="2">
        <v>42</v>
      </c>
      <c r="G382" t="s" s="2">
        <v>43</v>
      </c>
      <c r="H382" t="s" s="2">
        <v>43</v>
      </c>
      <c r="I382" t="s" s="2">
        <v>43</v>
      </c>
      <c r="J382" t="s" s="2">
        <v>70</v>
      </c>
      <c r="K382" t="s" s="2">
        <v>944</v>
      </c>
      <c r="L382" t="s" s="2">
        <v>945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943</v>
      </c>
      <c r="B383" t="s" s="2">
        <v>946</v>
      </c>
      <c r="C383" t="s" s="2">
        <v>43</v>
      </c>
      <c r="D383" s="2"/>
      <c r="E383" t="s" s="2">
        <v>50</v>
      </c>
      <c r="F383" t="s" s="2">
        <v>50</v>
      </c>
      <c r="G383" t="s" s="2">
        <v>51</v>
      </c>
      <c r="H383" t="s" s="2">
        <v>43</v>
      </c>
      <c r="I383" t="s" s="2">
        <v>43</v>
      </c>
      <c r="J383" t="s" s="2">
        <v>947</v>
      </c>
      <c r="K383" t="s" s="2">
        <v>944</v>
      </c>
      <c r="L383" t="s" s="2">
        <v>945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948</v>
      </c>
      <c r="AI383" t="s" s="2">
        <v>78</v>
      </c>
      <c r="AJ383" t="s" s="2">
        <v>43</v>
      </c>
      <c r="AK383" t="s" s="2">
        <v>43</v>
      </c>
      <c r="AL383" t="s" s="2">
        <v>43</v>
      </c>
      <c r="AM383" t="s" s="2">
        <v>43</v>
      </c>
    </row>
    <row r="384" hidden="true">
      <c r="A384" t="s" s="2">
        <v>954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955</v>
      </c>
      <c r="B385" s="2"/>
      <c r="C385" t="s" s="2">
        <v>43</v>
      </c>
      <c r="D385" s="2"/>
      <c r="E385" t="s" s="2">
        <v>41</v>
      </c>
      <c r="F385" t="s" s="2">
        <v>41</v>
      </c>
      <c r="G385" t="s" s="2">
        <v>43</v>
      </c>
      <c r="H385" t="s" s="2">
        <v>43</v>
      </c>
      <c r="I385" t="s" s="2">
        <v>43</v>
      </c>
      <c r="J385" t="s" s="2">
        <v>70</v>
      </c>
      <c r="K385" t="s" s="2">
        <v>944</v>
      </c>
      <c r="L385" t="s" s="2">
        <v>945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956</v>
      </c>
      <c r="B386" s="2"/>
      <c r="C386" t="s" s="2">
        <v>43</v>
      </c>
      <c r="D386" s="2"/>
      <c r="E386" t="s" s="2">
        <v>50</v>
      </c>
      <c r="F386" t="s" s="2">
        <v>50</v>
      </c>
      <c r="G386" t="s" s="2">
        <v>43</v>
      </c>
      <c r="H386" t="s" s="2">
        <v>43</v>
      </c>
      <c r="I386" t="s" s="2">
        <v>43</v>
      </c>
      <c r="J386" t="s" s="2">
        <v>92</v>
      </c>
      <c r="K386" t="s" s="2">
        <v>957</v>
      </c>
      <c r="L386" t="s" s="2">
        <v>958</v>
      </c>
      <c r="M386" t="s" s="2">
        <v>959</v>
      </c>
      <c r="N386" s="2"/>
      <c r="O386" t="s" s="2">
        <v>43</v>
      </c>
      <c r="P386" s="2"/>
      <c r="Q386" t="s" s="2">
        <v>960</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961</v>
      </c>
      <c r="AF386" t="s" s="2">
        <v>50</v>
      </c>
      <c r="AG386" t="s" s="2">
        <v>50</v>
      </c>
      <c r="AH386" t="s" s="2">
        <v>43</v>
      </c>
      <c r="AI386" t="s" s="2">
        <v>43</v>
      </c>
      <c r="AJ386" t="s" s="2">
        <v>43</v>
      </c>
      <c r="AK386" t="s" s="2">
        <v>43</v>
      </c>
      <c r="AL386" t="s" s="2">
        <v>43</v>
      </c>
      <c r="AM386" t="s" s="2">
        <v>149</v>
      </c>
    </row>
    <row r="387" hidden="true">
      <c r="A387" t="s" s="2">
        <v>962</v>
      </c>
      <c r="B387" s="2"/>
      <c r="C387" t="s" s="2">
        <v>43</v>
      </c>
      <c r="D387" s="2"/>
      <c r="E387" t="s" s="2">
        <v>50</v>
      </c>
      <c r="F387" t="s" s="2">
        <v>50</v>
      </c>
      <c r="G387" t="s" s="2">
        <v>51</v>
      </c>
      <c r="H387" t="s" s="2">
        <v>43</v>
      </c>
      <c r="I387" t="s" s="2">
        <v>43</v>
      </c>
      <c r="J387" t="s" s="2">
        <v>180</v>
      </c>
      <c r="K387" t="s" s="2">
        <v>963</v>
      </c>
      <c r="L387" t="s" s="2">
        <v>964</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565</v>
      </c>
      <c r="AB387" s="2"/>
      <c r="AC387" t="s" s="2">
        <v>43</v>
      </c>
      <c r="AD387" t="s" s="2">
        <v>566</v>
      </c>
      <c r="AE387" t="s" s="2">
        <v>965</v>
      </c>
      <c r="AF387" t="s" s="2">
        <v>41</v>
      </c>
      <c r="AG387" t="s" s="2">
        <v>50</v>
      </c>
      <c r="AH387" t="s" s="2">
        <v>43</v>
      </c>
      <c r="AI387" t="s" s="2">
        <v>62</v>
      </c>
      <c r="AJ387" t="s" s="2">
        <v>43</v>
      </c>
      <c r="AK387" t="s" s="2">
        <v>43</v>
      </c>
      <c r="AL387" t="s" s="2">
        <v>43</v>
      </c>
      <c r="AM387" t="s" s="2">
        <v>149</v>
      </c>
    </row>
    <row r="388" hidden="true">
      <c r="A388" t="s" s="2">
        <v>962</v>
      </c>
      <c r="B388" t="s" s="2">
        <v>966</v>
      </c>
      <c r="C388" t="s" s="2">
        <v>43</v>
      </c>
      <c r="D388" s="2"/>
      <c r="E388" t="s" s="2">
        <v>41</v>
      </c>
      <c r="F388" t="s" s="2">
        <v>50</v>
      </c>
      <c r="G388" t="s" s="2">
        <v>43</v>
      </c>
      <c r="H388" t="s" s="2">
        <v>43</v>
      </c>
      <c r="I388" t="s" s="2">
        <v>43</v>
      </c>
      <c r="J388" t="s" s="2">
        <v>180</v>
      </c>
      <c r="K388" t="s" s="2">
        <v>963</v>
      </c>
      <c r="L388" t="s" s="2">
        <v>964</v>
      </c>
      <c r="M388" s="2"/>
      <c r="N388" s="2"/>
      <c r="O388" t="s" s="2">
        <v>43</v>
      </c>
      <c r="P388" s="2"/>
      <c r="Q388" t="s" s="2">
        <v>43</v>
      </c>
      <c r="R388" t="s" s="2">
        <v>969</v>
      </c>
      <c r="S388" t="s" s="2">
        <v>43</v>
      </c>
      <c r="T388" t="s" s="2">
        <v>43</v>
      </c>
      <c r="U388" t="s" s="2">
        <v>43</v>
      </c>
      <c r="V388" t="s" s="2">
        <v>43</v>
      </c>
      <c r="W388" t="s" s="2">
        <v>174</v>
      </c>
      <c r="X388" s="2"/>
      <c r="Y388" t="s" s="2">
        <v>968</v>
      </c>
      <c r="Z388" t="s" s="2">
        <v>43</v>
      </c>
      <c r="AA388" t="s" s="2">
        <v>43</v>
      </c>
      <c r="AB388" t="s" s="2">
        <v>43</v>
      </c>
      <c r="AC388" t="s" s="2">
        <v>43</v>
      </c>
      <c r="AD388" t="s" s="2">
        <v>43</v>
      </c>
      <c r="AE388" t="s" s="2">
        <v>965</v>
      </c>
      <c r="AF388" t="s" s="2">
        <v>41</v>
      </c>
      <c r="AG388" t="s" s="2">
        <v>50</v>
      </c>
      <c r="AH388" t="s" s="2">
        <v>43</v>
      </c>
      <c r="AI388" t="s" s="2">
        <v>62</v>
      </c>
      <c r="AJ388" t="s" s="2">
        <v>43</v>
      </c>
      <c r="AK388" t="s" s="2">
        <v>43</v>
      </c>
      <c r="AL388" t="s" s="2">
        <v>43</v>
      </c>
      <c r="AM388" t="s" s="2">
        <v>149</v>
      </c>
    </row>
    <row r="389" hidden="true">
      <c r="A389" t="s" s="2">
        <v>949</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950</v>
      </c>
      <c r="B390" s="2"/>
      <c r="C390" t="s" s="2">
        <v>43</v>
      </c>
      <c r="D390" s="2"/>
      <c r="E390" t="s" s="2">
        <v>50</v>
      </c>
      <c r="F390" t="s" s="2">
        <v>50</v>
      </c>
      <c r="G390" t="s" s="2">
        <v>43</v>
      </c>
      <c r="H390" t="s" s="2">
        <v>43</v>
      </c>
      <c r="I390" t="s" s="2">
        <v>43</v>
      </c>
      <c r="J390" t="s" s="2">
        <v>180</v>
      </c>
      <c r="K390" t="s" s="2">
        <v>791</v>
      </c>
      <c r="L390" t="s" s="2">
        <v>792</v>
      </c>
      <c r="M390" t="s" s="2">
        <v>793</v>
      </c>
      <c r="N390" t="s" s="2">
        <v>794</v>
      </c>
      <c r="O390" t="s" s="2">
        <v>43</v>
      </c>
      <c r="P390" s="2"/>
      <c r="Q390" t="s" s="2">
        <v>43</v>
      </c>
      <c r="R390" t="s" s="2">
        <v>818</v>
      </c>
      <c r="S390" t="s" s="2">
        <v>43</v>
      </c>
      <c r="T390" t="s" s="2">
        <v>43</v>
      </c>
      <c r="U390" t="s" s="2">
        <v>43</v>
      </c>
      <c r="V390" t="s" s="2">
        <v>43</v>
      </c>
      <c r="W390" t="s" s="2">
        <v>174</v>
      </c>
      <c r="X390" s="2"/>
      <c r="Y390" t="s" s="2">
        <v>795</v>
      </c>
      <c r="Z390" t="s" s="2">
        <v>43</v>
      </c>
      <c r="AA390" t="s" s="2">
        <v>43</v>
      </c>
      <c r="AB390" t="s" s="2">
        <v>43</v>
      </c>
      <c r="AC390" t="s" s="2">
        <v>43</v>
      </c>
      <c r="AD390" t="s" s="2">
        <v>43</v>
      </c>
      <c r="AE390" t="s" s="2">
        <v>790</v>
      </c>
      <c r="AF390" t="s" s="2">
        <v>50</v>
      </c>
      <c r="AG390" t="s" s="2">
        <v>50</v>
      </c>
      <c r="AH390" t="s" s="2">
        <v>43</v>
      </c>
      <c r="AI390" t="s" s="2">
        <v>62</v>
      </c>
      <c r="AJ390" t="s" s="2">
        <v>43</v>
      </c>
      <c r="AK390" t="s" s="2">
        <v>43</v>
      </c>
      <c r="AL390" t="s" s="2">
        <v>43</v>
      </c>
      <c r="AM390" t="s" s="2">
        <v>43</v>
      </c>
    </row>
    <row r="391" hidden="true">
      <c r="A391" t="s" s="2">
        <v>951</v>
      </c>
      <c r="B391" s="2"/>
      <c r="C391" t="s" s="2">
        <v>43</v>
      </c>
      <c r="D391" s="2"/>
      <c r="E391" t="s" s="2">
        <v>50</v>
      </c>
      <c r="F391" t="s" s="2">
        <v>50</v>
      </c>
      <c r="G391" t="s" s="2">
        <v>43</v>
      </c>
      <c r="H391" t="s" s="2">
        <v>43</v>
      </c>
      <c r="I391" t="s" s="2">
        <v>43</v>
      </c>
      <c r="J391" t="s" s="2">
        <v>180</v>
      </c>
      <c r="K391" t="s" s="2">
        <v>797</v>
      </c>
      <c r="L391" t="s" s="2">
        <v>798</v>
      </c>
      <c r="M391" t="s" s="2">
        <v>799</v>
      </c>
      <c r="N391" t="s" s="2">
        <v>800</v>
      </c>
      <c r="O391" t="s" s="2">
        <v>43</v>
      </c>
      <c r="P391" s="2"/>
      <c r="Q391" t="s" s="2">
        <v>43</v>
      </c>
      <c r="R391" t="s" s="2">
        <v>43</v>
      </c>
      <c r="S391" t="s" s="2">
        <v>43</v>
      </c>
      <c r="T391" t="s" s="2">
        <v>43</v>
      </c>
      <c r="U391" t="s" s="2">
        <v>43</v>
      </c>
      <c r="V391" t="s" s="2">
        <v>43</v>
      </c>
      <c r="W391" t="s" s="2">
        <v>174</v>
      </c>
      <c r="X391" s="2"/>
      <c r="Y391" t="s" s="2">
        <v>819</v>
      </c>
      <c r="Z391" t="s" s="2">
        <v>43</v>
      </c>
      <c r="AA391" t="s" s="2">
        <v>43</v>
      </c>
      <c r="AB391" t="s" s="2">
        <v>43</v>
      </c>
      <c r="AC391" t="s" s="2">
        <v>43</v>
      </c>
      <c r="AD391" t="s" s="2">
        <v>43</v>
      </c>
      <c r="AE391" t="s" s="2">
        <v>796</v>
      </c>
      <c r="AF391" t="s" s="2">
        <v>41</v>
      </c>
      <c r="AG391" t="s" s="2">
        <v>50</v>
      </c>
      <c r="AH391" t="s" s="2">
        <v>43</v>
      </c>
      <c r="AI391" t="s" s="2">
        <v>62</v>
      </c>
      <c r="AJ391" t="s" s="2">
        <v>43</v>
      </c>
      <c r="AK391" t="s" s="2">
        <v>43</v>
      </c>
      <c r="AL391" t="s" s="2">
        <v>43</v>
      </c>
      <c r="AM391" t="s" s="2">
        <v>43</v>
      </c>
    </row>
    <row r="392" hidden="true">
      <c r="A392" t="s" s="2">
        <v>952</v>
      </c>
      <c r="B392" s="2"/>
      <c r="C392" t="s" s="2">
        <v>43</v>
      </c>
      <c r="D392" s="2"/>
      <c r="E392" t="s" s="2">
        <v>41</v>
      </c>
      <c r="F392" t="s" s="2">
        <v>50</v>
      </c>
      <c r="G392" t="s" s="2">
        <v>43</v>
      </c>
      <c r="H392" t="s" s="2">
        <v>43</v>
      </c>
      <c r="I392" t="s" s="2">
        <v>43</v>
      </c>
      <c r="J392" t="s" s="2">
        <v>746</v>
      </c>
      <c r="K392" t="s" s="2">
        <v>804</v>
      </c>
      <c r="L392" t="s" s="2">
        <v>805</v>
      </c>
      <c r="M392" t="s" s="2">
        <v>806</v>
      </c>
      <c r="N392" t="s" s="2">
        <v>807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803</v>
      </c>
      <c r="AF392" t="s" s="2">
        <v>41</v>
      </c>
      <c r="AG392" t="s" s="2">
        <v>50</v>
      </c>
      <c r="AH392" t="s" s="2">
        <v>43</v>
      </c>
      <c r="AI392" t="s" s="2">
        <v>62</v>
      </c>
      <c r="AJ392" t="s" s="2">
        <v>43</v>
      </c>
      <c r="AK392" t="s" s="2">
        <v>43</v>
      </c>
      <c r="AL392" t="s" s="2">
        <v>43</v>
      </c>
      <c r="AM392" t="s" s="2">
        <v>43</v>
      </c>
    </row>
    <row r="393" hidden="true">
      <c r="A393" t="s" s="2">
        <v>953</v>
      </c>
      <c r="B393" s="2"/>
      <c r="C393" t="s" s="2">
        <v>43</v>
      </c>
      <c r="D393" s="2"/>
      <c r="E393" t="s" s="2">
        <v>41</v>
      </c>
      <c r="F393" t="s" s="2">
        <v>50</v>
      </c>
      <c r="G393" t="s" s="2">
        <v>43</v>
      </c>
      <c r="H393" t="s" s="2">
        <v>43</v>
      </c>
      <c r="I393" t="s" s="2">
        <v>43</v>
      </c>
      <c r="J393" t="s" s="2">
        <v>751</v>
      </c>
      <c r="K393" t="s" s="2">
        <v>809</v>
      </c>
      <c r="L393" t="s" s="2">
        <v>810</v>
      </c>
      <c r="M393" t="s" s="2">
        <v>811</v>
      </c>
      <c r="N393" t="s" s="2">
        <v>812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808</v>
      </c>
      <c r="AF393" t="s" s="2">
        <v>41</v>
      </c>
      <c r="AG393" t="s" s="2">
        <v>50</v>
      </c>
      <c r="AH393" t="s" s="2">
        <v>43</v>
      </c>
      <c r="AI393" t="s" s="2">
        <v>62</v>
      </c>
      <c r="AJ393" t="s" s="2">
        <v>43</v>
      </c>
      <c r="AK393" t="s" s="2">
        <v>43</v>
      </c>
      <c r="AL393" t="s" s="2">
        <v>43</v>
      </c>
      <c r="AM393" t="s" s="2">
        <v>43</v>
      </c>
    </row>
    <row r="394">
      <c r="A394" t="s" s="2">
        <v>937</v>
      </c>
      <c r="B394" t="s" s="2">
        <v>970</v>
      </c>
      <c r="C394" t="s" s="2">
        <v>43</v>
      </c>
      <c r="D394" s="2"/>
      <c r="E394" t="s" s="2">
        <v>50</v>
      </c>
      <c r="F394" t="s" s="2">
        <v>50</v>
      </c>
      <c r="G394" t="s" s="2">
        <v>51</v>
      </c>
      <c r="H394" t="s" s="2">
        <v>43</v>
      </c>
      <c r="I394" t="s" s="2">
        <v>43</v>
      </c>
      <c r="J394" t="s" s="2">
        <v>334</v>
      </c>
      <c r="K394" t="s" s="2">
        <v>971</v>
      </c>
      <c r="L394" t="s" s="2">
        <v>939</v>
      </c>
      <c r="M394" s="2"/>
      <c r="N394" t="s" s="2">
        <v>940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937</v>
      </c>
      <c r="AF394" t="s" s="2">
        <v>41</v>
      </c>
      <c r="AG394" t="s" s="2">
        <v>42</v>
      </c>
      <c r="AH394" t="s" s="2">
        <v>43</v>
      </c>
      <c r="AI394" t="s" s="2">
        <v>62</v>
      </c>
      <c r="AJ394" t="s" s="2">
        <v>43</v>
      </c>
      <c r="AK394" t="s" s="2">
        <v>43</v>
      </c>
      <c r="AL394" t="s" s="2">
        <v>43</v>
      </c>
      <c r="AM394" t="s" s="2">
        <v>43</v>
      </c>
    </row>
    <row r="395" hidden="true">
      <c r="A395" t="s" s="2">
        <v>942</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943</v>
      </c>
      <c r="B396" s="2"/>
      <c r="C396" t="s" s="2">
        <v>43</v>
      </c>
      <c r="D396" s="2"/>
      <c r="E396" t="s" s="2">
        <v>50</v>
      </c>
      <c r="F396" t="s" s="2">
        <v>42</v>
      </c>
      <c r="G396" t="s" s="2">
        <v>43</v>
      </c>
      <c r="H396" t="s" s="2">
        <v>43</v>
      </c>
      <c r="I396" t="s" s="2">
        <v>43</v>
      </c>
      <c r="J396" t="s" s="2">
        <v>70</v>
      </c>
      <c r="K396" t="s" s="2">
        <v>944</v>
      </c>
      <c r="L396" t="s" s="2">
        <v>945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943</v>
      </c>
      <c r="B397" t="s" s="2">
        <v>946</v>
      </c>
      <c r="C397" t="s" s="2">
        <v>43</v>
      </c>
      <c r="D397" s="2"/>
      <c r="E397" t="s" s="2">
        <v>50</v>
      </c>
      <c r="F397" t="s" s="2">
        <v>50</v>
      </c>
      <c r="G397" t="s" s="2">
        <v>51</v>
      </c>
      <c r="H397" t="s" s="2">
        <v>43</v>
      </c>
      <c r="I397" t="s" s="2">
        <v>43</v>
      </c>
      <c r="J397" t="s" s="2">
        <v>947</v>
      </c>
      <c r="K397" t="s" s="2">
        <v>944</v>
      </c>
      <c r="L397" t="s" s="2">
        <v>945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948</v>
      </c>
      <c r="AI397" t="s" s="2">
        <v>78</v>
      </c>
      <c r="AJ397" t="s" s="2">
        <v>43</v>
      </c>
      <c r="AK397" t="s" s="2">
        <v>43</v>
      </c>
      <c r="AL397" t="s" s="2">
        <v>43</v>
      </c>
      <c r="AM397" t="s" s="2">
        <v>43</v>
      </c>
    </row>
    <row r="398" hidden="true">
      <c r="A398" t="s" s="2">
        <v>954</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955</v>
      </c>
      <c r="B399" s="2"/>
      <c r="C399" t="s" s="2">
        <v>43</v>
      </c>
      <c r="D399" s="2"/>
      <c r="E399" t="s" s="2">
        <v>41</v>
      </c>
      <c r="F399" t="s" s="2">
        <v>41</v>
      </c>
      <c r="G399" t="s" s="2">
        <v>43</v>
      </c>
      <c r="H399" t="s" s="2">
        <v>43</v>
      </c>
      <c r="I399" t="s" s="2">
        <v>43</v>
      </c>
      <c r="J399" t="s" s="2">
        <v>70</v>
      </c>
      <c r="K399" t="s" s="2">
        <v>944</v>
      </c>
      <c r="L399" t="s" s="2">
        <v>945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956</v>
      </c>
      <c r="B400" s="2"/>
      <c r="C400" t="s" s="2">
        <v>43</v>
      </c>
      <c r="D400" s="2"/>
      <c r="E400" t="s" s="2">
        <v>50</v>
      </c>
      <c r="F400" t="s" s="2">
        <v>50</v>
      </c>
      <c r="G400" t="s" s="2">
        <v>43</v>
      </c>
      <c r="H400" t="s" s="2">
        <v>43</v>
      </c>
      <c r="I400" t="s" s="2">
        <v>43</v>
      </c>
      <c r="J400" t="s" s="2">
        <v>92</v>
      </c>
      <c r="K400" t="s" s="2">
        <v>957</v>
      </c>
      <c r="L400" t="s" s="2">
        <v>958</v>
      </c>
      <c r="M400" t="s" s="2">
        <v>959</v>
      </c>
      <c r="N400" s="2"/>
      <c r="O400" t="s" s="2">
        <v>43</v>
      </c>
      <c r="P400" s="2"/>
      <c r="Q400" t="s" s="2">
        <v>960</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961</v>
      </c>
      <c r="AF400" t="s" s="2">
        <v>50</v>
      </c>
      <c r="AG400" t="s" s="2">
        <v>50</v>
      </c>
      <c r="AH400" t="s" s="2">
        <v>43</v>
      </c>
      <c r="AI400" t="s" s="2">
        <v>43</v>
      </c>
      <c r="AJ400" t="s" s="2">
        <v>43</v>
      </c>
      <c r="AK400" t="s" s="2">
        <v>43</v>
      </c>
      <c r="AL400" t="s" s="2">
        <v>43</v>
      </c>
      <c r="AM400" t="s" s="2">
        <v>149</v>
      </c>
    </row>
    <row r="401" hidden="true">
      <c r="A401" t="s" s="2">
        <v>962</v>
      </c>
      <c r="B401" s="2"/>
      <c r="C401" t="s" s="2">
        <v>43</v>
      </c>
      <c r="D401" s="2"/>
      <c r="E401" t="s" s="2">
        <v>50</v>
      </c>
      <c r="F401" t="s" s="2">
        <v>50</v>
      </c>
      <c r="G401" t="s" s="2">
        <v>51</v>
      </c>
      <c r="H401" t="s" s="2">
        <v>43</v>
      </c>
      <c r="I401" t="s" s="2">
        <v>43</v>
      </c>
      <c r="J401" t="s" s="2">
        <v>180</v>
      </c>
      <c r="K401" t="s" s="2">
        <v>963</v>
      </c>
      <c r="L401" t="s" s="2">
        <v>964</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565</v>
      </c>
      <c r="AB401" s="2"/>
      <c r="AC401" t="s" s="2">
        <v>43</v>
      </c>
      <c r="AD401" t="s" s="2">
        <v>566</v>
      </c>
      <c r="AE401" t="s" s="2">
        <v>965</v>
      </c>
      <c r="AF401" t="s" s="2">
        <v>41</v>
      </c>
      <c r="AG401" t="s" s="2">
        <v>50</v>
      </c>
      <c r="AH401" t="s" s="2">
        <v>43</v>
      </c>
      <c r="AI401" t="s" s="2">
        <v>62</v>
      </c>
      <c r="AJ401" t="s" s="2">
        <v>43</v>
      </c>
      <c r="AK401" t="s" s="2">
        <v>43</v>
      </c>
      <c r="AL401" t="s" s="2">
        <v>43</v>
      </c>
      <c r="AM401" t="s" s="2">
        <v>149</v>
      </c>
    </row>
    <row r="402" hidden="true">
      <c r="A402" t="s" s="2">
        <v>962</v>
      </c>
      <c r="B402" t="s" s="2">
        <v>966</v>
      </c>
      <c r="C402" t="s" s="2">
        <v>43</v>
      </c>
      <c r="D402" s="2"/>
      <c r="E402" t="s" s="2">
        <v>41</v>
      </c>
      <c r="F402" t="s" s="2">
        <v>50</v>
      </c>
      <c r="G402" t="s" s="2">
        <v>43</v>
      </c>
      <c r="H402" t="s" s="2">
        <v>43</v>
      </c>
      <c r="I402" t="s" s="2">
        <v>43</v>
      </c>
      <c r="J402" t="s" s="2">
        <v>180</v>
      </c>
      <c r="K402" t="s" s="2">
        <v>963</v>
      </c>
      <c r="L402" t="s" s="2">
        <v>964</v>
      </c>
      <c r="M402" s="2"/>
      <c r="N402" s="2"/>
      <c r="O402" t="s" s="2">
        <v>43</v>
      </c>
      <c r="P402" s="2"/>
      <c r="Q402" t="s" s="2">
        <v>43</v>
      </c>
      <c r="R402" t="s" s="2">
        <v>972</v>
      </c>
      <c r="S402" t="s" s="2">
        <v>43</v>
      </c>
      <c r="T402" t="s" s="2">
        <v>43</v>
      </c>
      <c r="U402" t="s" s="2">
        <v>43</v>
      </c>
      <c r="V402" t="s" s="2">
        <v>43</v>
      </c>
      <c r="W402" t="s" s="2">
        <v>174</v>
      </c>
      <c r="X402" s="2"/>
      <c r="Y402" t="s" s="2">
        <v>968</v>
      </c>
      <c r="Z402" t="s" s="2">
        <v>43</v>
      </c>
      <c r="AA402" t="s" s="2">
        <v>43</v>
      </c>
      <c r="AB402" t="s" s="2">
        <v>43</v>
      </c>
      <c r="AC402" t="s" s="2">
        <v>43</v>
      </c>
      <c r="AD402" t="s" s="2">
        <v>43</v>
      </c>
      <c r="AE402" t="s" s="2">
        <v>965</v>
      </c>
      <c r="AF402" t="s" s="2">
        <v>41</v>
      </c>
      <c r="AG402" t="s" s="2">
        <v>50</v>
      </c>
      <c r="AH402" t="s" s="2">
        <v>43</v>
      </c>
      <c r="AI402" t="s" s="2">
        <v>62</v>
      </c>
      <c r="AJ402" t="s" s="2">
        <v>43</v>
      </c>
      <c r="AK402" t="s" s="2">
        <v>43</v>
      </c>
      <c r="AL402" t="s" s="2">
        <v>43</v>
      </c>
      <c r="AM402" t="s" s="2">
        <v>149</v>
      </c>
    </row>
    <row r="403" hidden="true">
      <c r="A403" t="s" s="2">
        <v>949</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950</v>
      </c>
      <c r="B404" s="2"/>
      <c r="C404" t="s" s="2">
        <v>43</v>
      </c>
      <c r="D404" s="2"/>
      <c r="E404" t="s" s="2">
        <v>50</v>
      </c>
      <c r="F404" t="s" s="2">
        <v>50</v>
      </c>
      <c r="G404" t="s" s="2">
        <v>43</v>
      </c>
      <c r="H404" t="s" s="2">
        <v>43</v>
      </c>
      <c r="I404" t="s" s="2">
        <v>43</v>
      </c>
      <c r="J404" t="s" s="2">
        <v>180</v>
      </c>
      <c r="K404" t="s" s="2">
        <v>791</v>
      </c>
      <c r="L404" t="s" s="2">
        <v>792</v>
      </c>
      <c r="M404" t="s" s="2">
        <v>793</v>
      </c>
      <c r="N404" t="s" s="2">
        <v>794</v>
      </c>
      <c r="O404" t="s" s="2">
        <v>43</v>
      </c>
      <c r="P404" s="2"/>
      <c r="Q404" t="s" s="2">
        <v>43</v>
      </c>
      <c r="R404" t="s" s="2">
        <v>43</v>
      </c>
      <c r="S404" t="s" s="2">
        <v>43</v>
      </c>
      <c r="T404" t="s" s="2">
        <v>43</v>
      </c>
      <c r="U404" t="s" s="2">
        <v>43</v>
      </c>
      <c r="V404" t="s" s="2">
        <v>43</v>
      </c>
      <c r="W404" t="s" s="2">
        <v>174</v>
      </c>
      <c r="X404" s="2"/>
      <c r="Y404" t="s" s="2">
        <v>973</v>
      </c>
      <c r="Z404" t="s" s="2">
        <v>43</v>
      </c>
      <c r="AA404" t="s" s="2">
        <v>43</v>
      </c>
      <c r="AB404" t="s" s="2">
        <v>43</v>
      </c>
      <c r="AC404" t="s" s="2">
        <v>43</v>
      </c>
      <c r="AD404" t="s" s="2">
        <v>43</v>
      </c>
      <c r="AE404" t="s" s="2">
        <v>790</v>
      </c>
      <c r="AF404" t="s" s="2">
        <v>50</v>
      </c>
      <c r="AG404" t="s" s="2">
        <v>50</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180</v>
      </c>
      <c r="K405" t="s" s="2">
        <v>797</v>
      </c>
      <c r="L405" t="s" s="2">
        <v>798</v>
      </c>
      <c r="M405" t="s" s="2">
        <v>799</v>
      </c>
      <c r="N405" t="s" s="2">
        <v>800</v>
      </c>
      <c r="O405" t="s" s="2">
        <v>43</v>
      </c>
      <c r="P405" s="2"/>
      <c r="Q405" t="s" s="2">
        <v>43</v>
      </c>
      <c r="R405" t="s" s="2">
        <v>43</v>
      </c>
      <c r="S405" t="s" s="2">
        <v>43</v>
      </c>
      <c r="T405" t="s" s="2">
        <v>43</v>
      </c>
      <c r="U405" t="s" s="2">
        <v>43</v>
      </c>
      <c r="V405" t="s" s="2">
        <v>43</v>
      </c>
      <c r="W405" t="s" s="2">
        <v>116</v>
      </c>
      <c r="X405" t="s" s="2">
        <v>801</v>
      </c>
      <c r="Y405" t="s" s="2">
        <v>802</v>
      </c>
      <c r="Z405" t="s" s="2">
        <v>43</v>
      </c>
      <c r="AA405" t="s" s="2">
        <v>43</v>
      </c>
      <c r="AB405" t="s" s="2">
        <v>43</v>
      </c>
      <c r="AC405" t="s" s="2">
        <v>43</v>
      </c>
      <c r="AD405" t="s" s="2">
        <v>43</v>
      </c>
      <c r="AE405" t="s" s="2">
        <v>796</v>
      </c>
      <c r="AF405" t="s" s="2">
        <v>41</v>
      </c>
      <c r="AG405" t="s" s="2">
        <v>50</v>
      </c>
      <c r="AH405" t="s" s="2">
        <v>43</v>
      </c>
      <c r="AI405" t="s" s="2">
        <v>62</v>
      </c>
      <c r="AJ405" t="s" s="2">
        <v>43</v>
      </c>
      <c r="AK405" t="s" s="2">
        <v>43</v>
      </c>
      <c r="AL405" t="s" s="2">
        <v>43</v>
      </c>
      <c r="AM405" t="s" s="2">
        <v>43</v>
      </c>
    </row>
    <row r="406" hidden="true">
      <c r="A406" t="s" s="2">
        <v>952</v>
      </c>
      <c r="B406" s="2"/>
      <c r="C406" t="s" s="2">
        <v>43</v>
      </c>
      <c r="D406" s="2"/>
      <c r="E406" t="s" s="2">
        <v>41</v>
      </c>
      <c r="F406" t="s" s="2">
        <v>50</v>
      </c>
      <c r="G406" t="s" s="2">
        <v>43</v>
      </c>
      <c r="H406" t="s" s="2">
        <v>43</v>
      </c>
      <c r="I406" t="s" s="2">
        <v>43</v>
      </c>
      <c r="J406" t="s" s="2">
        <v>746</v>
      </c>
      <c r="K406" t="s" s="2">
        <v>804</v>
      </c>
      <c r="L406" t="s" s="2">
        <v>805</v>
      </c>
      <c r="M406" t="s" s="2">
        <v>806</v>
      </c>
      <c r="N406" t="s" s="2">
        <v>807</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803</v>
      </c>
      <c r="AF406" t="s" s="2">
        <v>41</v>
      </c>
      <c r="AG406" t="s" s="2">
        <v>50</v>
      </c>
      <c r="AH406" t="s" s="2">
        <v>43</v>
      </c>
      <c r="AI406" t="s" s="2">
        <v>62</v>
      </c>
      <c r="AJ406" t="s" s="2">
        <v>43</v>
      </c>
      <c r="AK406" t="s" s="2">
        <v>43</v>
      </c>
      <c r="AL406" t="s" s="2">
        <v>43</v>
      </c>
      <c r="AM406" t="s" s="2">
        <v>43</v>
      </c>
    </row>
    <row r="407" hidden="true">
      <c r="A407" t="s" s="2">
        <v>953</v>
      </c>
      <c r="B407" s="2"/>
      <c r="C407" t="s" s="2">
        <v>43</v>
      </c>
      <c r="D407" s="2"/>
      <c r="E407" t="s" s="2">
        <v>41</v>
      </c>
      <c r="F407" t="s" s="2">
        <v>50</v>
      </c>
      <c r="G407" t="s" s="2">
        <v>43</v>
      </c>
      <c r="H407" t="s" s="2">
        <v>43</v>
      </c>
      <c r="I407" t="s" s="2">
        <v>43</v>
      </c>
      <c r="J407" t="s" s="2">
        <v>751</v>
      </c>
      <c r="K407" t="s" s="2">
        <v>809</v>
      </c>
      <c r="L407" t="s" s="2">
        <v>810</v>
      </c>
      <c r="M407" t="s" s="2">
        <v>811</v>
      </c>
      <c r="N407" t="s" s="2">
        <v>812</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808</v>
      </c>
      <c r="AF407" t="s" s="2">
        <v>41</v>
      </c>
      <c r="AG407" t="s" s="2">
        <v>50</v>
      </c>
      <c r="AH407" t="s" s="2">
        <v>43</v>
      </c>
      <c r="AI407" t="s" s="2">
        <v>62</v>
      </c>
      <c r="AJ407" t="s" s="2">
        <v>43</v>
      </c>
      <c r="AK407" t="s" s="2">
        <v>43</v>
      </c>
      <c r="AL407" t="s" s="2">
        <v>43</v>
      </c>
      <c r="AM407" t="s" s="2">
        <v>43</v>
      </c>
    </row>
    <row r="408" hidden="true">
      <c r="A408" t="s" s="2">
        <v>974</v>
      </c>
      <c r="B408" s="2"/>
      <c r="C408" t="s" s="2">
        <v>43</v>
      </c>
      <c r="D408" s="2"/>
      <c r="E408" t="s" s="2">
        <v>41</v>
      </c>
      <c r="F408" t="s" s="2">
        <v>42</v>
      </c>
      <c r="G408" t="s" s="2">
        <v>43</v>
      </c>
      <c r="H408" t="s" s="2">
        <v>43</v>
      </c>
      <c r="I408" t="s" s="2">
        <v>51</v>
      </c>
      <c r="J408" t="s" s="2">
        <v>334</v>
      </c>
      <c r="K408" t="s" s="2">
        <v>975</v>
      </c>
      <c r="L408" t="s" s="2">
        <v>976</v>
      </c>
      <c r="M408" t="s" s="2">
        <v>977</v>
      </c>
      <c r="N408" t="s" s="2">
        <v>978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974</v>
      </c>
      <c r="AF408" t="s" s="2">
        <v>41</v>
      </c>
      <c r="AG408" t="s" s="2">
        <v>42</v>
      </c>
      <c r="AH408" t="s" s="2">
        <v>43</v>
      </c>
      <c r="AI408" t="s" s="2">
        <v>62</v>
      </c>
      <c r="AJ408" t="s" s="2">
        <v>43</v>
      </c>
      <c r="AK408" t="s" s="2">
        <v>43</v>
      </c>
      <c r="AL408" t="s" s="2">
        <v>43</v>
      </c>
      <c r="AM408" t="s" s="2">
        <v>43</v>
      </c>
    </row>
    <row r="409" hidden="true">
      <c r="A409" t="s" s="2">
        <v>979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981</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982</v>
      </c>
      <c r="B412" s="2"/>
      <c r="C412" t="s" s="2">
        <v>43</v>
      </c>
      <c r="D412" s="2"/>
      <c r="E412" t="s" s="2">
        <v>50</v>
      </c>
      <c r="F412" t="s" s="2">
        <v>50</v>
      </c>
      <c r="G412" t="s" s="2">
        <v>43</v>
      </c>
      <c r="H412" t="s" s="2">
        <v>43</v>
      </c>
      <c r="I412" t="s" s="2">
        <v>51</v>
      </c>
      <c r="J412" t="s" s="2">
        <v>180</v>
      </c>
      <c r="K412" t="s" s="2">
        <v>791</v>
      </c>
      <c r="L412" t="s" s="2">
        <v>983</v>
      </c>
      <c r="M412" t="s" s="2">
        <v>793</v>
      </c>
      <c r="N412" t="s" s="2">
        <v>984</v>
      </c>
      <c r="O412" t="s" s="2">
        <v>43</v>
      </c>
      <c r="P412" s="2"/>
      <c r="Q412" t="s" s="2">
        <v>43</v>
      </c>
      <c r="R412" t="s" s="2">
        <v>43</v>
      </c>
      <c r="S412" t="s" s="2">
        <v>43</v>
      </c>
      <c r="T412" t="s" s="2">
        <v>43</v>
      </c>
      <c r="U412" t="s" s="2">
        <v>43</v>
      </c>
      <c r="V412" t="s" s="2">
        <v>43</v>
      </c>
      <c r="W412" t="s" s="2">
        <v>108</v>
      </c>
      <c r="X412" s="2"/>
      <c r="Y412" t="s" s="2">
        <v>985</v>
      </c>
      <c r="Z412" t="s" s="2">
        <v>43</v>
      </c>
      <c r="AA412" t="s" s="2">
        <v>43</v>
      </c>
      <c r="AB412" t="s" s="2">
        <v>43</v>
      </c>
      <c r="AC412" t="s" s="2">
        <v>43</v>
      </c>
      <c r="AD412" t="s" s="2">
        <v>43</v>
      </c>
      <c r="AE412" t="s" s="2">
        <v>982</v>
      </c>
      <c r="AF412" t="s" s="2">
        <v>50</v>
      </c>
      <c r="AG412" t="s" s="2">
        <v>50</v>
      </c>
      <c r="AH412" t="s" s="2">
        <v>43</v>
      </c>
      <c r="AI412" t="s" s="2">
        <v>62</v>
      </c>
      <c r="AJ412" t="s" s="2">
        <v>43</v>
      </c>
      <c r="AK412" t="s" s="2">
        <v>43</v>
      </c>
      <c r="AL412" t="s" s="2">
        <v>43</v>
      </c>
      <c r="AM412" t="s" s="2">
        <v>43</v>
      </c>
    </row>
    <row r="413" hidden="true">
      <c r="A413" t="s" s="2">
        <v>986</v>
      </c>
      <c r="B413" s="2"/>
      <c r="C413" t="s" s="2">
        <v>43</v>
      </c>
      <c r="D413" s="2"/>
      <c r="E413" t="s" s="2">
        <v>50</v>
      </c>
      <c r="F413" t="s" s="2">
        <v>50</v>
      </c>
      <c r="G413" t="s" s="2">
        <v>43</v>
      </c>
      <c r="H413" t="s" s="2">
        <v>43</v>
      </c>
      <c r="I413" t="s" s="2">
        <v>51</v>
      </c>
      <c r="J413" t="s" s="2">
        <v>746</v>
      </c>
      <c r="K413" t="s" s="2">
        <v>987</v>
      </c>
      <c r="L413" t="s" s="2">
        <v>988</v>
      </c>
      <c r="M413" s="2"/>
      <c r="N413" t="s" s="2">
        <v>989</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986</v>
      </c>
      <c r="AF413" t="s" s="2">
        <v>50</v>
      </c>
      <c r="AG413" t="s" s="2">
        <v>50</v>
      </c>
      <c r="AH413" t="s" s="2">
        <v>43</v>
      </c>
      <c r="AI413" t="s" s="2">
        <v>62</v>
      </c>
      <c r="AJ413" t="s" s="2">
        <v>43</v>
      </c>
      <c r="AK413" t="s" s="2">
        <v>43</v>
      </c>
      <c r="AL413" t="s" s="2">
        <v>43</v>
      </c>
      <c r="AM413" t="s" s="2">
        <v>43</v>
      </c>
    </row>
    <row r="414">
      <c r="A414" t="s" s="2">
        <v>990</v>
      </c>
      <c r="B414" s="2"/>
      <c r="C414" t="s" s="2">
        <v>43</v>
      </c>
      <c r="D414" s="2"/>
      <c r="E414" t="s" s="2">
        <v>41</v>
      </c>
      <c r="F414" t="s" s="2">
        <v>50</v>
      </c>
      <c r="G414" t="s" s="2">
        <v>51</v>
      </c>
      <c r="H414" t="s" s="2">
        <v>43</v>
      </c>
      <c r="I414" t="s" s="2">
        <v>43</v>
      </c>
      <c r="J414" t="s" s="2">
        <v>334</v>
      </c>
      <c r="K414" t="s" s="2">
        <v>991</v>
      </c>
      <c r="L414" t="s" s="2">
        <v>992</v>
      </c>
      <c r="M414" s="2"/>
      <c r="N414" t="s" s="2">
        <v>993</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990</v>
      </c>
      <c r="AF414" t="s" s="2">
        <v>41</v>
      </c>
      <c r="AG414" t="s" s="2">
        <v>50</v>
      </c>
      <c r="AH414" t="s" s="2">
        <v>43</v>
      </c>
      <c r="AI414" t="s" s="2">
        <v>62</v>
      </c>
      <c r="AJ414" t="s" s="2">
        <v>43</v>
      </c>
      <c r="AK414" t="s" s="2">
        <v>43</v>
      </c>
      <c r="AL414" t="s" s="2">
        <v>43</v>
      </c>
      <c r="AM414" t="s" s="2">
        <v>43</v>
      </c>
    </row>
    <row r="415" hidden="true">
      <c r="A415" t="s" s="2">
        <v>994</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995</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996</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997</v>
      </c>
      <c r="B418" s="2"/>
      <c r="C418" t="s" s="2">
        <v>43</v>
      </c>
      <c r="D418" s="2"/>
      <c r="E418" t="s" s="2">
        <v>41</v>
      </c>
      <c r="F418" t="s" s="2">
        <v>50</v>
      </c>
      <c r="G418" t="s" s="2">
        <v>43</v>
      </c>
      <c r="H418" t="s" s="2">
        <v>43</v>
      </c>
      <c r="I418" t="s" s="2">
        <v>43</v>
      </c>
      <c r="J418" t="s" s="2">
        <v>180</v>
      </c>
      <c r="K418" t="s" s="2">
        <v>998</v>
      </c>
      <c r="L418" t="s" s="2">
        <v>999</v>
      </c>
      <c r="M418" s="2"/>
      <c r="N418" t="s" s="2">
        <v>1000</v>
      </c>
      <c r="O418" t="s" s="2">
        <v>43</v>
      </c>
      <c r="P418" s="2"/>
      <c r="Q418" t="s" s="2">
        <v>43</v>
      </c>
      <c r="R418" t="s" s="2">
        <v>43</v>
      </c>
      <c r="S418" t="s" s="2">
        <v>43</v>
      </c>
      <c r="T418" t="s" s="2">
        <v>43</v>
      </c>
      <c r="U418" t="s" s="2">
        <v>43</v>
      </c>
      <c r="V418" t="s" s="2">
        <v>43</v>
      </c>
      <c r="W418" t="s" s="2">
        <v>174</v>
      </c>
      <c r="X418" s="2"/>
      <c r="Y418" t="s" s="2">
        <v>1001</v>
      </c>
      <c r="Z418" t="s" s="2">
        <v>43</v>
      </c>
      <c r="AA418" t="s" s="2">
        <v>43</v>
      </c>
      <c r="AB418" t="s" s="2">
        <v>43</v>
      </c>
      <c r="AC418" t="s" s="2">
        <v>43</v>
      </c>
      <c r="AD418" t="s" s="2">
        <v>43</v>
      </c>
      <c r="AE418" t="s" s="2">
        <v>997</v>
      </c>
      <c r="AF418" t="s" s="2">
        <v>41</v>
      </c>
      <c r="AG418" t="s" s="2">
        <v>50</v>
      </c>
      <c r="AH418" t="s" s="2">
        <v>43</v>
      </c>
      <c r="AI418" t="s" s="2">
        <v>62</v>
      </c>
      <c r="AJ418" t="s" s="2">
        <v>43</v>
      </c>
      <c r="AK418" t="s" s="2">
        <v>43</v>
      </c>
      <c r="AL418" t="s" s="2">
        <v>43</v>
      </c>
      <c r="AM418" t="s" s="2">
        <v>43</v>
      </c>
    </row>
    <row r="419" hidden="true">
      <c r="A419" t="s" s="2">
        <v>1002</v>
      </c>
      <c r="B419" s="2"/>
      <c r="C419" t="s" s="2">
        <v>43</v>
      </c>
      <c r="D419" s="2"/>
      <c r="E419" t="s" s="2">
        <v>41</v>
      </c>
      <c r="F419" t="s" s="2">
        <v>50</v>
      </c>
      <c r="G419" t="s" s="2">
        <v>43</v>
      </c>
      <c r="H419" t="s" s="2">
        <v>43</v>
      </c>
      <c r="I419" t="s" s="2">
        <v>43</v>
      </c>
      <c r="J419" t="s" s="2">
        <v>746</v>
      </c>
      <c r="K419" t="s" s="2">
        <v>1003</v>
      </c>
      <c r="L419" t="s" s="2">
        <v>1004</v>
      </c>
      <c r="M419" t="s" s="2">
        <v>1005</v>
      </c>
      <c r="N419" t="s" s="2">
        <v>1006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1002</v>
      </c>
      <c r="AF419" t="s" s="2">
        <v>41</v>
      </c>
      <c r="AG419" t="s" s="2">
        <v>50</v>
      </c>
      <c r="AH419" t="s" s="2">
        <v>43</v>
      </c>
      <c r="AI419" t="s" s="2">
        <v>62</v>
      </c>
      <c r="AJ419" t="s" s="2">
        <v>43</v>
      </c>
      <c r="AK419" t="s" s="2">
        <v>43</v>
      </c>
      <c r="AL419" t="s" s="2">
        <v>43</v>
      </c>
      <c r="AM419" t="s" s="2">
        <v>43</v>
      </c>
    </row>
    <row r="420" hidden="true">
      <c r="A420" t="s" s="2">
        <v>1007</v>
      </c>
      <c r="B420" s="2"/>
      <c r="C420" t="s" s="2">
        <v>43</v>
      </c>
      <c r="D420" s="2"/>
      <c r="E420" t="s" s="2">
        <v>41</v>
      </c>
      <c r="F420" t="s" s="2">
        <v>50</v>
      </c>
      <c r="G420" t="s" s="2">
        <v>43</v>
      </c>
      <c r="H420" t="s" s="2">
        <v>43</v>
      </c>
      <c r="I420" t="s" s="2">
        <v>43</v>
      </c>
      <c r="J420" t="s" s="2">
        <v>180</v>
      </c>
      <c r="K420" t="s" s="2">
        <v>1008</v>
      </c>
      <c r="L420" t="s" s="2">
        <v>1009</v>
      </c>
      <c r="M420" s="2"/>
      <c r="N420" t="s" s="2">
        <v>1010</v>
      </c>
      <c r="O420" t="s" s="2">
        <v>43</v>
      </c>
      <c r="P420" s="2"/>
      <c r="Q420" t="s" s="2">
        <v>43</v>
      </c>
      <c r="R420" t="s" s="2">
        <v>43</v>
      </c>
      <c r="S420" t="s" s="2">
        <v>43</v>
      </c>
      <c r="T420" t="s" s="2">
        <v>43</v>
      </c>
      <c r="U420" t="s" s="2">
        <v>43</v>
      </c>
      <c r="V420" t="s" s="2">
        <v>43</v>
      </c>
      <c r="W420" t="s" s="2">
        <v>108</v>
      </c>
      <c r="X420" s="2"/>
      <c r="Y420" t="s" s="2">
        <v>819</v>
      </c>
      <c r="Z420" t="s" s="2">
        <v>43</v>
      </c>
      <c r="AA420" t="s" s="2">
        <v>43</v>
      </c>
      <c r="AB420" t="s" s="2">
        <v>43</v>
      </c>
      <c r="AC420" t="s" s="2">
        <v>43</v>
      </c>
      <c r="AD420" t="s" s="2">
        <v>43</v>
      </c>
      <c r="AE420" t="s" s="2">
        <v>1007</v>
      </c>
      <c r="AF420" t="s" s="2">
        <v>41</v>
      </c>
      <c r="AG420" t="s" s="2">
        <v>50</v>
      </c>
      <c r="AH420" t="s" s="2">
        <v>43</v>
      </c>
      <c r="AI420" t="s" s="2">
        <v>62</v>
      </c>
      <c r="AJ420" t="s" s="2">
        <v>43</v>
      </c>
      <c r="AK420" t="s" s="2">
        <v>43</v>
      </c>
      <c r="AL420" t="s" s="2">
        <v>43</v>
      </c>
      <c r="AM420" t="s" s="2">
        <v>43</v>
      </c>
    </row>
    <row r="421" hidden="true">
      <c r="A421" t="s" s="2">
        <v>1011</v>
      </c>
      <c r="B421" s="2"/>
      <c r="C421" t="s" s="2">
        <v>43</v>
      </c>
      <c r="D421" s="2"/>
      <c r="E421" t="s" s="2">
        <v>41</v>
      </c>
      <c r="F421" t="s" s="2">
        <v>50</v>
      </c>
      <c r="G421" t="s" s="2">
        <v>43</v>
      </c>
      <c r="H421" t="s" s="2">
        <v>43</v>
      </c>
      <c r="I421" t="s" s="2">
        <v>43</v>
      </c>
      <c r="J421" t="s" s="2">
        <v>526</v>
      </c>
      <c r="K421" t="s" s="2">
        <v>1012</v>
      </c>
      <c r="L421" t="s" s="2">
        <v>1013</v>
      </c>
      <c r="M421" s="2"/>
      <c r="N421" t="s" s="2">
        <v>1014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1011</v>
      </c>
      <c r="AF421" t="s" s="2">
        <v>41</v>
      </c>
      <c r="AG421" t="s" s="2">
        <v>50</v>
      </c>
      <c r="AH421" t="s" s="2">
        <v>43</v>
      </c>
      <c r="AI421" t="s" s="2">
        <v>62</v>
      </c>
      <c r="AJ421" t="s" s="2">
        <v>43</v>
      </c>
      <c r="AK421" t="s" s="2">
        <v>43</v>
      </c>
      <c r="AL421" t="s" s="2">
        <v>43</v>
      </c>
      <c r="AM421" t="s" s="2">
        <v>43</v>
      </c>
    </row>
    <row r="422" hidden="true">
      <c r="A422" t="s" s="2">
        <v>1015</v>
      </c>
      <c r="B422" s="2"/>
      <c r="C422" t="s" s="2">
        <v>43</v>
      </c>
      <c r="D422" s="2"/>
      <c r="E422" t="s" s="2">
        <v>41</v>
      </c>
      <c r="F422" t="s" s="2">
        <v>50</v>
      </c>
      <c r="G422" t="s" s="2">
        <v>43</v>
      </c>
      <c r="H422" t="s" s="2">
        <v>43</v>
      </c>
      <c r="I422" t="s" s="2">
        <v>43</v>
      </c>
      <c r="J422" t="s" s="2">
        <v>746</v>
      </c>
      <c r="K422" t="s" s="2">
        <v>1016</v>
      </c>
      <c r="L422" t="s" s="2">
        <v>1017</v>
      </c>
      <c r="M422" s="2"/>
      <c r="N422" t="s" s="2">
        <v>1018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1015</v>
      </c>
      <c r="AF422" t="s" s="2">
        <v>41</v>
      </c>
      <c r="AG422" t="s" s="2">
        <v>50</v>
      </c>
      <c r="AH422" t="s" s="2">
        <v>43</v>
      </c>
      <c r="AI422" t="s" s="2">
        <v>62</v>
      </c>
      <c r="AJ422" t="s" s="2">
        <v>43</v>
      </c>
      <c r="AK422" t="s" s="2">
        <v>43</v>
      </c>
      <c r="AL422" t="s" s="2">
        <v>43</v>
      </c>
      <c r="AM422" t="s" s="2">
        <v>43</v>
      </c>
    </row>
    <row r="423" hidden="true">
      <c r="A423" t="s" s="2">
        <v>1019</v>
      </c>
      <c r="B423" s="2"/>
      <c r="C423" t="s" s="2">
        <v>43</v>
      </c>
      <c r="D423" s="2"/>
      <c r="E423" t="s" s="2">
        <v>41</v>
      </c>
      <c r="F423" t="s" s="2">
        <v>50</v>
      </c>
      <c r="G423" t="s" s="2">
        <v>43</v>
      </c>
      <c r="H423" t="s" s="2">
        <v>43</v>
      </c>
      <c r="I423" t="s" s="2">
        <v>43</v>
      </c>
      <c r="J423" t="s" s="2">
        <v>159</v>
      </c>
      <c r="K423" t="s" s="2">
        <v>1020</v>
      </c>
      <c r="L423" t="s" s="2">
        <v>1021</v>
      </c>
      <c r="M423" t="s" s="2">
        <v>1022</v>
      </c>
      <c r="N423" t="s" s="2">
        <v>1023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1019</v>
      </c>
      <c r="AF423" t="s" s="2">
        <v>41</v>
      </c>
      <c r="AG423" t="s" s="2">
        <v>50</v>
      </c>
      <c r="AH423" t="s" s="2">
        <v>43</v>
      </c>
      <c r="AI423" t="s" s="2">
        <v>62</v>
      </c>
      <c r="AJ423" t="s" s="2">
        <v>43</v>
      </c>
      <c r="AK423" t="s" s="2">
        <v>43</v>
      </c>
      <c r="AL423" t="s" s="2">
        <v>43</v>
      </c>
      <c r="AM423" t="s" s="2">
        <v>43</v>
      </c>
    </row>
    <row r="424" hidden="true">
      <c r="A424" t="s" s="2">
        <v>1024</v>
      </c>
      <c r="B424" s="2"/>
      <c r="C424" t="s" s="2">
        <v>43</v>
      </c>
      <c r="D424" s="2"/>
      <c r="E424" t="s" s="2">
        <v>41</v>
      </c>
      <c r="F424" t="s" s="2">
        <v>50</v>
      </c>
      <c r="G424" t="s" s="2">
        <v>43</v>
      </c>
      <c r="H424" t="s" s="2">
        <v>43</v>
      </c>
      <c r="I424" t="s" s="2">
        <v>43</v>
      </c>
      <c r="J424" t="s" s="2">
        <v>180</v>
      </c>
      <c r="K424" t="s" s="2">
        <v>1025</v>
      </c>
      <c r="L424" t="s" s="2">
        <v>1026</v>
      </c>
      <c r="M424" t="s" s="2">
        <v>1027</v>
      </c>
      <c r="N424" t="s" s="2">
        <v>1028</v>
      </c>
      <c r="O424" t="s" s="2">
        <v>43</v>
      </c>
      <c r="P424" s="2"/>
      <c r="Q424" t="s" s="2">
        <v>43</v>
      </c>
      <c r="R424" t="s" s="2">
        <v>43</v>
      </c>
      <c r="S424" t="s" s="2">
        <v>43</v>
      </c>
      <c r="T424" t="s" s="2">
        <v>43</v>
      </c>
      <c r="U424" t="s" s="2">
        <v>43</v>
      </c>
      <c r="V424" t="s" s="2">
        <v>43</v>
      </c>
      <c r="W424" t="s" s="2">
        <v>116</v>
      </c>
      <c r="X424" t="s" s="2">
        <v>1029</v>
      </c>
      <c r="Y424" t="s" s="2">
        <v>1030</v>
      </c>
      <c r="Z424" t="s" s="2">
        <v>43</v>
      </c>
      <c r="AA424" t="s" s="2">
        <v>43</v>
      </c>
      <c r="AB424" t="s" s="2">
        <v>43</v>
      </c>
      <c r="AC424" t="s" s="2">
        <v>43</v>
      </c>
      <c r="AD424" t="s" s="2">
        <v>43</v>
      </c>
      <c r="AE424" t="s" s="2">
        <v>1024</v>
      </c>
      <c r="AF424" t="s" s="2">
        <v>41</v>
      </c>
      <c r="AG424" t="s" s="2">
        <v>50</v>
      </c>
      <c r="AH424" t="s" s="2">
        <v>43</v>
      </c>
      <c r="AI424" t="s" s="2">
        <v>62</v>
      </c>
      <c r="AJ424" t="s" s="2">
        <v>43</v>
      </c>
      <c r="AK424" t="s" s="2">
        <v>43</v>
      </c>
      <c r="AL424" t="s" s="2">
        <v>43</v>
      </c>
      <c r="AM424" t="s" s="2">
        <v>43</v>
      </c>
    </row>
    <row r="425" hidden="true">
      <c r="A425" t="s" s="2">
        <v>1031</v>
      </c>
      <c r="B425" s="2"/>
      <c r="C425" t="s" s="2">
        <v>43</v>
      </c>
      <c r="D425" s="2"/>
      <c r="E425" t="s" s="2">
        <v>41</v>
      </c>
      <c r="F425" t="s" s="2">
        <v>50</v>
      </c>
      <c r="G425" t="s" s="2">
        <v>43</v>
      </c>
      <c r="H425" t="s" s="2">
        <v>43</v>
      </c>
      <c r="I425" t="s" s="2">
        <v>43</v>
      </c>
      <c r="J425" t="s" s="2">
        <v>1032</v>
      </c>
      <c r="K425" t="s" s="2">
        <v>1033</v>
      </c>
      <c r="L425" t="s" s="2">
        <v>1034</v>
      </c>
      <c r="M425" t="s" s="2">
        <v>1035</v>
      </c>
      <c r="N425" t="s" s="2">
        <v>1036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1031</v>
      </c>
      <c r="AF425" t="s" s="2">
        <v>41</v>
      </c>
      <c r="AG425" t="s" s="2">
        <v>50</v>
      </c>
      <c r="AH425" t="s" s="2">
        <v>43</v>
      </c>
      <c r="AI425" t="s" s="2">
        <v>62</v>
      </c>
      <c r="AJ425" t="s" s="2">
        <v>43</v>
      </c>
      <c r="AK425" t="s" s="2">
        <v>43</v>
      </c>
      <c r="AL425" t="s" s="2">
        <v>43</v>
      </c>
      <c r="AM425" t="s" s="2">
        <v>43</v>
      </c>
    </row>
    <row r="426" hidden="true">
      <c r="A426" t="s" s="2">
        <v>1037</v>
      </c>
      <c r="B426" s="2"/>
      <c r="C426" t="s" s="2">
        <v>43</v>
      </c>
      <c r="D426" s="2"/>
      <c r="E426" t="s" s="2">
        <v>41</v>
      </c>
      <c r="F426" t="s" s="2">
        <v>42</v>
      </c>
      <c r="G426" t="s" s="2">
        <v>43</v>
      </c>
      <c r="H426" t="s" s="2">
        <v>43</v>
      </c>
      <c r="I426" t="s" s="2">
        <v>43</v>
      </c>
      <c r="J426" t="s" s="2">
        <v>334</v>
      </c>
      <c r="K426" t="s" s="2">
        <v>1038</v>
      </c>
      <c r="L426" t="s" s="2">
        <v>1039</v>
      </c>
      <c r="M426" s="2"/>
      <c r="N426" t="s" s="2">
        <v>1040</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1037</v>
      </c>
      <c r="AF426" t="s" s="2">
        <v>41</v>
      </c>
      <c r="AG426" t="s" s="2">
        <v>42</v>
      </c>
      <c r="AH426" t="s" s="2">
        <v>43</v>
      </c>
      <c r="AI426" t="s" s="2">
        <v>62</v>
      </c>
      <c r="AJ426" t="s" s="2">
        <v>43</v>
      </c>
      <c r="AK426" t="s" s="2">
        <v>43</v>
      </c>
      <c r="AL426" t="s" s="2">
        <v>43</v>
      </c>
      <c r="AM426" t="s" s="2">
        <v>43</v>
      </c>
    </row>
    <row r="427" hidden="true">
      <c r="A427" t="s" s="2">
        <v>1041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1043</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1044</v>
      </c>
      <c r="B430" s="2"/>
      <c r="C430" t="s" s="2">
        <v>43</v>
      </c>
      <c r="D430" s="2"/>
      <c r="E430" t="s" s="2">
        <v>41</v>
      </c>
      <c r="F430" t="s" s="2">
        <v>50</v>
      </c>
      <c r="G430" t="s" s="2">
        <v>43</v>
      </c>
      <c r="H430" t="s" s="2">
        <v>43</v>
      </c>
      <c r="I430" t="s" s="2">
        <v>43</v>
      </c>
      <c r="J430" t="s" s="2">
        <v>443</v>
      </c>
      <c r="K430" t="s" s="2">
        <v>1045</v>
      </c>
      <c r="L430" t="s" s="2">
        <v>1046</v>
      </c>
      <c r="M430" s="2"/>
      <c r="N430" t="s" s="2">
        <v>1047</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1044</v>
      </c>
      <c r="AF430" t="s" s="2">
        <v>41</v>
      </c>
      <c r="AG430" t="s" s="2">
        <v>50</v>
      </c>
      <c r="AH430" t="s" s="2">
        <v>43</v>
      </c>
      <c r="AI430" t="s" s="2">
        <v>62</v>
      </c>
      <c r="AJ430" t="s" s="2">
        <v>43</v>
      </c>
      <c r="AK430" t="s" s="2">
        <v>43</v>
      </c>
      <c r="AL430" t="s" s="2">
        <v>43</v>
      </c>
      <c r="AM430" t="s" s="2">
        <v>43</v>
      </c>
    </row>
    <row r="431" hidden="true">
      <c r="A431" t="s" s="2">
        <v>1048</v>
      </c>
      <c r="B431" s="2"/>
      <c r="C431" t="s" s="2">
        <v>43</v>
      </c>
      <c r="D431" s="2"/>
      <c r="E431" t="s" s="2">
        <v>41</v>
      </c>
      <c r="F431" t="s" s="2">
        <v>50</v>
      </c>
      <c r="G431" t="s" s="2">
        <v>43</v>
      </c>
      <c r="H431" t="s" s="2">
        <v>43</v>
      </c>
      <c r="I431" t="s" s="2">
        <v>43</v>
      </c>
      <c r="J431" t="s" s="2">
        <v>126</v>
      </c>
      <c r="K431" t="s" s="2">
        <v>1049</v>
      </c>
      <c r="L431" t="s" s="2">
        <v>1050</v>
      </c>
      <c r="M431" s="2"/>
      <c r="N431" t="s" s="2">
        <v>1051</v>
      </c>
      <c r="O431" t="s" s="2">
        <v>43</v>
      </c>
      <c r="P431" s="2"/>
      <c r="Q431" t="s" s="2">
        <v>43</v>
      </c>
      <c r="R431" t="s" s="2">
        <v>43</v>
      </c>
      <c r="S431" t="s" s="2">
        <v>43</v>
      </c>
      <c r="T431" t="s" s="2">
        <v>43</v>
      </c>
      <c r="U431" t="s" s="2">
        <v>43</v>
      </c>
      <c r="V431" t="s" s="2">
        <v>43</v>
      </c>
      <c r="W431" t="s" s="2">
        <v>174</v>
      </c>
      <c r="X431" t="s" s="2">
        <v>1052</v>
      </c>
      <c r="Y431" t="s" s="2">
        <v>1053</v>
      </c>
      <c r="Z431" t="s" s="2">
        <v>43</v>
      </c>
      <c r="AA431" t="s" s="2">
        <v>43</v>
      </c>
      <c r="AB431" t="s" s="2">
        <v>43</v>
      </c>
      <c r="AC431" t="s" s="2">
        <v>43</v>
      </c>
      <c r="AD431" t="s" s="2">
        <v>43</v>
      </c>
      <c r="AE431" t="s" s="2">
        <v>1048</v>
      </c>
      <c r="AF431" t="s" s="2">
        <v>41</v>
      </c>
      <c r="AG431" t="s" s="2">
        <v>50</v>
      </c>
      <c r="AH431" t="s" s="2">
        <v>43</v>
      </c>
      <c r="AI431" t="s" s="2">
        <v>62</v>
      </c>
      <c r="AJ431" t="s" s="2">
        <v>43</v>
      </c>
      <c r="AK431" t="s" s="2">
        <v>43</v>
      </c>
      <c r="AL431" t="s" s="2">
        <v>43</v>
      </c>
      <c r="AM431" t="s" s="2">
        <v>43</v>
      </c>
    </row>
    <row r="432" hidden="true">
      <c r="A432" t="s" s="2">
        <v>1054</v>
      </c>
      <c r="B432" s="2"/>
      <c r="C432" t="s" s="2">
        <v>43</v>
      </c>
      <c r="D432" s="2"/>
      <c r="E432" t="s" s="2">
        <v>41</v>
      </c>
      <c r="F432" t="s" s="2">
        <v>50</v>
      </c>
      <c r="G432" t="s" s="2">
        <v>43</v>
      </c>
      <c r="H432" t="s" s="2">
        <v>43</v>
      </c>
      <c r="I432" t="s" s="2">
        <v>43</v>
      </c>
      <c r="J432" t="s" s="2">
        <v>52</v>
      </c>
      <c r="K432" t="s" s="2">
        <v>1055</v>
      </c>
      <c r="L432" t="s" s="2">
        <v>1056</v>
      </c>
      <c r="M432" s="2"/>
      <c r="N432" t="s" s="2">
        <v>1057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1054</v>
      </c>
      <c r="AF432" t="s" s="2">
        <v>41</v>
      </c>
      <c r="AG432" t="s" s="2">
        <v>50</v>
      </c>
      <c r="AH432" t="s" s="2">
        <v>43</v>
      </c>
      <c r="AI432" t="s" s="2">
        <v>62</v>
      </c>
      <c r="AJ432" t="s" s="2">
        <v>43</v>
      </c>
      <c r="AK432" t="s" s="2">
        <v>43</v>
      </c>
      <c r="AL432" t="s" s="2">
        <v>43</v>
      </c>
      <c r="AM432" t="s" s="2">
        <v>43</v>
      </c>
    </row>
    <row r="433" hidden="true">
      <c r="A433" t="s" s="2">
        <v>1058</v>
      </c>
      <c r="B433" s="2"/>
      <c r="C433" t="s" s="2">
        <v>43</v>
      </c>
      <c r="D433" s="2"/>
      <c r="E433" t="s" s="2">
        <v>41</v>
      </c>
      <c r="F433" t="s" s="2">
        <v>50</v>
      </c>
      <c r="G433" t="s" s="2">
        <v>43</v>
      </c>
      <c r="H433" t="s" s="2">
        <v>43</v>
      </c>
      <c r="I433" t="s" s="2">
        <v>43</v>
      </c>
      <c r="J433" t="s" s="2">
        <v>180</v>
      </c>
      <c r="K433" t="s" s="2">
        <v>1059</v>
      </c>
      <c r="L433" t="s" s="2">
        <v>1060</v>
      </c>
      <c r="M433" t="s" s="2">
        <v>1061</v>
      </c>
      <c r="N433" t="s" s="2">
        <v>1062</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1058</v>
      </c>
      <c r="AF433" t="s" s="2">
        <v>41</v>
      </c>
      <c r="AG433" t="s" s="2">
        <v>50</v>
      </c>
      <c r="AH433" t="s" s="2">
        <v>43</v>
      </c>
      <c r="AI433" t="s" s="2">
        <v>62</v>
      </c>
      <c r="AJ433" t="s" s="2">
        <v>43</v>
      </c>
      <c r="AK433" t="s" s="2">
        <v>43</v>
      </c>
      <c r="AL433" t="s" s="2">
        <v>43</v>
      </c>
      <c r="AM433" t="s" s="2">
        <v>43</v>
      </c>
    </row>
    <row r="434" hidden="true">
      <c r="A434" t="s" s="2">
        <v>1063</v>
      </c>
      <c r="B434" s="2"/>
      <c r="C434" t="s" s="2">
        <v>43</v>
      </c>
      <c r="D434" s="2"/>
      <c r="E434" t="s" s="2">
        <v>41</v>
      </c>
      <c r="F434" t="s" s="2">
        <v>50</v>
      </c>
      <c r="G434" t="s" s="2">
        <v>43</v>
      </c>
      <c r="H434" t="s" s="2">
        <v>43</v>
      </c>
      <c r="I434" t="s" s="2">
        <v>43</v>
      </c>
      <c r="J434" t="s" s="2">
        <v>207</v>
      </c>
      <c r="K434" t="s" s="2">
        <v>1064</v>
      </c>
      <c r="L434" t="s" s="2">
        <v>1065</v>
      </c>
      <c r="M434" t="s" s="2">
        <v>1066</v>
      </c>
      <c r="N434" t="s" s="2">
        <v>1067</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1063</v>
      </c>
      <c r="AF434" t="s" s="2">
        <v>41</v>
      </c>
      <c r="AG434" t="s" s="2">
        <v>50</v>
      </c>
      <c r="AH434" t="s" s="2">
        <v>43</v>
      </c>
      <c r="AI434" t="s" s="2">
        <v>62</v>
      </c>
      <c r="AJ434" t="s" s="2">
        <v>43</v>
      </c>
      <c r="AK434" t="s" s="2">
        <v>43</v>
      </c>
      <c r="AL434" t="s" s="2">
        <v>43</v>
      </c>
      <c r="AM434" t="s" s="2">
        <v>43</v>
      </c>
    </row>
    <row r="435" hidden="true">
      <c r="A435" t="s" s="2">
        <v>1068</v>
      </c>
      <c r="B435" s="2"/>
      <c r="C435" t="s" s="2">
        <v>43</v>
      </c>
      <c r="D435" s="2"/>
      <c r="E435" t="s" s="2">
        <v>41</v>
      </c>
      <c r="F435" t="s" s="2">
        <v>42</v>
      </c>
      <c r="G435" t="s" s="2">
        <v>43</v>
      </c>
      <c r="H435" t="s" s="2">
        <v>43</v>
      </c>
      <c r="I435" t="s" s="2">
        <v>43</v>
      </c>
      <c r="J435" t="s" s="2">
        <v>334</v>
      </c>
      <c r="K435" t="s" s="2">
        <v>1069</v>
      </c>
      <c r="L435" t="s" s="2">
        <v>1070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1068</v>
      </c>
      <c r="AF435" t="s" s="2">
        <v>41</v>
      </c>
      <c r="AG435" t="s" s="2">
        <v>42</v>
      </c>
      <c r="AH435" t="s" s="2">
        <v>43</v>
      </c>
      <c r="AI435" t="s" s="2">
        <v>62</v>
      </c>
      <c r="AJ435" t="s" s="2">
        <v>43</v>
      </c>
      <c r="AK435" t="s" s="2">
        <v>43</v>
      </c>
      <c r="AL435" t="s" s="2">
        <v>43</v>
      </c>
      <c r="AM435" t="s" s="2">
        <v>43</v>
      </c>
    </row>
    <row r="436" hidden="true">
      <c r="A436" t="s" s="2">
        <v>1071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1073</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1074</v>
      </c>
      <c r="B439" s="2"/>
      <c r="C439" t="s" s="2">
        <v>43</v>
      </c>
      <c r="D439" s="2"/>
      <c r="E439" t="s" s="2">
        <v>50</v>
      </c>
      <c r="F439" t="s" s="2">
        <v>50</v>
      </c>
      <c r="G439" t="s" s="2">
        <v>43</v>
      </c>
      <c r="H439" t="s" s="2">
        <v>43</v>
      </c>
      <c r="I439" t="s" s="2">
        <v>43</v>
      </c>
      <c r="J439" t="s" s="2">
        <v>180</v>
      </c>
      <c r="K439" t="s" s="2">
        <v>703</v>
      </c>
      <c r="L439" t="s" s="2">
        <v>704</v>
      </c>
      <c r="M439" t="s" s="2">
        <v>705</v>
      </c>
      <c r="N439" t="s" s="2">
        <v>1075</v>
      </c>
      <c r="O439" t="s" s="2">
        <v>43</v>
      </c>
      <c r="P439" s="2"/>
      <c r="Q439" t="s" s="2">
        <v>43</v>
      </c>
      <c r="R439" t="s" s="2">
        <v>43</v>
      </c>
      <c r="S439" t="s" s="2">
        <v>43</v>
      </c>
      <c r="T439" t="s" s="2">
        <v>43</v>
      </c>
      <c r="U439" t="s" s="2">
        <v>43</v>
      </c>
      <c r="V439" t="s" s="2">
        <v>43</v>
      </c>
      <c r="W439" t="s" s="2">
        <v>116</v>
      </c>
      <c r="X439" t="s" s="2">
        <v>707</v>
      </c>
      <c r="Y439" t="s" s="2">
        <v>708</v>
      </c>
      <c r="Z439" t="s" s="2">
        <v>43</v>
      </c>
      <c r="AA439" t="s" s="2">
        <v>43</v>
      </c>
      <c r="AB439" t="s" s="2">
        <v>43</v>
      </c>
      <c r="AC439" t="s" s="2">
        <v>43</v>
      </c>
      <c r="AD439" t="s" s="2">
        <v>43</v>
      </c>
      <c r="AE439" t="s" s="2">
        <v>1074</v>
      </c>
      <c r="AF439" t="s" s="2">
        <v>50</v>
      </c>
      <c r="AG439" t="s" s="2">
        <v>50</v>
      </c>
      <c r="AH439" t="s" s="2">
        <v>43</v>
      </c>
      <c r="AI439" t="s" s="2">
        <v>62</v>
      </c>
      <c r="AJ439" t="s" s="2">
        <v>43</v>
      </c>
      <c r="AK439" t="s" s="2">
        <v>43</v>
      </c>
      <c r="AL439" t="s" s="2">
        <v>43</v>
      </c>
      <c r="AM439" t="s" s="2">
        <v>43</v>
      </c>
    </row>
    <row r="440" hidden="true">
      <c r="A440" t="s" s="2">
        <v>1076</v>
      </c>
      <c r="B440" s="2"/>
      <c r="C440" t="s" s="2">
        <v>43</v>
      </c>
      <c r="D440" s="2"/>
      <c r="E440" t="s" s="2">
        <v>41</v>
      </c>
      <c r="F440" t="s" s="2">
        <v>50</v>
      </c>
      <c r="G440" t="s" s="2">
        <v>43</v>
      </c>
      <c r="H440" t="s" s="2">
        <v>43</v>
      </c>
      <c r="I440" t="s" s="2">
        <v>43</v>
      </c>
      <c r="J440" t="s" s="2">
        <v>454</v>
      </c>
      <c r="K440" t="s" s="2">
        <v>1077</v>
      </c>
      <c r="L440" t="s" s="2">
        <v>1078</v>
      </c>
      <c r="M440" s="2"/>
      <c r="N440" t="s" s="2">
        <v>1079</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1076</v>
      </c>
      <c r="AF440" t="s" s="2">
        <v>41</v>
      </c>
      <c r="AG440" t="s" s="2">
        <v>50</v>
      </c>
      <c r="AH440" t="s" s="2">
        <v>43</v>
      </c>
      <c r="AI440" t="s" s="2">
        <v>62</v>
      </c>
      <c r="AJ440" t="s" s="2">
        <v>43</v>
      </c>
      <c r="AK440" t="s" s="2">
        <v>43</v>
      </c>
      <c r="AL440" t="s" s="2">
        <v>43</v>
      </c>
      <c r="AM440" t="s" s="2">
        <v>43</v>
      </c>
    </row>
    <row r="441" hidden="true">
      <c r="A441" t="s" s="2">
        <v>1080</v>
      </c>
      <c r="B441" s="2"/>
      <c r="C441" t="s" s="2">
        <v>43</v>
      </c>
      <c r="D441" s="2"/>
      <c r="E441" t="s" s="2">
        <v>41</v>
      </c>
      <c r="F441" t="s" s="2">
        <v>50</v>
      </c>
      <c r="G441" t="s" s="2">
        <v>43</v>
      </c>
      <c r="H441" t="s" s="2">
        <v>43</v>
      </c>
      <c r="I441" t="s" s="2">
        <v>43</v>
      </c>
      <c r="J441" t="s" s="2">
        <v>52</v>
      </c>
      <c r="K441" t="s" s="2">
        <v>1081</v>
      </c>
      <c r="L441" t="s" s="2">
        <v>1082</v>
      </c>
      <c r="M441" t="s" s="2">
        <v>1083</v>
      </c>
      <c r="N441" t="s" s="2">
        <v>1084</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1080</v>
      </c>
      <c r="AF441" t="s" s="2">
        <v>41</v>
      </c>
      <c r="AG441" t="s" s="2">
        <v>50</v>
      </c>
      <c r="AH441" t="s" s="2">
        <v>43</v>
      </c>
      <c r="AI441" t="s" s="2">
        <v>62</v>
      </c>
      <c r="AJ441" t="s" s="2">
        <v>43</v>
      </c>
      <c r="AK441" t="s" s="2">
        <v>43</v>
      </c>
      <c r="AL441" t="s" s="2">
        <v>43</v>
      </c>
      <c r="AM441" t="s" s="2">
        <v>43</v>
      </c>
    </row>
    <row r="442" hidden="true">
      <c r="A442" t="s" s="2">
        <v>1085</v>
      </c>
      <c r="B442" s="2"/>
      <c r="C442" t="s" s="2">
        <v>43</v>
      </c>
      <c r="D442" s="2"/>
      <c r="E442" t="s" s="2">
        <v>41</v>
      </c>
      <c r="F442" t="s" s="2">
        <v>50</v>
      </c>
      <c r="G442" t="s" s="2">
        <v>43</v>
      </c>
      <c r="H442" t="s" s="2">
        <v>43</v>
      </c>
      <c r="I442" t="s" s="2">
        <v>43</v>
      </c>
      <c r="J442" t="s" s="2">
        <v>52</v>
      </c>
      <c r="K442" t="s" s="2">
        <v>1086</v>
      </c>
      <c r="L442" t="s" s="2">
        <v>1087</v>
      </c>
      <c r="M442" t="s" s="2">
        <v>1088</v>
      </c>
      <c r="N442" t="s" s="2">
        <v>1089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1085</v>
      </c>
      <c r="AF442" t="s" s="2">
        <v>41</v>
      </c>
      <c r="AG442" t="s" s="2">
        <v>50</v>
      </c>
      <c r="AH442" t="s" s="2">
        <v>43</v>
      </c>
      <c r="AI442" t="s" s="2">
        <v>62</v>
      </c>
      <c r="AJ442" t="s" s="2">
        <v>43</v>
      </c>
      <c r="AK442" t="s" s="2">
        <v>43</v>
      </c>
      <c r="AL442" t="s" s="2">
        <v>43</v>
      </c>
      <c r="AM442" t="s" s="2">
        <v>43</v>
      </c>
    </row>
    <row r="443" hidden="true">
      <c r="A443" t="s" s="2">
        <v>1090</v>
      </c>
      <c r="B443" s="2"/>
      <c r="C443" t="s" s="2">
        <v>43</v>
      </c>
      <c r="D443" s="2"/>
      <c r="E443" t="s" s="2">
        <v>41</v>
      </c>
      <c r="F443" t="s" s="2">
        <v>50</v>
      </c>
      <c r="G443" t="s" s="2">
        <v>43</v>
      </c>
      <c r="H443" t="s" s="2">
        <v>43</v>
      </c>
      <c r="I443" t="s" s="2">
        <v>43</v>
      </c>
      <c r="J443" t="s" s="2">
        <v>180</v>
      </c>
      <c r="K443" t="s" s="2">
        <v>1091</v>
      </c>
      <c r="L443" t="s" s="2">
        <v>1092</v>
      </c>
      <c r="M443" s="2"/>
      <c r="N443" t="s" s="2">
        <v>1093</v>
      </c>
      <c r="O443" t="s" s="2">
        <v>43</v>
      </c>
      <c r="P443" s="2"/>
      <c r="Q443" t="s" s="2">
        <v>43</v>
      </c>
      <c r="R443" t="s" s="2">
        <v>43</v>
      </c>
      <c r="S443" t="s" s="2">
        <v>43</v>
      </c>
      <c r="T443" t="s" s="2">
        <v>43</v>
      </c>
      <c r="U443" t="s" s="2">
        <v>43</v>
      </c>
      <c r="V443" t="s" s="2">
        <v>43</v>
      </c>
      <c r="W443" t="s" s="2">
        <v>116</v>
      </c>
      <c r="X443" t="s" s="2">
        <v>1094</v>
      </c>
      <c r="Y443" t="s" s="2">
        <v>1095</v>
      </c>
      <c r="Z443" t="s" s="2">
        <v>43</v>
      </c>
      <c r="AA443" t="s" s="2">
        <v>43</v>
      </c>
      <c r="AB443" t="s" s="2">
        <v>43</v>
      </c>
      <c r="AC443" t="s" s="2">
        <v>43</v>
      </c>
      <c r="AD443" t="s" s="2">
        <v>43</v>
      </c>
      <c r="AE443" t="s" s="2">
        <v>1090</v>
      </c>
      <c r="AF443" t="s" s="2">
        <v>41</v>
      </c>
      <c r="AG443" t="s" s="2">
        <v>50</v>
      </c>
      <c r="AH443" t="s" s="2">
        <v>43</v>
      </c>
      <c r="AI443" t="s" s="2">
        <v>62</v>
      </c>
      <c r="AJ443" t="s" s="2">
        <v>43</v>
      </c>
      <c r="AK443" t="s" s="2">
        <v>43</v>
      </c>
      <c r="AL443" t="s" s="2">
        <v>43</v>
      </c>
      <c r="AM443" t="s" s="2">
        <v>43</v>
      </c>
    </row>
    <row r="444" hidden="true">
      <c r="A444" t="s" s="2">
        <v>1096</v>
      </c>
      <c r="B444" s="2"/>
      <c r="C444" t="s" s="2">
        <v>43</v>
      </c>
      <c r="D444" s="2"/>
      <c r="E444" t="s" s="2">
        <v>41</v>
      </c>
      <c r="F444" t="s" s="2">
        <v>50</v>
      </c>
      <c r="G444" t="s" s="2">
        <v>43</v>
      </c>
      <c r="H444" t="s" s="2">
        <v>43</v>
      </c>
      <c r="I444" t="s" s="2">
        <v>43</v>
      </c>
      <c r="J444" t="s" s="2">
        <v>180</v>
      </c>
      <c r="K444" t="s" s="2">
        <v>1097</v>
      </c>
      <c r="L444" t="s" s="2">
        <v>1098</v>
      </c>
      <c r="M444" s="2"/>
      <c r="N444" t="s" s="2">
        <v>1099</v>
      </c>
      <c r="O444" t="s" s="2">
        <v>43</v>
      </c>
      <c r="P444" s="2"/>
      <c r="Q444" t="s" s="2">
        <v>43</v>
      </c>
      <c r="R444" t="s" s="2">
        <v>43</v>
      </c>
      <c r="S444" t="s" s="2">
        <v>43</v>
      </c>
      <c r="T444" t="s" s="2">
        <v>43</v>
      </c>
      <c r="U444" t="s" s="2">
        <v>43</v>
      </c>
      <c r="V444" t="s" s="2">
        <v>43</v>
      </c>
      <c r="W444" t="s" s="2">
        <v>116</v>
      </c>
      <c r="X444" t="s" s="2">
        <v>1100</v>
      </c>
      <c r="Y444" t="s" s="2">
        <v>1101</v>
      </c>
      <c r="Z444" t="s" s="2">
        <v>43</v>
      </c>
      <c r="AA444" t="s" s="2">
        <v>43</v>
      </c>
      <c r="AB444" t="s" s="2">
        <v>43</v>
      </c>
      <c r="AC444" t="s" s="2">
        <v>43</v>
      </c>
      <c r="AD444" t="s" s="2">
        <v>43</v>
      </c>
      <c r="AE444" t="s" s="2">
        <v>1096</v>
      </c>
      <c r="AF444" t="s" s="2">
        <v>41</v>
      </c>
      <c r="AG444" t="s" s="2">
        <v>50</v>
      </c>
      <c r="AH444" t="s" s="2">
        <v>43</v>
      </c>
      <c r="AI444" t="s" s="2">
        <v>62</v>
      </c>
      <c r="AJ444" t="s" s="2">
        <v>43</v>
      </c>
      <c r="AK444" t="s" s="2">
        <v>43</v>
      </c>
      <c r="AL444" t="s" s="2">
        <v>43</v>
      </c>
      <c r="AM444" t="s" s="2">
        <v>43</v>
      </c>
    </row>
    <row r="445" hidden="true">
      <c r="A445" t="s" s="2">
        <v>1102</v>
      </c>
      <c r="B445" s="2"/>
      <c r="C445" t="s" s="2">
        <v>43</v>
      </c>
      <c r="D445" s="2"/>
      <c r="E445" t="s" s="2">
        <v>41</v>
      </c>
      <c r="F445" t="s" s="2">
        <v>50</v>
      </c>
      <c r="G445" t="s" s="2">
        <v>43</v>
      </c>
      <c r="H445" t="s" s="2">
        <v>43</v>
      </c>
      <c r="I445" t="s" s="2">
        <v>43</v>
      </c>
      <c r="J445" t="s" s="2">
        <v>180</v>
      </c>
      <c r="K445" t="s" s="2">
        <v>1103</v>
      </c>
      <c r="L445" t="s" s="2">
        <v>1104</v>
      </c>
      <c r="M445" s="2"/>
      <c r="N445" t="s" s="2">
        <v>1099</v>
      </c>
      <c r="O445" t="s" s="2">
        <v>43</v>
      </c>
      <c r="P445" s="2"/>
      <c r="Q445" t="s" s="2">
        <v>43</v>
      </c>
      <c r="R445" t="s" s="2">
        <v>43</v>
      </c>
      <c r="S445" t="s" s="2">
        <v>43</v>
      </c>
      <c r="T445" t="s" s="2">
        <v>43</v>
      </c>
      <c r="U445" t="s" s="2">
        <v>43</v>
      </c>
      <c r="V445" t="s" s="2">
        <v>43</v>
      </c>
      <c r="W445" t="s" s="2">
        <v>116</v>
      </c>
      <c r="X445" t="s" s="2">
        <v>1105</v>
      </c>
      <c r="Y445" t="s" s="2">
        <v>1106</v>
      </c>
      <c r="Z445" t="s" s="2">
        <v>43</v>
      </c>
      <c r="AA445" t="s" s="2">
        <v>43</v>
      </c>
      <c r="AB445" t="s" s="2">
        <v>43</v>
      </c>
      <c r="AC445" t="s" s="2">
        <v>43</v>
      </c>
      <c r="AD445" t="s" s="2">
        <v>43</v>
      </c>
      <c r="AE445" t="s" s="2">
        <v>1102</v>
      </c>
      <c r="AF445" t="s" s="2">
        <v>41</v>
      </c>
      <c r="AG445" t="s" s="2">
        <v>50</v>
      </c>
      <c r="AH445" t="s" s="2">
        <v>43</v>
      </c>
      <c r="AI445" t="s" s="2">
        <v>62</v>
      </c>
      <c r="AJ445" t="s" s="2">
        <v>43</v>
      </c>
      <c r="AK445" t="s" s="2">
        <v>43</v>
      </c>
      <c r="AL445" t="s" s="2">
        <v>43</v>
      </c>
      <c r="AM445" t="s" s="2">
        <v>43</v>
      </c>
    </row>
    <row r="446" hidden="true">
      <c r="A446" t="s" s="2">
        <v>1107</v>
      </c>
      <c r="B446" s="2"/>
      <c r="C446" t="s" s="2">
        <v>43</v>
      </c>
      <c r="D446" s="2"/>
      <c r="E446" t="s" s="2">
        <v>41</v>
      </c>
      <c r="F446" t="s" s="2">
        <v>42</v>
      </c>
      <c r="G446" t="s" s="2">
        <v>43</v>
      </c>
      <c r="H446" t="s" s="2">
        <v>43</v>
      </c>
      <c r="I446" t="s" s="2">
        <v>43</v>
      </c>
      <c r="J446" t="s" s="2">
        <v>334</v>
      </c>
      <c r="K446" t="s" s="2">
        <v>1108</v>
      </c>
      <c r="L446" t="s" s="2">
        <v>1109</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1107</v>
      </c>
      <c r="AF446" t="s" s="2">
        <v>41</v>
      </c>
      <c r="AG446" t="s" s="2">
        <v>42</v>
      </c>
      <c r="AH446" t="s" s="2">
        <v>43</v>
      </c>
      <c r="AI446" t="s" s="2">
        <v>62</v>
      </c>
      <c r="AJ446" t="s" s="2">
        <v>43</v>
      </c>
      <c r="AK446" t="s" s="2">
        <v>43</v>
      </c>
      <c r="AL446" t="s" s="2">
        <v>43</v>
      </c>
      <c r="AM446" t="s" s="2">
        <v>43</v>
      </c>
    </row>
    <row r="447" hidden="true">
      <c r="A447" t="s" s="2">
        <v>1110</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1111</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1112</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1113</v>
      </c>
      <c r="B450" s="2"/>
      <c r="C450" t="s" s="2">
        <v>43</v>
      </c>
      <c r="D450" s="2"/>
      <c r="E450" t="s" s="2">
        <v>50</v>
      </c>
      <c r="F450" t="s" s="2">
        <v>50</v>
      </c>
      <c r="G450" t="s" s="2">
        <v>43</v>
      </c>
      <c r="H450" t="s" s="2">
        <v>43</v>
      </c>
      <c r="I450" t="s" s="2">
        <v>43</v>
      </c>
      <c r="J450" t="s" s="2">
        <v>180</v>
      </c>
      <c r="K450" t="s" s="2">
        <v>703</v>
      </c>
      <c r="L450" t="s" s="2">
        <v>1114</v>
      </c>
      <c r="M450" t="s" s="2">
        <v>1115</v>
      </c>
      <c r="N450" t="s" s="2">
        <v>1116</v>
      </c>
      <c r="O450" t="s" s="2">
        <v>43</v>
      </c>
      <c r="P450" s="2"/>
      <c r="Q450" t="s" s="2">
        <v>43</v>
      </c>
      <c r="R450" t="s" s="2">
        <v>43</v>
      </c>
      <c r="S450" t="s" s="2">
        <v>43</v>
      </c>
      <c r="T450" t="s" s="2">
        <v>43</v>
      </c>
      <c r="U450" t="s" s="2">
        <v>43</v>
      </c>
      <c r="V450" t="s" s="2">
        <v>43</v>
      </c>
      <c r="W450" t="s" s="2">
        <v>116</v>
      </c>
      <c r="X450" t="s" s="2">
        <v>1117</v>
      </c>
      <c r="Y450" t="s" s="2">
        <v>1118</v>
      </c>
      <c r="Z450" t="s" s="2">
        <v>43</v>
      </c>
      <c r="AA450" t="s" s="2">
        <v>43</v>
      </c>
      <c r="AB450" t="s" s="2">
        <v>43</v>
      </c>
      <c r="AC450" t="s" s="2">
        <v>43</v>
      </c>
      <c r="AD450" t="s" s="2">
        <v>43</v>
      </c>
      <c r="AE450" t="s" s="2">
        <v>1113</v>
      </c>
      <c r="AF450" t="s" s="2">
        <v>50</v>
      </c>
      <c r="AG450" t="s" s="2">
        <v>50</v>
      </c>
      <c r="AH450" t="s" s="2">
        <v>43</v>
      </c>
      <c r="AI450" t="s" s="2">
        <v>62</v>
      </c>
      <c r="AJ450" t="s" s="2">
        <v>43</v>
      </c>
      <c r="AK450" t="s" s="2">
        <v>43</v>
      </c>
      <c r="AL450" t="s" s="2">
        <v>43</v>
      </c>
      <c r="AM450" t="s" s="2">
        <v>43</v>
      </c>
    </row>
    <row r="451" hidden="true">
      <c r="A451" t="s" s="2">
        <v>1119</v>
      </c>
      <c r="B451" s="2"/>
      <c r="C451" t="s" s="2">
        <v>43</v>
      </c>
      <c r="D451" s="2"/>
      <c r="E451" t="s" s="2">
        <v>41</v>
      </c>
      <c r="F451" t="s" s="2">
        <v>50</v>
      </c>
      <c r="G451" t="s" s="2">
        <v>43</v>
      </c>
      <c r="H451" t="s" s="2">
        <v>43</v>
      </c>
      <c r="I451" t="s" s="2">
        <v>43</v>
      </c>
      <c r="J451" t="s" s="2">
        <v>1120</v>
      </c>
      <c r="K451" t="s" s="2">
        <v>1121</v>
      </c>
      <c r="L451" t="s" s="2">
        <v>1122</v>
      </c>
      <c r="M451" s="2"/>
      <c r="N451" t="s" s="2">
        <v>1123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1119</v>
      </c>
      <c r="AF451" t="s" s="2">
        <v>41</v>
      </c>
      <c r="AG451" t="s" s="2">
        <v>50</v>
      </c>
      <c r="AH451" t="s" s="2">
        <v>43</v>
      </c>
      <c r="AI451" t="s" s="2">
        <v>62</v>
      </c>
      <c r="AJ451" t="s" s="2">
        <v>43</v>
      </c>
      <c r="AK451" t="s" s="2">
        <v>43</v>
      </c>
      <c r="AL451" t="s" s="2">
        <v>43</v>
      </c>
      <c r="AM451" t="s" s="2">
        <v>43</v>
      </c>
    </row>
    <row r="452" hidden="true">
      <c r="A452" t="s" s="2">
        <v>1124</v>
      </c>
      <c r="B452" s="2"/>
      <c r="C452" t="s" s="2">
        <v>43</v>
      </c>
      <c r="D452" s="2"/>
      <c r="E452" t="s" s="2">
        <v>41</v>
      </c>
      <c r="F452" t="s" s="2">
        <v>50</v>
      </c>
      <c r="G452" t="s" s="2">
        <v>43</v>
      </c>
      <c r="H452" t="s" s="2">
        <v>43</v>
      </c>
      <c r="I452" t="s" s="2">
        <v>43</v>
      </c>
      <c r="J452" t="s" s="2">
        <v>1125</v>
      </c>
      <c r="K452" t="s" s="2">
        <v>1126</v>
      </c>
      <c r="L452" t="s" s="2">
        <v>1127</v>
      </c>
      <c r="M452" s="2"/>
      <c r="N452" t="s" s="2">
        <v>1128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1124</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2020-07-10T04:05:13Z</dcterms:created>
  <dc:creator>Apache POI</dc:creator>
</cp:coreProperties>
</file>