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<sst xmlns="http://schemas.openxmlformats.org/spreadsheetml/2006/main" count="10252" uniqueCount="1044">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</sst>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43</v>
      </c>
      <c r="D240" s="2"/>
      <c r="E240" t="s" s="2">
        <v>50</v>
      </c>
      <c r="F240" t="s" s="2">
        <v>42</v>
      </c>
      <c r="G240" t="s" s="2">
        <v>43</v>
      </c>
      <c r="H240" t="s" s="2">
        <v>43</v>
      </c>
      <c r="I240" t="s" s="2">
        <v>43</v>
      </c>
      <c r="J240" t="s" s="2">
        <v>70</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877</v>
      </c>
      <c r="B241" t="s" s="2">
        <v>880</v>
      </c>
      <c r="C241" t="s" s="2">
        <v>43</v>
      </c>
      <c r="D241" s="2"/>
      <c r="E241" t="s" s="2">
        <v>50</v>
      </c>
      <c r="F241" t="s" s="2">
        <v>50</v>
      </c>
      <c r="G241" t="s" s="2">
        <v>51</v>
      </c>
      <c r="H241" t="s" s="2">
        <v>43</v>
      </c>
      <c r="I241" t="s" s="2">
        <v>43</v>
      </c>
      <c r="J241" t="s" s="2">
        <v>881</v>
      </c>
      <c r="K241" t="s" s="2">
        <v>878</v>
      </c>
      <c r="L241" t="s" s="2">
        <v>879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882</v>
      </c>
      <c r="AI241" t="s" s="2">
        <v>78</v>
      </c>
      <c r="AJ241" t="s" s="2">
        <v>43</v>
      </c>
      <c r="AK241" t="s" s="2">
        <v>43</v>
      </c>
      <c r="AL241" t="s" s="2">
        <v>43</v>
      </c>
      <c r="AM241" t="s" s="2">
        <v>43</v>
      </c>
    </row>
    <row r="242" hidden="true">
      <c r="A242" t="s" s="2">
        <v>883</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884</v>
      </c>
      <c r="B243" s="2"/>
      <c r="C243" t="s" s="2">
        <v>43</v>
      </c>
      <c r="D243" s="2"/>
      <c r="E243" t="s" s="2">
        <v>50</v>
      </c>
      <c r="F243" t="s" s="2">
        <v>50</v>
      </c>
      <c r="G243" t="s" s="2">
        <v>43</v>
      </c>
      <c r="H243" t="s" s="2">
        <v>43</v>
      </c>
      <c r="I243" t="s" s="2">
        <v>43</v>
      </c>
      <c r="J243" t="s" s="2">
        <v>180</v>
      </c>
      <c r="K243" t="s" s="2">
        <v>742</v>
      </c>
      <c r="L243" t="s" s="2">
        <v>743</v>
      </c>
      <c r="M243" t="s" s="2">
        <v>744</v>
      </c>
      <c r="N243" t="s" s="2">
        <v>745</v>
      </c>
      <c r="O243" t="s" s="2">
        <v>43</v>
      </c>
      <c r="P243" s="2"/>
      <c r="Q243" t="s" s="2">
        <v>43</v>
      </c>
      <c r="R243" t="s" s="2">
        <v>43</v>
      </c>
      <c r="S243" t="s" s="2">
        <v>43</v>
      </c>
      <c r="T243" t="s" s="2">
        <v>43</v>
      </c>
      <c r="U243" t="s" s="2">
        <v>43</v>
      </c>
      <c r="V243" t="s" s="2">
        <v>43</v>
      </c>
      <c r="W243" t="s" s="2">
        <v>174</v>
      </c>
      <c r="X243" s="2"/>
      <c r="Y243" t="s" s="2">
        <v>746</v>
      </c>
      <c r="Z243" t="s" s="2">
        <v>43</v>
      </c>
      <c r="AA243" t="s" s="2">
        <v>43</v>
      </c>
      <c r="AB243" t="s" s="2">
        <v>43</v>
      </c>
      <c r="AC243" t="s" s="2">
        <v>43</v>
      </c>
      <c r="AD243" t="s" s="2">
        <v>43</v>
      </c>
      <c r="AE243" t="s" s="2">
        <v>741</v>
      </c>
      <c r="AF243" t="s" s="2">
        <v>50</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180</v>
      </c>
      <c r="K244" t="s" s="2">
        <v>748</v>
      </c>
      <c r="L244" t="s" s="2">
        <v>749</v>
      </c>
      <c r="M244" t="s" s="2">
        <v>750</v>
      </c>
      <c r="N244" t="s" s="2">
        <v>751</v>
      </c>
      <c r="O244" t="s" s="2">
        <v>43</v>
      </c>
      <c r="P244" s="2"/>
      <c r="Q244" t="s" s="2">
        <v>43</v>
      </c>
      <c r="R244" t="s" s="2">
        <v>43</v>
      </c>
      <c r="S244" t="s" s="2">
        <v>43</v>
      </c>
      <c r="T244" t="s" s="2">
        <v>43</v>
      </c>
      <c r="U244" t="s" s="2">
        <v>43</v>
      </c>
      <c r="V244" t="s" s="2">
        <v>43</v>
      </c>
      <c r="W244" t="s" s="2">
        <v>116</v>
      </c>
      <c r="X244" t="s" s="2">
        <v>752</v>
      </c>
      <c r="Y244" t="s" s="2">
        <v>753</v>
      </c>
      <c r="Z244" t="s" s="2">
        <v>43</v>
      </c>
      <c r="AA244" t="s" s="2">
        <v>43</v>
      </c>
      <c r="AB244" t="s" s="2">
        <v>43</v>
      </c>
      <c r="AC244" t="s" s="2">
        <v>43</v>
      </c>
      <c r="AD244" t="s" s="2">
        <v>43</v>
      </c>
      <c r="AE244" t="s" s="2">
        <v>747</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50</v>
      </c>
      <c r="G245" t="s" s="2">
        <v>43</v>
      </c>
      <c r="H245" t="s" s="2">
        <v>43</v>
      </c>
      <c r="I245" t="s" s="2">
        <v>43</v>
      </c>
      <c r="J245" t="s" s="2">
        <v>697</v>
      </c>
      <c r="K245" t="s" s="2">
        <v>755</v>
      </c>
      <c r="L245" t="s" s="2">
        <v>756</v>
      </c>
      <c r="M245" t="s" s="2">
        <v>757</v>
      </c>
      <c r="N245" t="s" s="2">
        <v>758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754</v>
      </c>
      <c r="AF245" t="s" s="2">
        <v>41</v>
      </c>
      <c r="AG245" t="s" s="2">
        <v>50</v>
      </c>
      <c r="AH245" t="s" s="2">
        <v>43</v>
      </c>
      <c r="AI245" t="s" s="2">
        <v>62</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702</v>
      </c>
      <c r="K246" t="s" s="2">
        <v>760</v>
      </c>
      <c r="L246" t="s" s="2">
        <v>761</v>
      </c>
      <c r="M246" t="s" s="2">
        <v>762</v>
      </c>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759</v>
      </c>
      <c r="AF246" t="s" s="2">
        <v>41</v>
      </c>
      <c r="AG246" t="s" s="2">
        <v>50</v>
      </c>
      <c r="AH246" t="s" s="2">
        <v>43</v>
      </c>
      <c r="AI246" t="s" s="2">
        <v>62</v>
      </c>
      <c r="AJ246" t="s" s="2">
        <v>43</v>
      </c>
      <c r="AK246" t="s" s="2">
        <v>43</v>
      </c>
      <c r="AL246" t="s" s="2">
        <v>43</v>
      </c>
      <c r="AM246" t="s" s="2">
        <v>43</v>
      </c>
    </row>
    <row r="247" hidden="true">
      <c r="A247" t="s" s="2">
        <v>888</v>
      </c>
      <c r="B247" s="2"/>
      <c r="C247" t="s" s="2">
        <v>43</v>
      </c>
      <c r="D247" s="2"/>
      <c r="E247" t="s" s="2">
        <v>41</v>
      </c>
      <c r="F247" t="s" s="2">
        <v>42</v>
      </c>
      <c r="G247" t="s" s="2">
        <v>43</v>
      </c>
      <c r="H247" t="s" s="2">
        <v>43</v>
      </c>
      <c r="I247" t="s" s="2">
        <v>51</v>
      </c>
      <c r="J247" t="s" s="2">
        <v>316</v>
      </c>
      <c r="K247" t="s" s="2">
        <v>889</v>
      </c>
      <c r="L247" t="s" s="2">
        <v>890</v>
      </c>
      <c r="M247" t="s" s="2">
        <v>891</v>
      </c>
      <c r="N247" t="s" s="2">
        <v>892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888</v>
      </c>
      <c r="AF247" t="s" s="2">
        <v>41</v>
      </c>
      <c r="AG247" t="s" s="2">
        <v>42</v>
      </c>
      <c r="AH247" t="s" s="2">
        <v>43</v>
      </c>
      <c r="AI247" t="s" s="2">
        <v>62</v>
      </c>
      <c r="AJ247" t="s" s="2">
        <v>43</v>
      </c>
      <c r="AK247" t="s" s="2">
        <v>43</v>
      </c>
      <c r="AL247" t="s" s="2">
        <v>43</v>
      </c>
      <c r="AM247" t="s" s="2">
        <v>43</v>
      </c>
    </row>
    <row r="248" hidden="true">
      <c r="A248" t="s" s="2">
        <v>893</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894</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895</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896</v>
      </c>
      <c r="B251" s="2"/>
      <c r="C251" t="s" s="2">
        <v>43</v>
      </c>
      <c r="D251" s="2"/>
      <c r="E251" t="s" s="2">
        <v>50</v>
      </c>
      <c r="F251" t="s" s="2">
        <v>50</v>
      </c>
      <c r="G251" t="s" s="2">
        <v>43</v>
      </c>
      <c r="H251" t="s" s="2">
        <v>43</v>
      </c>
      <c r="I251" t="s" s="2">
        <v>51</v>
      </c>
      <c r="J251" t="s" s="2">
        <v>180</v>
      </c>
      <c r="K251" t="s" s="2">
        <v>742</v>
      </c>
      <c r="L251" t="s" s="2">
        <v>897</v>
      </c>
      <c r="M251" t="s" s="2">
        <v>744</v>
      </c>
      <c r="N251" t="s" s="2">
        <v>898</v>
      </c>
      <c r="O251" t="s" s="2">
        <v>43</v>
      </c>
      <c r="P251" s="2"/>
      <c r="Q251" t="s" s="2">
        <v>43</v>
      </c>
      <c r="R251" t="s" s="2">
        <v>43</v>
      </c>
      <c r="S251" t="s" s="2">
        <v>43</v>
      </c>
      <c r="T251" t="s" s="2">
        <v>43</v>
      </c>
      <c r="U251" t="s" s="2">
        <v>43</v>
      </c>
      <c r="V251" t="s" s="2">
        <v>43</v>
      </c>
      <c r="W251" t="s" s="2">
        <v>108</v>
      </c>
      <c r="X251" s="2"/>
      <c r="Y251" t="s" s="2">
        <v>899</v>
      </c>
      <c r="Z251" t="s" s="2">
        <v>43</v>
      </c>
      <c r="AA251" t="s" s="2">
        <v>43</v>
      </c>
      <c r="AB251" t="s" s="2">
        <v>43</v>
      </c>
      <c r="AC251" t="s" s="2">
        <v>43</v>
      </c>
      <c r="AD251" t="s" s="2">
        <v>43</v>
      </c>
      <c r="AE251" t="s" s="2">
        <v>896</v>
      </c>
      <c r="AF251" t="s" s="2">
        <v>50</v>
      </c>
      <c r="AG251" t="s" s="2">
        <v>50</v>
      </c>
      <c r="AH251" t="s" s="2">
        <v>43</v>
      </c>
      <c r="AI251" t="s" s="2">
        <v>62</v>
      </c>
      <c r="AJ251" t="s" s="2">
        <v>43</v>
      </c>
      <c r="AK251" t="s" s="2">
        <v>43</v>
      </c>
      <c r="AL251" t="s" s="2">
        <v>43</v>
      </c>
      <c r="AM251" t="s" s="2">
        <v>43</v>
      </c>
    </row>
    <row r="252" hidden="true">
      <c r="A252" t="s" s="2">
        <v>900</v>
      </c>
      <c r="B252" s="2"/>
      <c r="C252" t="s" s="2">
        <v>43</v>
      </c>
      <c r="D252" s="2"/>
      <c r="E252" t="s" s="2">
        <v>50</v>
      </c>
      <c r="F252" t="s" s="2">
        <v>50</v>
      </c>
      <c r="G252" t="s" s="2">
        <v>43</v>
      </c>
      <c r="H252" t="s" s="2">
        <v>43</v>
      </c>
      <c r="I252" t="s" s="2">
        <v>51</v>
      </c>
      <c r="J252" t="s" s="2">
        <v>697</v>
      </c>
      <c r="K252" t="s" s="2">
        <v>901</v>
      </c>
      <c r="L252" t="s" s="2">
        <v>902</v>
      </c>
      <c r="M252" s="2"/>
      <c r="N252" t="s" s="2">
        <v>903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900</v>
      </c>
      <c r="AF252" t="s" s="2">
        <v>50</v>
      </c>
      <c r="AG252" t="s" s="2">
        <v>50</v>
      </c>
      <c r="AH252" t="s" s="2">
        <v>43</v>
      </c>
      <c r="AI252" t="s" s="2">
        <v>62</v>
      </c>
      <c r="AJ252" t="s" s="2">
        <v>43</v>
      </c>
      <c r="AK252" t="s" s="2">
        <v>43</v>
      </c>
      <c r="AL252" t="s" s="2">
        <v>43</v>
      </c>
      <c r="AM252" t="s" s="2">
        <v>43</v>
      </c>
    </row>
    <row r="253">
      <c r="A253" t="s" s="2">
        <v>904</v>
      </c>
      <c r="B253" s="2"/>
      <c r="C253" t="s" s="2">
        <v>43</v>
      </c>
      <c r="D253" s="2"/>
      <c r="E253" t="s" s="2">
        <v>41</v>
      </c>
      <c r="F253" t="s" s="2">
        <v>50</v>
      </c>
      <c r="G253" t="s" s="2">
        <v>51</v>
      </c>
      <c r="H253" t="s" s="2">
        <v>43</v>
      </c>
      <c r="I253" t="s" s="2">
        <v>43</v>
      </c>
      <c r="J253" t="s" s="2">
        <v>316</v>
      </c>
      <c r="K253" t="s" s="2">
        <v>905</v>
      </c>
      <c r="L253" t="s" s="2">
        <v>906</v>
      </c>
      <c r="M253" s="2"/>
      <c r="N253" t="s" s="2">
        <v>907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904</v>
      </c>
      <c r="AF253" t="s" s="2">
        <v>41</v>
      </c>
      <c r="AG253" t="s" s="2">
        <v>50</v>
      </c>
      <c r="AH253" t="s" s="2">
        <v>43</v>
      </c>
      <c r="AI253" t="s" s="2">
        <v>62</v>
      </c>
      <c r="AJ253" t="s" s="2">
        <v>43</v>
      </c>
      <c r="AK253" t="s" s="2">
        <v>43</v>
      </c>
      <c r="AL253" t="s" s="2">
        <v>43</v>
      </c>
      <c r="AM253" t="s" s="2">
        <v>43</v>
      </c>
    </row>
    <row r="254" hidden="true">
      <c r="A254" t="s" s="2">
        <v>908</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909</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910</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911</v>
      </c>
      <c r="B257" s="2"/>
      <c r="C257" t="s" s="2">
        <v>43</v>
      </c>
      <c r="D257" s="2"/>
      <c r="E257" t="s" s="2">
        <v>41</v>
      </c>
      <c r="F257" t="s" s="2">
        <v>50</v>
      </c>
      <c r="G257" t="s" s="2">
        <v>43</v>
      </c>
      <c r="H257" t="s" s="2">
        <v>43</v>
      </c>
      <c r="I257" t="s" s="2">
        <v>43</v>
      </c>
      <c r="J257" t="s" s="2">
        <v>180</v>
      </c>
      <c r="K257" t="s" s="2">
        <v>912</v>
      </c>
      <c r="L257" t="s" s="2">
        <v>913</v>
      </c>
      <c r="M257" s="2"/>
      <c r="N257" t="s" s="2">
        <v>914</v>
      </c>
      <c r="O257" t="s" s="2">
        <v>43</v>
      </c>
      <c r="P257" s="2"/>
      <c r="Q257" t="s" s="2">
        <v>43</v>
      </c>
      <c r="R257" t="s" s="2">
        <v>43</v>
      </c>
      <c r="S257" t="s" s="2">
        <v>43</v>
      </c>
      <c r="T257" t="s" s="2">
        <v>43</v>
      </c>
      <c r="U257" t="s" s="2">
        <v>43</v>
      </c>
      <c r="V257" t="s" s="2">
        <v>43</v>
      </c>
      <c r="W257" t="s" s="2">
        <v>174</v>
      </c>
      <c r="X257" s="2"/>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697</v>
      </c>
      <c r="K258" t="s" s="2">
        <v>917</v>
      </c>
      <c r="L258" t="s" s="2">
        <v>918</v>
      </c>
      <c r="M258" t="s" s="2">
        <v>919</v>
      </c>
      <c r="N258" t="s" s="2">
        <v>920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180</v>
      </c>
      <c r="K259" t="s" s="2">
        <v>922</v>
      </c>
      <c r="L259" t="s" s="2">
        <v>923</v>
      </c>
      <c r="M259" s="2"/>
      <c r="N259" t="s" s="2">
        <v>924</v>
      </c>
      <c r="O259" t="s" s="2">
        <v>43</v>
      </c>
      <c r="P259" s="2"/>
      <c r="Q259" t="s" s="2">
        <v>43</v>
      </c>
      <c r="R259" t="s" s="2">
        <v>43</v>
      </c>
      <c r="S259" t="s" s="2">
        <v>43</v>
      </c>
      <c r="T259" t="s" s="2">
        <v>43</v>
      </c>
      <c r="U259" t="s" s="2">
        <v>43</v>
      </c>
      <c r="V259" t="s" s="2">
        <v>43</v>
      </c>
      <c r="W259" t="s" s="2">
        <v>108</v>
      </c>
      <c r="X259" s="2"/>
      <c r="Y259" t="s" s="2">
        <v>925</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926</v>
      </c>
      <c r="B260" s="2"/>
      <c r="C260" t="s" s="2">
        <v>43</v>
      </c>
      <c r="D260" s="2"/>
      <c r="E260" t="s" s="2">
        <v>41</v>
      </c>
      <c r="F260" t="s" s="2">
        <v>50</v>
      </c>
      <c r="G260" t="s" s="2">
        <v>43</v>
      </c>
      <c r="H260" t="s" s="2">
        <v>43</v>
      </c>
      <c r="I260" t="s" s="2">
        <v>43</v>
      </c>
      <c r="J260" t="s" s="2">
        <v>602</v>
      </c>
      <c r="K260" t="s" s="2">
        <v>927</v>
      </c>
      <c r="L260" t="s" s="2">
        <v>928</v>
      </c>
      <c r="M260" s="2"/>
      <c r="N260" t="s" s="2">
        <v>929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926</v>
      </c>
      <c r="AF260" t="s" s="2">
        <v>41</v>
      </c>
      <c r="AG260" t="s" s="2">
        <v>50</v>
      </c>
      <c r="AH260" t="s" s="2">
        <v>43</v>
      </c>
      <c r="AI260" t="s" s="2">
        <v>62</v>
      </c>
      <c r="AJ260" t="s" s="2">
        <v>43</v>
      </c>
      <c r="AK260" t="s" s="2">
        <v>43</v>
      </c>
      <c r="AL260" t="s" s="2">
        <v>43</v>
      </c>
      <c r="AM260" t="s" s="2">
        <v>43</v>
      </c>
    </row>
    <row r="261" hidden="true">
      <c r="A261" t="s" s="2">
        <v>930</v>
      </c>
      <c r="B261" s="2"/>
      <c r="C261" t="s" s="2">
        <v>43</v>
      </c>
      <c r="D261" s="2"/>
      <c r="E261" t="s" s="2">
        <v>41</v>
      </c>
      <c r="F261" t="s" s="2">
        <v>50</v>
      </c>
      <c r="G261" t="s" s="2">
        <v>43</v>
      </c>
      <c r="H261" t="s" s="2">
        <v>43</v>
      </c>
      <c r="I261" t="s" s="2">
        <v>43</v>
      </c>
      <c r="J261" t="s" s="2">
        <v>697</v>
      </c>
      <c r="K261" t="s" s="2">
        <v>931</v>
      </c>
      <c r="L261" t="s" s="2">
        <v>932</v>
      </c>
      <c r="M261" s="2"/>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930</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159</v>
      </c>
      <c r="K262" t="s" s="2">
        <v>935</v>
      </c>
      <c r="L262" t="s" s="2">
        <v>936</v>
      </c>
      <c r="M262" t="s" s="2">
        <v>937</v>
      </c>
      <c r="N262" t="s" s="2">
        <v>938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939</v>
      </c>
      <c r="B263" s="2"/>
      <c r="C263" t="s" s="2">
        <v>43</v>
      </c>
      <c r="D263" s="2"/>
      <c r="E263" t="s" s="2">
        <v>41</v>
      </c>
      <c r="F263" t="s" s="2">
        <v>50</v>
      </c>
      <c r="G263" t="s" s="2">
        <v>43</v>
      </c>
      <c r="H263" t="s" s="2">
        <v>43</v>
      </c>
      <c r="I263" t="s" s="2">
        <v>43</v>
      </c>
      <c r="J263" t="s" s="2">
        <v>180</v>
      </c>
      <c r="K263" t="s" s="2">
        <v>940</v>
      </c>
      <c r="L263" t="s" s="2">
        <v>941</v>
      </c>
      <c r="M263" t="s" s="2">
        <v>942</v>
      </c>
      <c r="N263" t="s" s="2">
        <v>943</v>
      </c>
      <c r="O263" t="s" s="2">
        <v>43</v>
      </c>
      <c r="P263" s="2"/>
      <c r="Q263" t="s" s="2">
        <v>43</v>
      </c>
      <c r="R263" t="s" s="2">
        <v>43</v>
      </c>
      <c r="S263" t="s" s="2">
        <v>43</v>
      </c>
      <c r="T263" t="s" s="2">
        <v>43</v>
      </c>
      <c r="U263" t="s" s="2">
        <v>43</v>
      </c>
      <c r="V263" t="s" s="2">
        <v>43</v>
      </c>
      <c r="W263" t="s" s="2">
        <v>116</v>
      </c>
      <c r="X263" t="s" s="2">
        <v>944</v>
      </c>
      <c r="Y263" t="s" s="2">
        <v>945</v>
      </c>
      <c r="Z263" t="s" s="2">
        <v>43</v>
      </c>
      <c r="AA263" t="s" s="2">
        <v>43</v>
      </c>
      <c r="AB263" t="s" s="2">
        <v>43</v>
      </c>
      <c r="AC263" t="s" s="2">
        <v>43</v>
      </c>
      <c r="AD263" t="s" s="2">
        <v>43</v>
      </c>
      <c r="AE263" t="s" s="2">
        <v>939</v>
      </c>
      <c r="AF263" t="s" s="2">
        <v>41</v>
      </c>
      <c r="AG263" t="s" s="2">
        <v>50</v>
      </c>
      <c r="AH263" t="s" s="2">
        <v>43</v>
      </c>
      <c r="AI263" t="s" s="2">
        <v>62</v>
      </c>
      <c r="AJ263" t="s" s="2">
        <v>43</v>
      </c>
      <c r="AK263" t="s" s="2">
        <v>43</v>
      </c>
      <c r="AL263" t="s" s="2">
        <v>43</v>
      </c>
      <c r="AM263" t="s" s="2">
        <v>43</v>
      </c>
    </row>
    <row r="264" hidden="true">
      <c r="A264" t="s" s="2">
        <v>946</v>
      </c>
      <c r="B264" s="2"/>
      <c r="C264" t="s" s="2">
        <v>43</v>
      </c>
      <c r="D264" s="2"/>
      <c r="E264" t="s" s="2">
        <v>41</v>
      </c>
      <c r="F264" t="s" s="2">
        <v>50</v>
      </c>
      <c r="G264" t="s" s="2">
        <v>43</v>
      </c>
      <c r="H264" t="s" s="2">
        <v>43</v>
      </c>
      <c r="I264" t="s" s="2">
        <v>43</v>
      </c>
      <c r="J264" t="s" s="2">
        <v>947</v>
      </c>
      <c r="K264" t="s" s="2">
        <v>948</v>
      </c>
      <c r="L264" t="s" s="2">
        <v>949</v>
      </c>
      <c r="M264" t="s" s="2">
        <v>950</v>
      </c>
      <c r="N264" t="s" s="2">
        <v>951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946</v>
      </c>
      <c r="AF264" t="s" s="2">
        <v>41</v>
      </c>
      <c r="AG264" t="s" s="2">
        <v>50</v>
      </c>
      <c r="AH264" t="s" s="2">
        <v>43</v>
      </c>
      <c r="AI264" t="s" s="2">
        <v>62</v>
      </c>
      <c r="AJ264" t="s" s="2">
        <v>43</v>
      </c>
      <c r="AK264" t="s" s="2">
        <v>43</v>
      </c>
      <c r="AL264" t="s" s="2">
        <v>43</v>
      </c>
      <c r="AM264" t="s" s="2">
        <v>43</v>
      </c>
    </row>
    <row r="265" hidden="true">
      <c r="A265" t="s" s="2">
        <v>952</v>
      </c>
      <c r="B265" s="2"/>
      <c r="C265" t="s" s="2">
        <v>43</v>
      </c>
      <c r="D265" s="2"/>
      <c r="E265" t="s" s="2">
        <v>41</v>
      </c>
      <c r="F265" t="s" s="2">
        <v>42</v>
      </c>
      <c r="G265" t="s" s="2">
        <v>43</v>
      </c>
      <c r="H265" t="s" s="2">
        <v>43</v>
      </c>
      <c r="I265" t="s" s="2">
        <v>43</v>
      </c>
      <c r="J265" t="s" s="2">
        <v>316</v>
      </c>
      <c r="K265" t="s" s="2">
        <v>953</v>
      </c>
      <c r="L265" t="s" s="2">
        <v>954</v>
      </c>
      <c r="M265" s="2"/>
      <c r="N265" t="s" s="2">
        <v>955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952</v>
      </c>
      <c r="AF265" t="s" s="2">
        <v>41</v>
      </c>
      <c r="AG265" t="s" s="2">
        <v>42</v>
      </c>
      <c r="AH265" t="s" s="2">
        <v>43</v>
      </c>
      <c r="AI265" t="s" s="2">
        <v>62</v>
      </c>
      <c r="AJ265" t="s" s="2">
        <v>43</v>
      </c>
      <c r="AK265" t="s" s="2">
        <v>43</v>
      </c>
      <c r="AL265" t="s" s="2">
        <v>43</v>
      </c>
      <c r="AM265" t="s" s="2">
        <v>43</v>
      </c>
    </row>
    <row r="266" hidden="true">
      <c r="A266" t="s" s="2">
        <v>956</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957</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958</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959</v>
      </c>
      <c r="B269" s="2"/>
      <c r="C269" t="s" s="2">
        <v>43</v>
      </c>
      <c r="D269" s="2"/>
      <c r="E269" t="s" s="2">
        <v>41</v>
      </c>
      <c r="F269" t="s" s="2">
        <v>50</v>
      </c>
      <c r="G269" t="s" s="2">
        <v>43</v>
      </c>
      <c r="H269" t="s" s="2">
        <v>43</v>
      </c>
      <c r="I269" t="s" s="2">
        <v>43</v>
      </c>
      <c r="J269" t="s" s="2">
        <v>425</v>
      </c>
      <c r="K269" t="s" s="2">
        <v>960</v>
      </c>
      <c r="L269" t="s" s="2">
        <v>961</v>
      </c>
      <c r="M269" s="2"/>
      <c r="N269" t="s" s="2">
        <v>962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959</v>
      </c>
      <c r="AF269" t="s" s="2">
        <v>41</v>
      </c>
      <c r="AG269" t="s" s="2">
        <v>50</v>
      </c>
      <c r="AH269" t="s" s="2">
        <v>43</v>
      </c>
      <c r="AI269" t="s" s="2">
        <v>62</v>
      </c>
      <c r="AJ269" t="s" s="2">
        <v>43</v>
      </c>
      <c r="AK269" t="s" s="2">
        <v>43</v>
      </c>
      <c r="AL269" t="s" s="2">
        <v>43</v>
      </c>
      <c r="AM269" t="s" s="2">
        <v>43</v>
      </c>
    </row>
    <row r="270" hidden="true">
      <c r="A270" t="s" s="2">
        <v>963</v>
      </c>
      <c r="B270" s="2"/>
      <c r="C270" t="s" s="2">
        <v>43</v>
      </c>
      <c r="D270" s="2"/>
      <c r="E270" t="s" s="2">
        <v>41</v>
      </c>
      <c r="F270" t="s" s="2">
        <v>50</v>
      </c>
      <c r="G270" t="s" s="2">
        <v>43</v>
      </c>
      <c r="H270" t="s" s="2">
        <v>43</v>
      </c>
      <c r="I270" t="s" s="2">
        <v>43</v>
      </c>
      <c r="J270" t="s" s="2">
        <v>126</v>
      </c>
      <c r="K270" t="s" s="2">
        <v>964</v>
      </c>
      <c r="L270" t="s" s="2">
        <v>965</v>
      </c>
      <c r="M270" s="2"/>
      <c r="N270" t="s" s="2">
        <v>966</v>
      </c>
      <c r="O270" t="s" s="2">
        <v>43</v>
      </c>
      <c r="P270" s="2"/>
      <c r="Q270" t="s" s="2">
        <v>43</v>
      </c>
      <c r="R270" t="s" s="2">
        <v>43</v>
      </c>
      <c r="S270" t="s" s="2">
        <v>43</v>
      </c>
      <c r="T270" t="s" s="2">
        <v>43</v>
      </c>
      <c r="U270" t="s" s="2">
        <v>43</v>
      </c>
      <c r="V270" t="s" s="2">
        <v>43</v>
      </c>
      <c r="W270" t="s" s="2">
        <v>174</v>
      </c>
      <c r="X270" t="s" s="2">
        <v>967</v>
      </c>
      <c r="Y270" t="s" s="2">
        <v>968</v>
      </c>
      <c r="Z270" t="s" s="2">
        <v>43</v>
      </c>
      <c r="AA270" t="s" s="2">
        <v>43</v>
      </c>
      <c r="AB270" t="s" s="2">
        <v>43</v>
      </c>
      <c r="AC270" t="s" s="2">
        <v>43</v>
      </c>
      <c r="AD270" t="s" s="2">
        <v>43</v>
      </c>
      <c r="AE270" t="s" s="2">
        <v>963</v>
      </c>
      <c r="AF270" t="s" s="2">
        <v>41</v>
      </c>
      <c r="AG270" t="s" s="2">
        <v>50</v>
      </c>
      <c r="AH270" t="s" s="2">
        <v>43</v>
      </c>
      <c r="AI270" t="s" s="2">
        <v>62</v>
      </c>
      <c r="AJ270" t="s" s="2">
        <v>43</v>
      </c>
      <c r="AK270" t="s" s="2">
        <v>43</v>
      </c>
      <c r="AL270" t="s" s="2">
        <v>43</v>
      </c>
      <c r="AM270" t="s" s="2">
        <v>43</v>
      </c>
    </row>
    <row r="271" hidden="true">
      <c r="A271" t="s" s="2">
        <v>969</v>
      </c>
      <c r="B271" s="2"/>
      <c r="C271" t="s" s="2">
        <v>43</v>
      </c>
      <c r="D271" s="2"/>
      <c r="E271" t="s" s="2">
        <v>41</v>
      </c>
      <c r="F271" t="s" s="2">
        <v>50</v>
      </c>
      <c r="G271" t="s" s="2">
        <v>43</v>
      </c>
      <c r="H271" t="s" s="2">
        <v>43</v>
      </c>
      <c r="I271" t="s" s="2">
        <v>43</v>
      </c>
      <c r="J271" t="s" s="2">
        <v>52</v>
      </c>
      <c r="K271" t="s" s="2">
        <v>970</v>
      </c>
      <c r="L271" t="s" s="2">
        <v>971</v>
      </c>
      <c r="M271" s="2"/>
      <c r="N271" t="s" s="2">
        <v>972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969</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180</v>
      </c>
      <c r="K272" t="s" s="2">
        <v>974</v>
      </c>
      <c r="L272" t="s" s="2">
        <v>975</v>
      </c>
      <c r="M272" t="s" s="2">
        <v>976</v>
      </c>
      <c r="N272" t="s" s="2">
        <v>977</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50</v>
      </c>
      <c r="G273" t="s" s="2">
        <v>43</v>
      </c>
      <c r="H273" t="s" s="2">
        <v>43</v>
      </c>
      <c r="I273" t="s" s="2">
        <v>43</v>
      </c>
      <c r="J273" t="s" s="2">
        <v>207</v>
      </c>
      <c r="K273" t="s" s="2">
        <v>979</v>
      </c>
      <c r="L273" t="s" s="2">
        <v>980</v>
      </c>
      <c r="M273" t="s" s="2">
        <v>981</v>
      </c>
      <c r="N273" t="s" s="2">
        <v>982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50</v>
      </c>
      <c r="AH273" t="s" s="2">
        <v>43</v>
      </c>
      <c r="AI273" t="s" s="2">
        <v>62</v>
      </c>
      <c r="AJ273" t="s" s="2">
        <v>43</v>
      </c>
      <c r="AK273" t="s" s="2">
        <v>43</v>
      </c>
      <c r="AL273" t="s" s="2">
        <v>43</v>
      </c>
      <c r="AM273" t="s" s="2">
        <v>43</v>
      </c>
    </row>
    <row r="274" hidden="true">
      <c r="A274" t="s" s="2">
        <v>983</v>
      </c>
      <c r="B274" s="2"/>
      <c r="C274" t="s" s="2">
        <v>43</v>
      </c>
      <c r="D274" s="2"/>
      <c r="E274" t="s" s="2">
        <v>41</v>
      </c>
      <c r="F274" t="s" s="2">
        <v>42</v>
      </c>
      <c r="G274" t="s" s="2">
        <v>43</v>
      </c>
      <c r="H274" t="s" s="2">
        <v>43</v>
      </c>
      <c r="I274" t="s" s="2">
        <v>43</v>
      </c>
      <c r="J274" t="s" s="2">
        <v>316</v>
      </c>
      <c r="K274" t="s" s="2">
        <v>984</v>
      </c>
      <c r="L274" t="s" s="2">
        <v>985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983</v>
      </c>
      <c r="AF274" t="s" s="2">
        <v>41</v>
      </c>
      <c r="AG274" t="s" s="2">
        <v>42</v>
      </c>
      <c r="AH274" t="s" s="2">
        <v>43</v>
      </c>
      <c r="AI274" t="s" s="2">
        <v>62</v>
      </c>
      <c r="AJ274" t="s" s="2">
        <v>43</v>
      </c>
      <c r="AK274" t="s" s="2">
        <v>43</v>
      </c>
      <c r="AL274" t="s" s="2">
        <v>43</v>
      </c>
      <c r="AM274" t="s" s="2">
        <v>43</v>
      </c>
    </row>
    <row r="275" hidden="true">
      <c r="A275" t="s" s="2">
        <v>986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989</v>
      </c>
      <c r="B278" s="2"/>
      <c r="C278" t="s" s="2">
        <v>43</v>
      </c>
      <c r="D278" s="2"/>
      <c r="E278" t="s" s="2">
        <v>50</v>
      </c>
      <c r="F278" t="s" s="2">
        <v>50</v>
      </c>
      <c r="G278" t="s" s="2">
        <v>43</v>
      </c>
      <c r="H278" t="s" s="2">
        <v>43</v>
      </c>
      <c r="I278" t="s" s="2">
        <v>43</v>
      </c>
      <c r="J278" t="s" s="2">
        <v>180</v>
      </c>
      <c r="K278" t="s" s="2">
        <v>652</v>
      </c>
      <c r="L278" t="s" s="2">
        <v>653</v>
      </c>
      <c r="M278" t="s" s="2">
        <v>654</v>
      </c>
      <c r="N278" t="s" s="2">
        <v>990</v>
      </c>
      <c r="O278" t="s" s="2">
        <v>43</v>
      </c>
      <c r="P278" s="2"/>
      <c r="Q278" t="s" s="2">
        <v>43</v>
      </c>
      <c r="R278" t="s" s="2">
        <v>43</v>
      </c>
      <c r="S278" t="s" s="2">
        <v>43</v>
      </c>
      <c r="T278" t="s" s="2">
        <v>43</v>
      </c>
      <c r="U278" t="s" s="2">
        <v>43</v>
      </c>
      <c r="V278" t="s" s="2">
        <v>43</v>
      </c>
      <c r="W278" t="s" s="2">
        <v>116</v>
      </c>
      <c r="X278" t="s" s="2">
        <v>656</v>
      </c>
      <c r="Y278" t="s" s="2">
        <v>657</v>
      </c>
      <c r="Z278" t="s" s="2">
        <v>43</v>
      </c>
      <c r="AA278" t="s" s="2">
        <v>43</v>
      </c>
      <c r="AB278" t="s" s="2">
        <v>43</v>
      </c>
      <c r="AC278" t="s" s="2">
        <v>43</v>
      </c>
      <c r="AD278" t="s" s="2">
        <v>43</v>
      </c>
      <c r="AE278" t="s" s="2">
        <v>989</v>
      </c>
      <c r="AF278" t="s" s="2">
        <v>50</v>
      </c>
      <c r="AG278" t="s" s="2">
        <v>50</v>
      </c>
      <c r="AH278" t="s" s="2">
        <v>43</v>
      </c>
      <c r="AI278" t="s" s="2">
        <v>62</v>
      </c>
      <c r="AJ278" t="s" s="2">
        <v>43</v>
      </c>
      <c r="AK278" t="s" s="2">
        <v>43</v>
      </c>
      <c r="AL278" t="s" s="2">
        <v>43</v>
      </c>
      <c r="AM278" t="s" s="2">
        <v>43</v>
      </c>
    </row>
    <row r="279" hidden="true">
      <c r="A279" t="s" s="2">
        <v>991</v>
      </c>
      <c r="B279" s="2"/>
      <c r="C279" t="s" s="2">
        <v>43</v>
      </c>
      <c r="D279" s="2"/>
      <c r="E279" t="s" s="2">
        <v>41</v>
      </c>
      <c r="F279" t="s" s="2">
        <v>50</v>
      </c>
      <c r="G279" t="s" s="2">
        <v>43</v>
      </c>
      <c r="H279" t="s" s="2">
        <v>43</v>
      </c>
      <c r="I279" t="s" s="2">
        <v>43</v>
      </c>
      <c r="J279" t="s" s="2">
        <v>435</v>
      </c>
      <c r="K279" t="s" s="2">
        <v>992</v>
      </c>
      <c r="L279" t="s" s="2">
        <v>993</v>
      </c>
      <c r="M279" s="2"/>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991</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52</v>
      </c>
      <c r="K281" t="s" s="2">
        <v>1001</v>
      </c>
      <c r="L281" t="s" s="2">
        <v>1002</v>
      </c>
      <c r="M281" t="s" s="2">
        <v>1003</v>
      </c>
      <c r="N281" t="s" s="2">
        <v>1004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1005</v>
      </c>
      <c r="B282" s="2"/>
      <c r="C282" t="s" s="2">
        <v>43</v>
      </c>
      <c r="D282" s="2"/>
      <c r="E282" t="s" s="2">
        <v>41</v>
      </c>
      <c r="F282" t="s" s="2">
        <v>50</v>
      </c>
      <c r="G282" t="s" s="2">
        <v>43</v>
      </c>
      <c r="H282" t="s" s="2">
        <v>43</v>
      </c>
      <c r="I282" t="s" s="2">
        <v>43</v>
      </c>
      <c r="J282" t="s" s="2">
        <v>180</v>
      </c>
      <c r="K282" t="s" s="2">
        <v>1006</v>
      </c>
      <c r="L282" t="s" s="2">
        <v>1007</v>
      </c>
      <c r="M282" s="2"/>
      <c r="N282" t="s" s="2">
        <v>1008</v>
      </c>
      <c r="O282" t="s" s="2">
        <v>43</v>
      </c>
      <c r="P282" s="2"/>
      <c r="Q282" t="s" s="2">
        <v>43</v>
      </c>
      <c r="R282" t="s" s="2">
        <v>43</v>
      </c>
      <c r="S282" t="s" s="2">
        <v>43</v>
      </c>
      <c r="T282" t="s" s="2">
        <v>43</v>
      </c>
      <c r="U282" t="s" s="2">
        <v>43</v>
      </c>
      <c r="V282" t="s" s="2">
        <v>43</v>
      </c>
      <c r="W282" t="s" s="2">
        <v>116</v>
      </c>
      <c r="X282" t="s" s="2">
        <v>1009</v>
      </c>
      <c r="Y282" t="s" s="2">
        <v>1010</v>
      </c>
      <c r="Z282" t="s" s="2">
        <v>43</v>
      </c>
      <c r="AA282" t="s" s="2">
        <v>43</v>
      </c>
      <c r="AB282" t="s" s="2">
        <v>43</v>
      </c>
      <c r="AC282" t="s" s="2">
        <v>43</v>
      </c>
      <c r="AD282" t="s" s="2">
        <v>43</v>
      </c>
      <c r="AE282" t="s" s="2">
        <v>1005</v>
      </c>
      <c r="AF282" t="s" s="2">
        <v>41</v>
      </c>
      <c r="AG282" t="s" s="2">
        <v>50</v>
      </c>
      <c r="AH282" t="s" s="2">
        <v>43</v>
      </c>
      <c r="AI282" t="s" s="2">
        <v>62</v>
      </c>
      <c r="AJ282" t="s" s="2">
        <v>43</v>
      </c>
      <c r="AK282" t="s" s="2">
        <v>43</v>
      </c>
      <c r="AL282" t="s" s="2">
        <v>43</v>
      </c>
      <c r="AM282" t="s" s="2">
        <v>43</v>
      </c>
    </row>
    <row r="283" hidden="true">
      <c r="A283" t="s" s="2">
        <v>1011</v>
      </c>
      <c r="B283" s="2"/>
      <c r="C283" t="s" s="2">
        <v>43</v>
      </c>
      <c r="D283" s="2"/>
      <c r="E283" t="s" s="2">
        <v>41</v>
      </c>
      <c r="F283" t="s" s="2">
        <v>50</v>
      </c>
      <c r="G283" t="s" s="2">
        <v>43</v>
      </c>
      <c r="H283" t="s" s="2">
        <v>43</v>
      </c>
      <c r="I283" t="s" s="2">
        <v>43</v>
      </c>
      <c r="J283" t="s" s="2">
        <v>180</v>
      </c>
      <c r="K283" t="s" s="2">
        <v>1012</v>
      </c>
      <c r="L283" t="s" s="2">
        <v>1013</v>
      </c>
      <c r="M283" s="2"/>
      <c r="N283" t="s" s="2">
        <v>1014</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1011</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50</v>
      </c>
      <c r="G284" t="s" s="2">
        <v>43</v>
      </c>
      <c r="H284" t="s" s="2">
        <v>43</v>
      </c>
      <c r="I284" t="s" s="2">
        <v>43</v>
      </c>
      <c r="J284" t="s" s="2">
        <v>180</v>
      </c>
      <c r="K284" t="s" s="2">
        <v>1018</v>
      </c>
      <c r="L284" t="s" s="2">
        <v>1019</v>
      </c>
      <c r="M284" s="2"/>
      <c r="N284" t="s" s="2">
        <v>1014</v>
      </c>
      <c r="O284" t="s" s="2">
        <v>43</v>
      </c>
      <c r="P284" s="2"/>
      <c r="Q284" t="s" s="2">
        <v>43</v>
      </c>
      <c r="R284" t="s" s="2">
        <v>43</v>
      </c>
      <c r="S284" t="s" s="2">
        <v>43</v>
      </c>
      <c r="T284" t="s" s="2">
        <v>43</v>
      </c>
      <c r="U284" t="s" s="2">
        <v>43</v>
      </c>
      <c r="V284" t="s" s="2">
        <v>43</v>
      </c>
      <c r="W284" t="s" s="2">
        <v>116</v>
      </c>
      <c r="X284" t="s" s="2">
        <v>1020</v>
      </c>
      <c r="Y284" t="s" s="2">
        <v>1021</v>
      </c>
      <c r="Z284" t="s" s="2">
        <v>43</v>
      </c>
      <c r="AA284" t="s" s="2">
        <v>43</v>
      </c>
      <c r="AB284" t="s" s="2">
        <v>43</v>
      </c>
      <c r="AC284" t="s" s="2">
        <v>43</v>
      </c>
      <c r="AD284" t="s" s="2">
        <v>43</v>
      </c>
      <c r="AE284" t="s" s="2">
        <v>1017</v>
      </c>
      <c r="AF284" t="s" s="2">
        <v>41</v>
      </c>
      <c r="AG284" t="s" s="2">
        <v>50</v>
      </c>
      <c r="AH284" t="s" s="2">
        <v>43</v>
      </c>
      <c r="AI284" t="s" s="2">
        <v>62</v>
      </c>
      <c r="AJ284" t="s" s="2">
        <v>43</v>
      </c>
      <c r="AK284" t="s" s="2">
        <v>43</v>
      </c>
      <c r="AL284" t="s" s="2">
        <v>43</v>
      </c>
      <c r="AM284" t="s" s="2">
        <v>43</v>
      </c>
    </row>
    <row r="285" hidden="true">
      <c r="A285" t="s" s="2">
        <v>1022</v>
      </c>
      <c r="B285" s="2"/>
      <c r="C285" t="s" s="2">
        <v>43</v>
      </c>
      <c r="D285" s="2"/>
      <c r="E285" t="s" s="2">
        <v>41</v>
      </c>
      <c r="F285" t="s" s="2">
        <v>42</v>
      </c>
      <c r="G285" t="s" s="2">
        <v>43</v>
      </c>
      <c r="H285" t="s" s="2">
        <v>43</v>
      </c>
      <c r="I285" t="s" s="2">
        <v>43</v>
      </c>
      <c r="J285" t="s" s="2">
        <v>316</v>
      </c>
      <c r="K285" t="s" s="2">
        <v>1023</v>
      </c>
      <c r="L285" t="s" s="2">
        <v>1024</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1022</v>
      </c>
      <c r="AF285" t="s" s="2">
        <v>41</v>
      </c>
      <c r="AG285" t="s" s="2">
        <v>42</v>
      </c>
      <c r="AH285" t="s" s="2">
        <v>43</v>
      </c>
      <c r="AI285" t="s" s="2">
        <v>62</v>
      </c>
      <c r="AJ285" t="s" s="2">
        <v>43</v>
      </c>
      <c r="AK285" t="s" s="2">
        <v>43</v>
      </c>
      <c r="AL285" t="s" s="2">
        <v>43</v>
      </c>
      <c r="AM285" t="s" s="2">
        <v>43</v>
      </c>
    </row>
    <row r="286" hidden="true">
      <c r="A286" t="s" s="2">
        <v>1025</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1026</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1027</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1028</v>
      </c>
      <c r="B289" s="2"/>
      <c r="C289" t="s" s="2">
        <v>43</v>
      </c>
      <c r="D289" s="2"/>
      <c r="E289" t="s" s="2">
        <v>50</v>
      </c>
      <c r="F289" t="s" s="2">
        <v>50</v>
      </c>
      <c r="G289" t="s" s="2">
        <v>43</v>
      </c>
      <c r="H289" t="s" s="2">
        <v>43</v>
      </c>
      <c r="I289" t="s" s="2">
        <v>43</v>
      </c>
      <c r="J289" t="s" s="2">
        <v>180</v>
      </c>
      <c r="K289" t="s" s="2">
        <v>652</v>
      </c>
      <c r="L289" t="s" s="2">
        <v>1029</v>
      </c>
      <c r="M289" t="s" s="2">
        <v>1030</v>
      </c>
      <c r="N289" t="s" s="2">
        <v>1031</v>
      </c>
      <c r="O289" t="s" s="2">
        <v>43</v>
      </c>
      <c r="P289" s="2"/>
      <c r="Q289" t="s" s="2">
        <v>43</v>
      </c>
      <c r="R289" t="s" s="2">
        <v>43</v>
      </c>
      <c r="S289" t="s" s="2">
        <v>43</v>
      </c>
      <c r="T289" t="s" s="2">
        <v>43</v>
      </c>
      <c r="U289" t="s" s="2">
        <v>43</v>
      </c>
      <c r="V289" t="s" s="2">
        <v>43</v>
      </c>
      <c r="W289" t="s" s="2">
        <v>116</v>
      </c>
      <c r="X289" t="s" s="2">
        <v>1032</v>
      </c>
      <c r="Y289" t="s" s="2">
        <v>1033</v>
      </c>
      <c r="Z289" t="s" s="2">
        <v>43</v>
      </c>
      <c r="AA289" t="s" s="2">
        <v>43</v>
      </c>
      <c r="AB289" t="s" s="2">
        <v>43</v>
      </c>
      <c r="AC289" t="s" s="2">
        <v>43</v>
      </c>
      <c r="AD289" t="s" s="2">
        <v>43</v>
      </c>
      <c r="AE289" t="s" s="2">
        <v>1028</v>
      </c>
      <c r="AF289" t="s" s="2">
        <v>50</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row r="291" hidden="true">
      <c r="A291" t="s" s="2">
        <v>1039</v>
      </c>
      <c r="B291" s="2"/>
      <c r="C291" t="s" s="2">
        <v>43</v>
      </c>
      <c r="D291" s="2"/>
      <c r="E291" t="s" s="2">
        <v>41</v>
      </c>
      <c r="F291" t="s" s="2">
        <v>50</v>
      </c>
      <c r="G291" t="s" s="2">
        <v>43</v>
      </c>
      <c r="H291" t="s" s="2">
        <v>43</v>
      </c>
      <c r="I291" t="s" s="2">
        <v>43</v>
      </c>
      <c r="J291" t="s" s="2">
        <v>1040</v>
      </c>
      <c r="K291" t="s" s="2">
        <v>1041</v>
      </c>
      <c r="L291" t="s" s="2">
        <v>1042</v>
      </c>
      <c r="M291" s="2"/>
      <c r="N291" t="s" s="2">
        <v>1043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1039</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2020-07-10T04:05:09Z</dcterms:created>
  <dc:creator>Apache POI</dc:creator>
</cp:coreProperties>
</file>